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gram Files\MATLAB\R2024b\bin\滚动经济调度-样本生成\"/>
    </mc:Choice>
  </mc:AlternateContent>
  <xr:revisionPtr revIDLastSave="0" documentId="13_ncr:1_{702F3487-F163-494E-BC43-41D68F052F7B}" xr6:coauthVersionLast="47" xr6:coauthVersionMax="47" xr10:uidLastSave="{00000000-0000-0000-0000-000000000000}"/>
  <bookViews>
    <workbookView xWindow="210" yWindow="3320" windowWidth="19200" windowHeight="11170" activeTab="3" xr2:uid="{00000000-000D-0000-FFFF-FFFF00000000}"/>
  </bookViews>
  <sheets>
    <sheet name="dataYx0_fake" sheetId="1" r:id="rId1"/>
    <sheet name="dataX_fake" sheetId="2" r:id="rId2"/>
    <sheet name="dataY_fake" sheetId="3" r:id="rId3"/>
    <sheet name="dataZ_fak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5" i="4" l="1"/>
  <c r="C756" i="4"/>
  <c r="C109" i="4"/>
  <c r="C250" i="4"/>
  <c r="C419" i="4"/>
  <c r="C471" i="4"/>
  <c r="C193" i="4"/>
  <c r="C597" i="4"/>
  <c r="C672" i="4"/>
  <c r="C298" i="4"/>
  <c r="C318" i="4"/>
  <c r="C176" i="4"/>
  <c r="C301" i="4"/>
  <c r="C12" i="4"/>
  <c r="C41" i="4"/>
  <c r="C438" i="4"/>
  <c r="C353" i="4"/>
  <c r="C38" i="4"/>
  <c r="C590" i="4"/>
  <c r="C315" i="4"/>
  <c r="C397" i="4"/>
  <c r="C644" i="4"/>
  <c r="C203" i="4"/>
  <c r="C653" i="4"/>
  <c r="C456" i="4"/>
  <c r="C565" i="4"/>
  <c r="C125" i="4"/>
  <c r="C317" i="4"/>
  <c r="C289" i="4"/>
  <c r="C191" i="4"/>
  <c r="C596" i="4"/>
  <c r="C349" i="4"/>
  <c r="C696" i="4"/>
  <c r="C661" i="4"/>
  <c r="C202" i="4"/>
  <c r="C610" i="4"/>
  <c r="C247" i="4"/>
  <c r="C172" i="4"/>
  <c r="C302" i="4"/>
  <c r="C765" i="4"/>
  <c r="C126" i="4"/>
  <c r="C63" i="4"/>
  <c r="C361" i="4"/>
  <c r="C525" i="4"/>
  <c r="C687" i="4"/>
  <c r="C741" i="4"/>
  <c r="C278" i="4"/>
  <c r="C495" i="4"/>
  <c r="C708" i="4"/>
  <c r="C461" i="4"/>
  <c r="C40" i="4"/>
  <c r="C468" i="4"/>
  <c r="C11" i="4"/>
  <c r="C763" i="4"/>
  <c r="C215" i="4"/>
  <c r="C64" i="4"/>
  <c r="C392" i="4"/>
  <c r="C700" i="4"/>
  <c r="C262" i="4"/>
  <c r="C238" i="4"/>
  <c r="C325" i="4"/>
  <c r="C320" i="4"/>
  <c r="C448" i="4"/>
  <c r="C233" i="4"/>
  <c r="C543" i="4"/>
  <c r="C377" i="4"/>
  <c r="C719" i="4"/>
  <c r="C520" i="4"/>
  <c r="C385" i="4"/>
  <c r="C84" i="4"/>
  <c r="C420" i="4"/>
  <c r="C228" i="4"/>
  <c r="C19" i="4"/>
  <c r="C442" i="4"/>
  <c r="C389" i="4"/>
  <c r="C45" i="4"/>
  <c r="C602" i="4"/>
  <c r="C313" i="4"/>
  <c r="C142" i="4"/>
  <c r="C464" i="4"/>
  <c r="C245" i="4"/>
  <c r="C116" i="4"/>
  <c r="C414" i="4"/>
  <c r="C562" i="4"/>
  <c r="C237" i="4"/>
  <c r="C251" i="4"/>
  <c r="C691" i="4"/>
  <c r="C261" i="4"/>
  <c r="C454" i="4"/>
  <c r="C624" i="4"/>
  <c r="C98" i="4"/>
  <c r="C311" i="4"/>
  <c r="C243" i="4"/>
  <c r="C591" i="4"/>
  <c r="C253" i="4"/>
  <c r="C135" i="4"/>
  <c r="C15" i="4"/>
  <c r="C232" i="4"/>
  <c r="C732" i="4"/>
  <c r="C584" i="4"/>
  <c r="C283" i="4"/>
  <c r="C357" i="4"/>
  <c r="C557" i="4"/>
  <c r="C588" i="4"/>
  <c r="C695" i="4"/>
  <c r="C69" i="4"/>
  <c r="C452" i="4"/>
  <c r="C754" i="4"/>
  <c r="C675" i="4"/>
  <c r="C455" i="4"/>
  <c r="C386" i="4"/>
  <c r="C549" i="4"/>
  <c r="C173" i="4"/>
  <c r="C668" i="4"/>
  <c r="C294" i="4"/>
  <c r="C481" i="4"/>
  <c r="C789" i="4"/>
  <c r="C131" i="4"/>
  <c r="C335" i="4"/>
  <c r="C493" i="4"/>
  <c r="C552" i="4"/>
  <c r="C423" i="4"/>
  <c r="C148" i="4"/>
  <c r="C453" i="4"/>
  <c r="C252" i="4"/>
  <c r="C677" i="4"/>
  <c r="C344" i="4"/>
  <c r="C90" i="4"/>
  <c r="C673" i="4"/>
  <c r="C469" i="4"/>
  <c r="C638" i="4"/>
  <c r="C497" i="4"/>
  <c r="C411" i="4"/>
  <c r="C580" i="4"/>
  <c r="C408" i="4"/>
  <c r="C121" i="4"/>
  <c r="C326" i="4"/>
  <c r="C444" i="4"/>
  <c r="C703" i="4"/>
  <c r="C74" i="4"/>
  <c r="C669" i="4"/>
  <c r="C227" i="4"/>
  <c r="C606" i="4"/>
  <c r="C16" i="4"/>
  <c r="C107" i="4"/>
  <c r="C712" i="4"/>
  <c r="C242" i="4"/>
  <c r="C49" i="4"/>
  <c r="C723" i="4"/>
  <c r="C264" i="4"/>
  <c r="C759" i="4"/>
  <c r="C476" i="4"/>
  <c r="C498" i="4"/>
  <c r="C378" i="4"/>
  <c r="C182" i="4"/>
  <c r="C583" i="4"/>
  <c r="C78" i="4"/>
  <c r="C399" i="4"/>
  <c r="C652" i="4"/>
  <c r="C143" i="4"/>
  <c r="C431" i="4"/>
  <c r="C53" i="4"/>
  <c r="C23" i="4"/>
  <c r="C343" i="4"/>
  <c r="C482" i="4"/>
  <c r="C561" i="4"/>
  <c r="C685" i="4"/>
  <c r="C347" i="4"/>
  <c r="C166" i="4"/>
  <c r="C788" i="4"/>
  <c r="C459" i="4"/>
  <c r="C152" i="4"/>
  <c r="C762" i="4"/>
  <c r="C211" i="4"/>
  <c r="C249" i="4"/>
  <c r="C234" i="4"/>
  <c r="C162" i="4"/>
  <c r="C499" i="4"/>
  <c r="C395" i="4"/>
  <c r="C288" i="4"/>
  <c r="C536" i="4"/>
  <c r="C776" i="4"/>
  <c r="C666" i="4"/>
  <c r="C599" i="4"/>
  <c r="C285" i="4"/>
  <c r="C727" i="4"/>
  <c r="C114" i="4"/>
  <c r="C780" i="4"/>
  <c r="C372" i="4"/>
  <c r="C51" i="4"/>
  <c r="C62" i="4"/>
  <c r="C145" i="4"/>
  <c r="C443" i="4"/>
  <c r="C82" i="4"/>
  <c r="C73" i="4"/>
  <c r="C222" i="4"/>
  <c r="C636" i="4"/>
  <c r="C235" i="4"/>
  <c r="C568" i="4"/>
  <c r="C748" i="4"/>
  <c r="C369" i="4"/>
  <c r="C154" i="4"/>
  <c r="C117" i="4"/>
  <c r="C662" i="4"/>
  <c r="C554" i="4"/>
  <c r="C734" i="4"/>
  <c r="C474" i="4"/>
  <c r="C50" i="4"/>
  <c r="C603" i="4"/>
  <c r="C400" i="4"/>
  <c r="C681" i="4"/>
  <c r="C472" i="4"/>
  <c r="C57" i="4"/>
  <c r="C745" i="4"/>
  <c r="C97" i="4"/>
  <c r="C426" i="4"/>
  <c r="C639" i="4"/>
  <c r="C89" i="4"/>
  <c r="C612" i="4"/>
  <c r="C566" i="4"/>
  <c r="C5" i="4"/>
  <c r="C521" i="4"/>
  <c r="C751" i="4"/>
  <c r="C800" i="4"/>
  <c r="C331" i="4"/>
  <c r="C224" i="4"/>
  <c r="C430" i="4"/>
  <c r="C622" i="4"/>
  <c r="C106" i="4"/>
  <c r="C770" i="4"/>
  <c r="C799" i="4"/>
  <c r="C170" i="4"/>
  <c r="C513" i="4"/>
  <c r="C607" i="4"/>
  <c r="C784" i="4"/>
  <c r="C404" i="4"/>
  <c r="C733" i="4"/>
  <c r="C7" i="4"/>
  <c r="C149" i="4"/>
  <c r="C86" i="4"/>
  <c r="C221" i="4"/>
  <c r="C338" i="4"/>
  <c r="C629" i="4"/>
  <c r="C146" i="4"/>
  <c r="C358" i="4"/>
  <c r="C277" i="4"/>
  <c r="C755" i="4"/>
  <c r="C479" i="4"/>
  <c r="C501" i="4"/>
  <c r="C95" i="4"/>
  <c r="C605" i="4"/>
  <c r="C259" i="4"/>
  <c r="C437" i="4"/>
  <c r="C555" i="4"/>
  <c r="C535" i="4"/>
  <c r="C115" i="4"/>
  <c r="C393" i="4"/>
  <c r="C574" i="4"/>
  <c r="C348" i="4"/>
  <c r="C396" i="4"/>
  <c r="C558" i="4"/>
  <c r="C494" i="4"/>
  <c r="C486" i="4"/>
  <c r="C654" i="4"/>
  <c r="C296" i="4"/>
  <c r="C533" i="4"/>
  <c r="C537" i="4"/>
  <c r="C551" i="4"/>
  <c r="C213" i="4"/>
  <c r="C130" i="4"/>
  <c r="C798" i="4"/>
  <c r="C267" i="4"/>
  <c r="C380" i="4"/>
  <c r="C782" i="4"/>
  <c r="C614" i="4"/>
  <c r="C587" i="4"/>
  <c r="C180" i="4"/>
  <c r="C616" i="4"/>
  <c r="C660" i="4"/>
  <c r="C195" i="4"/>
  <c r="C508" i="4"/>
  <c r="C670" i="4"/>
  <c r="C156" i="4"/>
  <c r="C272" i="4"/>
  <c r="C367" i="4"/>
  <c r="C492" i="4"/>
  <c r="C742" i="4"/>
  <c r="C88" i="4"/>
  <c r="C656" i="4"/>
  <c r="C466" i="4"/>
  <c r="C604" i="4"/>
  <c r="C517" i="4"/>
  <c r="C416" i="4"/>
  <c r="C27" i="4"/>
  <c r="C246" i="4"/>
  <c r="C108" i="4"/>
  <c r="C52" i="4"/>
  <c r="C744" i="4"/>
  <c r="C682" i="4"/>
  <c r="C8" i="4"/>
  <c r="C711" i="4"/>
  <c r="C421" i="4"/>
  <c r="C382" i="4"/>
  <c r="C569" i="4"/>
  <c r="C721" i="4"/>
  <c r="C418" i="4"/>
  <c r="C87" i="4"/>
  <c r="C21" i="4"/>
  <c r="C634" i="4"/>
  <c r="C48" i="4"/>
  <c r="C688" i="4"/>
  <c r="C747" i="4"/>
  <c r="C91" i="4"/>
  <c r="C184" i="4"/>
  <c r="C275" i="4"/>
  <c r="C210" i="4"/>
  <c r="C31" i="4"/>
  <c r="C359" i="4"/>
  <c r="C621" i="4"/>
  <c r="C534" i="4"/>
  <c r="C749" i="4"/>
  <c r="C647" i="4"/>
  <c r="C778" i="4"/>
  <c r="C163" i="4"/>
  <c r="C273" i="4"/>
  <c r="C593" i="4"/>
  <c r="C736" i="4"/>
  <c r="C746" i="4"/>
  <c r="C197" i="4"/>
  <c r="C274" i="4"/>
  <c r="C640" i="4"/>
  <c r="C198" i="4"/>
  <c r="C362" i="4"/>
  <c r="C118" i="4"/>
  <c r="C758" i="4"/>
  <c r="C792" i="4"/>
  <c r="C189" i="4"/>
  <c r="C144" i="4"/>
  <c r="C526" i="4"/>
  <c r="C689" i="4"/>
  <c r="C406" i="4"/>
  <c r="C724" i="4"/>
  <c r="C206" i="4"/>
  <c r="C220" i="4"/>
  <c r="C757" i="4"/>
  <c r="C309" i="4"/>
  <c r="C178" i="4"/>
  <c r="C735" i="4"/>
  <c r="C592" i="4"/>
  <c r="C76" i="4"/>
  <c r="C737" i="4"/>
  <c r="C545" i="4"/>
  <c r="C375" i="4"/>
  <c r="C570" i="4"/>
  <c r="C643" i="4"/>
  <c r="C158" i="4"/>
  <c r="C427" i="4"/>
  <c r="C512" i="4"/>
  <c r="C183" i="4"/>
  <c r="C390" i="4"/>
  <c r="C698" i="4"/>
  <c r="C487" i="4"/>
  <c r="C440" i="4"/>
  <c r="C327" i="4"/>
  <c r="C181" i="4"/>
  <c r="C164" i="4"/>
  <c r="C475" i="4"/>
  <c r="C684" i="4"/>
  <c r="C269" i="4"/>
  <c r="C190" i="4"/>
  <c r="C165" i="4"/>
  <c r="C70" i="4"/>
  <c r="C496" i="4"/>
  <c r="C484" i="4"/>
  <c r="C356" i="4"/>
  <c r="C519" i="4"/>
  <c r="C581" i="4"/>
  <c r="C205" i="4"/>
  <c r="C138" i="4"/>
  <c r="C509" i="4"/>
  <c r="C637" i="4"/>
  <c r="C425" i="4"/>
  <c r="C342" i="4"/>
  <c r="C541" i="4"/>
  <c r="C709" i="4"/>
  <c r="C774" i="4"/>
  <c r="C478" i="4"/>
  <c r="C132" i="4"/>
  <c r="C775" i="4"/>
  <c r="C370" i="4"/>
  <c r="C433" i="4"/>
  <c r="C55" i="4"/>
  <c r="C405" i="4"/>
  <c r="C219" i="4"/>
  <c r="C503" i="4"/>
  <c r="C153" i="4"/>
  <c r="C686" i="4"/>
  <c r="C212" i="4"/>
  <c r="C609" i="4"/>
  <c r="C585" i="4"/>
  <c r="C28" i="4"/>
  <c r="C263" i="4"/>
  <c r="C523" i="4"/>
  <c r="C24" i="4"/>
  <c r="C477" i="4"/>
  <c r="C186" i="4"/>
  <c r="C631" i="4"/>
  <c r="C258" i="4"/>
  <c r="C760" i="4"/>
  <c r="C216" i="4"/>
  <c r="C699" i="4"/>
  <c r="C128" i="4"/>
  <c r="C42" i="4"/>
  <c r="C328" i="4"/>
  <c r="C407" i="4"/>
  <c r="C791" i="4"/>
  <c r="C692" i="4"/>
  <c r="C334" i="4"/>
  <c r="C230" i="4"/>
  <c r="C704" i="4"/>
  <c r="C412" i="4"/>
  <c r="C641" i="4"/>
  <c r="C61" i="4"/>
  <c r="C705" i="4"/>
  <c r="C767" i="4"/>
  <c r="C256" i="4"/>
  <c r="C225" i="4"/>
  <c r="C351" i="4"/>
  <c r="C72" i="4"/>
  <c r="C297" i="4"/>
  <c r="C797" i="4"/>
  <c r="C79" i="4"/>
  <c r="C268" i="4"/>
  <c r="C424" i="4"/>
  <c r="C44" i="4"/>
  <c r="C725" i="4"/>
  <c r="C350" i="4"/>
  <c r="C777" i="4"/>
  <c r="C620" i="4"/>
  <c r="C366" i="4"/>
  <c r="C284" i="4"/>
  <c r="C188" i="4"/>
  <c r="C491" i="4"/>
  <c r="C697" i="4"/>
  <c r="C81" i="4"/>
  <c r="C310" i="4"/>
  <c r="C22" i="4"/>
  <c r="C450" i="4"/>
  <c r="C39" i="4"/>
  <c r="C432" i="4"/>
  <c r="C577" i="4"/>
  <c r="C217" i="4"/>
  <c r="C630" i="4"/>
  <c r="C101" i="4"/>
  <c r="C241" i="4"/>
  <c r="C529" i="4"/>
  <c r="C578" i="4"/>
  <c r="C134" i="4"/>
  <c r="C772" i="4"/>
  <c r="C4" i="4"/>
  <c r="C279" i="4"/>
  <c r="C740" i="4"/>
  <c r="C26" i="4"/>
  <c r="C29" i="4"/>
  <c r="C207" i="4"/>
  <c r="C671" i="4"/>
  <c r="C531" i="4"/>
  <c r="C403" i="4"/>
  <c r="C594" i="4"/>
  <c r="C613" i="4"/>
  <c r="C332" i="4"/>
  <c r="C122" i="4"/>
  <c r="C783" i="4"/>
  <c r="C271" i="4"/>
  <c r="C627" i="4"/>
  <c r="C2" i="4"/>
  <c r="C14" i="4"/>
  <c r="C223" i="4"/>
  <c r="C608" i="4"/>
  <c r="C139" i="4"/>
  <c r="C214" i="4"/>
  <c r="C155" i="4"/>
  <c r="C373" i="4"/>
  <c r="C665" i="4"/>
  <c r="C462" i="4"/>
  <c r="C218" i="4"/>
  <c r="C458" i="4"/>
  <c r="C364" i="4"/>
  <c r="C667" i="4"/>
  <c r="C595" i="4"/>
  <c r="C489" i="4"/>
  <c r="C111" i="4"/>
  <c r="C530" i="4"/>
  <c r="C439" i="4"/>
  <c r="C488" i="4"/>
  <c r="C743" i="4"/>
  <c r="C383" i="4"/>
  <c r="C625" i="4"/>
  <c r="C99" i="4"/>
  <c r="C702" i="4"/>
  <c r="C363" i="4"/>
  <c r="C790" i="4"/>
  <c r="C280" i="4"/>
  <c r="C336" i="4"/>
  <c r="C293" i="4"/>
  <c r="C248" i="4"/>
  <c r="C136" i="4"/>
  <c r="C314" i="4"/>
  <c r="C133" i="4"/>
  <c r="C560" i="4"/>
  <c r="C75" i="4"/>
  <c r="C785" i="4"/>
  <c r="C715" i="4"/>
  <c r="C337" i="4"/>
  <c r="C528" i="4"/>
  <c r="C100" i="4"/>
  <c r="C429" i="4"/>
  <c r="C690" i="4"/>
  <c r="C674" i="4"/>
  <c r="C355" i="4"/>
  <c r="C239" i="4"/>
  <c r="C457" i="4"/>
  <c r="C319" i="4"/>
  <c r="C768" i="4"/>
  <c r="C13" i="4"/>
  <c r="C701" i="4"/>
  <c r="C110" i="4"/>
  <c r="C169" i="4"/>
  <c r="C542" i="4"/>
  <c r="C104" i="4"/>
  <c r="C532" i="4"/>
  <c r="C663" i="4"/>
  <c r="C507" i="4"/>
  <c r="C422" i="4"/>
  <c r="C547" i="4"/>
  <c r="C20" i="4"/>
  <c r="C473" i="4"/>
  <c r="C773" i="4"/>
  <c r="C538" i="4"/>
  <c r="C485" i="4"/>
  <c r="C94" i="4"/>
  <c r="C633" i="4"/>
  <c r="C410" i="4"/>
  <c r="C346" i="4"/>
  <c r="C391" i="4"/>
  <c r="C720" i="4"/>
  <c r="C645" i="4"/>
  <c r="C480" i="4"/>
  <c r="C124" i="4"/>
  <c r="C415" i="4"/>
  <c r="C260" i="4"/>
  <c r="C764" i="4"/>
  <c r="C321" i="4"/>
  <c r="C490" i="4"/>
  <c r="C394" i="4"/>
  <c r="C374" i="4"/>
  <c r="C71" i="4"/>
  <c r="C710" i="4"/>
  <c r="C676" i="4"/>
  <c r="C398" i="4"/>
  <c r="C324" i="4"/>
  <c r="C305" i="4"/>
  <c r="C409" i="4"/>
  <c r="C657" i="4"/>
  <c r="C693" i="4"/>
  <c r="C141" i="4"/>
  <c r="C34" i="4"/>
  <c r="C129" i="4"/>
  <c r="C717" i="4"/>
  <c r="C276" i="4"/>
  <c r="C586" i="4"/>
  <c r="C617" i="4"/>
  <c r="C794" i="4"/>
  <c r="C449" i="4"/>
  <c r="C312" i="4"/>
  <c r="C92" i="4"/>
  <c r="C618" i="4"/>
  <c r="C548" i="4"/>
  <c r="C60" i="4"/>
  <c r="C208" i="4"/>
  <c r="C291" i="4"/>
  <c r="C544" i="4"/>
  <c r="C750" i="4"/>
  <c r="C151" i="4"/>
  <c r="C564" i="4"/>
  <c r="C316" i="4"/>
  <c r="C282" i="4"/>
  <c r="C731" i="4"/>
  <c r="C575" i="4"/>
  <c r="C354" i="4"/>
  <c r="C56" i="4"/>
  <c r="C85" i="4"/>
  <c r="C17" i="4"/>
  <c r="C46" i="4"/>
  <c r="C651" i="4"/>
  <c r="C524" i="4"/>
  <c r="C1" i="4"/>
  <c r="C196" i="4"/>
  <c r="C447" i="4"/>
  <c r="C147" i="4"/>
  <c r="C185" i="4"/>
  <c r="C779" i="4"/>
  <c r="C255" i="4"/>
  <c r="C467" i="4"/>
  <c r="C500" i="4"/>
  <c r="C510" i="4"/>
  <c r="C9" i="4"/>
  <c r="C194" i="4"/>
  <c r="C649" i="4"/>
  <c r="C299" i="4"/>
  <c r="C306" i="4"/>
  <c r="C571" i="4"/>
  <c r="C553" i="4"/>
  <c r="C465" i="4"/>
  <c r="C761" i="4"/>
  <c r="C518" i="4"/>
  <c r="C379" i="4"/>
  <c r="C483" i="4"/>
  <c r="C59" i="4"/>
  <c r="C119" i="4"/>
  <c r="C257" i="4"/>
  <c r="C707" i="4"/>
  <c r="C287" i="4"/>
  <c r="C514" i="4"/>
  <c r="C771" i="4"/>
  <c r="C281" i="4"/>
  <c r="C718" i="4"/>
  <c r="C506" i="4"/>
  <c r="C330" i="4"/>
  <c r="C103" i="4"/>
  <c r="C650" i="4"/>
  <c r="C658" i="4"/>
  <c r="C307" i="4"/>
  <c r="C177" i="4"/>
  <c r="C730" i="4"/>
  <c r="C589" i="4"/>
  <c r="C286" i="4"/>
  <c r="C93" i="4"/>
  <c r="C694" i="4"/>
  <c r="C388" i="4"/>
  <c r="C511" i="4"/>
  <c r="C576" i="4"/>
  <c r="C254" i="4"/>
  <c r="C123" i="4"/>
  <c r="C402" i="4"/>
  <c r="C413" i="4"/>
  <c r="C563" i="4"/>
  <c r="C632" i="4"/>
  <c r="C266" i="4"/>
  <c r="C3" i="4"/>
  <c r="C200" i="4"/>
  <c r="C37" i="4"/>
  <c r="C752" i="4"/>
  <c r="C340" i="4"/>
  <c r="C25" i="4"/>
  <c r="C341" i="4"/>
  <c r="C150" i="4"/>
  <c r="C769" i="4"/>
  <c r="C65" i="4"/>
  <c r="C308" i="4"/>
  <c r="C43" i="4"/>
  <c r="C623" i="4"/>
  <c r="C140" i="4"/>
  <c r="C229" i="4"/>
  <c r="C451" i="4"/>
  <c r="C365" i="4"/>
  <c r="C796" i="4"/>
  <c r="C179" i="4"/>
  <c r="C168" i="4"/>
  <c r="C706" i="4"/>
  <c r="C648" i="4"/>
  <c r="C96" i="4"/>
  <c r="C381" i="4"/>
  <c r="C516" i="4"/>
  <c r="C112" i="4"/>
  <c r="C47" i="4"/>
  <c r="C680" i="4"/>
  <c r="C417" i="4"/>
  <c r="C579" i="4"/>
  <c r="C387" i="4"/>
  <c r="C728" i="4"/>
  <c r="C786" i="4"/>
  <c r="C502" i="4"/>
  <c r="C470" i="4"/>
  <c r="C66" i="4"/>
  <c r="C446" i="4"/>
  <c r="C240" i="4"/>
  <c r="C160" i="4"/>
  <c r="C713" i="4"/>
  <c r="C265" i="4"/>
  <c r="C738" i="4"/>
  <c r="C376" i="4"/>
  <c r="C615" i="4"/>
  <c r="C105" i="4"/>
  <c r="C174" i="4"/>
  <c r="C716" i="4"/>
  <c r="C339" i="4"/>
  <c r="C32" i="4"/>
  <c r="C626" i="4"/>
  <c r="C793" i="4"/>
  <c r="C171" i="4"/>
  <c r="C292" i="4"/>
  <c r="C192" i="4"/>
  <c r="C527" i="4"/>
  <c r="C619" i="4"/>
  <c r="C460" i="4"/>
  <c r="C35" i="4"/>
  <c r="C295" i="4"/>
  <c r="C722" i="4"/>
  <c r="C642" i="4"/>
  <c r="C329" i="4"/>
  <c r="C244" i="4"/>
  <c r="C384" i="4"/>
  <c r="C504" i="4"/>
  <c r="C204" i="4"/>
  <c r="C368" i="4"/>
  <c r="C175" i="4"/>
  <c r="C441" i="4"/>
  <c r="C787" i="4"/>
  <c r="C683" i="4"/>
  <c r="C428" i="4"/>
  <c r="C83" i="4"/>
  <c r="C546" i="4"/>
  <c r="C600" i="4"/>
  <c r="C68" i="4"/>
  <c r="C33" i="4"/>
  <c r="C505" i="4"/>
  <c r="C304" i="4"/>
  <c r="C102" i="4"/>
  <c r="C559" i="4"/>
  <c r="C611" i="4"/>
  <c r="C167" i="4"/>
  <c r="C54" i="4"/>
  <c r="C434" i="4"/>
  <c r="C352" i="4"/>
  <c r="C201" i="4"/>
  <c r="C655" i="4"/>
  <c r="C6" i="4"/>
  <c r="C766" i="4"/>
  <c r="C157" i="4"/>
  <c r="C303" i="4"/>
  <c r="C539" i="4"/>
  <c r="C10" i="4"/>
  <c r="C582" i="4"/>
  <c r="C659" i="4"/>
  <c r="C187" i="4"/>
  <c r="C463" i="4"/>
  <c r="C226" i="4"/>
  <c r="C345" i="4"/>
  <c r="C120" i="4"/>
  <c r="C209" i="4"/>
  <c r="C729" i="4"/>
  <c r="C567" i="4"/>
  <c r="C77" i="4"/>
  <c r="C80" i="4"/>
  <c r="C436" i="4"/>
  <c r="C628" i="4"/>
  <c r="C127" i="4"/>
  <c r="C322" i="4"/>
  <c r="C781" i="4"/>
  <c r="C360" i="4"/>
  <c r="C635" i="4"/>
  <c r="C445" i="4"/>
  <c r="C67" i="4"/>
  <c r="C572" i="4"/>
  <c r="C58" i="4"/>
  <c r="C199" i="4"/>
  <c r="C678" i="4"/>
  <c r="C270" i="4"/>
  <c r="C323" i="4"/>
  <c r="C159" i="4"/>
  <c r="C236" i="4"/>
  <c r="C795" i="4"/>
  <c r="C30" i="4"/>
  <c r="C371" i="4"/>
  <c r="C113" i="4"/>
  <c r="C401" i="4"/>
  <c r="C515" i="4"/>
  <c r="C753" i="4"/>
  <c r="C18" i="4"/>
  <c r="C679" i="4"/>
  <c r="C231" i="4"/>
  <c r="C573" i="4"/>
  <c r="C137" i="4"/>
  <c r="C522" i="4"/>
  <c r="C550" i="4"/>
  <c r="C714" i="4"/>
  <c r="C290" i="4"/>
  <c r="C601" i="4"/>
  <c r="C739" i="4"/>
  <c r="C646" i="4"/>
  <c r="C300" i="4"/>
  <c r="C540" i="4"/>
  <c r="C333" i="4"/>
  <c r="C556" i="4"/>
  <c r="C36" i="4"/>
  <c r="C161" i="4"/>
  <c r="C726" i="4"/>
  <c r="C598" i="4"/>
  <c r="C664" i="4"/>
  <c r="C712" i="3"/>
  <c r="C626" i="3"/>
  <c r="C250" i="3"/>
  <c r="C338" i="3"/>
  <c r="C12" i="3"/>
  <c r="C466" i="3"/>
  <c r="C114" i="3"/>
  <c r="C224" i="3"/>
  <c r="C506" i="3"/>
  <c r="C339" i="3"/>
  <c r="C206" i="3"/>
  <c r="C740" i="3"/>
  <c r="C519" i="3"/>
  <c r="C253" i="3"/>
  <c r="C643" i="3"/>
  <c r="C165" i="3"/>
  <c r="C646" i="3"/>
  <c r="C411" i="3"/>
  <c r="C176" i="3"/>
  <c r="C209" i="3"/>
  <c r="C520" i="3"/>
  <c r="C447" i="3"/>
  <c r="C99" i="3"/>
  <c r="C689" i="3"/>
  <c r="C355" i="3"/>
  <c r="C754" i="3"/>
  <c r="C603" i="3"/>
  <c r="C17" i="3"/>
  <c r="C708" i="3"/>
  <c r="C311" i="3"/>
  <c r="C228" i="3"/>
  <c r="C468" i="3"/>
  <c r="C360" i="3"/>
  <c r="C144" i="3"/>
  <c r="C662" i="3"/>
  <c r="C399" i="3"/>
  <c r="C683" i="3"/>
  <c r="C630" i="3"/>
  <c r="C20" i="3"/>
  <c r="C481" i="3"/>
  <c r="C697" i="3"/>
  <c r="C751" i="3"/>
  <c r="C420" i="3"/>
  <c r="C285" i="3"/>
  <c r="C776" i="3"/>
  <c r="C2" i="3"/>
  <c r="C79" i="3"/>
  <c r="C319" i="3"/>
  <c r="C104" i="3"/>
  <c r="C328" i="3"/>
  <c r="C759" i="3"/>
  <c r="C434" i="3"/>
  <c r="C295" i="3"/>
  <c r="C351" i="3"/>
  <c r="C549" i="3"/>
  <c r="C511" i="3"/>
  <c r="C464" i="3"/>
  <c r="C692" i="3"/>
  <c r="C596" i="3"/>
  <c r="C783" i="3"/>
  <c r="C685" i="3"/>
  <c r="C327" i="3"/>
  <c r="C135" i="3"/>
  <c r="C535" i="3"/>
  <c r="C461" i="3"/>
  <c r="C203" i="3"/>
  <c r="C507" i="3"/>
  <c r="C333" i="3"/>
  <c r="C556" i="3"/>
  <c r="C693" i="3"/>
  <c r="C271" i="3"/>
  <c r="C217" i="3"/>
  <c r="C377" i="3"/>
  <c r="C274" i="3"/>
  <c r="C150" i="3"/>
  <c r="C546" i="3"/>
  <c r="C569" i="3"/>
  <c r="C309" i="3"/>
  <c r="C313" i="3"/>
  <c r="C91" i="3"/>
  <c r="C442" i="3"/>
  <c r="C416" i="3"/>
  <c r="C587" i="3"/>
  <c r="C115" i="3"/>
  <c r="C427" i="3"/>
  <c r="C275" i="3"/>
  <c r="C734" i="3"/>
  <c r="C310" i="3"/>
  <c r="C185" i="3"/>
  <c r="C66" i="3"/>
  <c r="C457" i="3"/>
  <c r="C32" i="3"/>
  <c r="C737" i="3"/>
  <c r="C470" i="3"/>
  <c r="C347" i="3"/>
  <c r="C585" i="3"/>
  <c r="C742" i="3"/>
  <c r="C120" i="3"/>
  <c r="C130" i="3"/>
  <c r="C424" i="3"/>
  <c r="C94" i="3"/>
  <c r="C649" i="3"/>
  <c r="C413" i="3"/>
  <c r="C323" i="3"/>
  <c r="C5" i="3"/>
  <c r="C51" i="3"/>
  <c r="C635" i="3"/>
  <c r="C495" i="3"/>
  <c r="C572" i="3"/>
  <c r="C787" i="3"/>
  <c r="C182" i="3"/>
  <c r="C387" i="3"/>
  <c r="C634" i="3"/>
  <c r="C647" i="3"/>
  <c r="C491" i="3"/>
  <c r="C183" i="3"/>
  <c r="C257" i="3"/>
  <c r="C293" i="3"/>
  <c r="C576" i="3"/>
  <c r="C392" i="3"/>
  <c r="C155" i="3"/>
  <c r="C239" i="3"/>
  <c r="C359" i="3"/>
  <c r="C558" i="3"/>
  <c r="C382" i="3"/>
  <c r="C555" i="3"/>
  <c r="C738" i="3"/>
  <c r="C490" i="3"/>
  <c r="C191" i="3"/>
  <c r="C349" i="3"/>
  <c r="C508" i="3"/>
  <c r="C766" i="3"/>
  <c r="C140" i="3"/>
  <c r="C606" i="3"/>
  <c r="C493" i="3"/>
  <c r="C705" i="3"/>
  <c r="C48" i="3"/>
  <c r="C153" i="3"/>
  <c r="C757" i="3"/>
  <c r="C273" i="3"/>
  <c r="C663" i="3"/>
  <c r="C252" i="3"/>
  <c r="C436" i="3"/>
  <c r="C774" i="3"/>
  <c r="C303" i="3"/>
  <c r="C432" i="3"/>
  <c r="C364" i="3"/>
  <c r="C13" i="3"/>
  <c r="C702" i="3"/>
  <c r="C131" i="3"/>
  <c r="C518" i="3"/>
  <c r="C624" i="3"/>
  <c r="C172" i="3"/>
  <c r="C539" i="3"/>
  <c r="C414" i="3"/>
  <c r="C149" i="3"/>
  <c r="C346" i="3"/>
  <c r="C592" i="3"/>
  <c r="C627" i="3"/>
  <c r="C743" i="3"/>
  <c r="C376" i="3"/>
  <c r="C232" i="3"/>
  <c r="C775" i="3"/>
  <c r="C417" i="3"/>
  <c r="C316" i="3"/>
  <c r="C753" i="3"/>
  <c r="C320" i="3"/>
  <c r="C312" i="3"/>
  <c r="C82" i="3"/>
  <c r="C208" i="3"/>
  <c r="C261" i="3"/>
  <c r="C336" i="3"/>
  <c r="C521" i="3"/>
  <c r="C667" i="3"/>
  <c r="C56" i="3"/>
  <c r="C608" i="3"/>
  <c r="C709" i="3"/>
  <c r="C465" i="3"/>
  <c r="C770" i="3"/>
  <c r="C170" i="3"/>
  <c r="C771" i="3"/>
  <c r="C362" i="3"/>
  <c r="C548" i="3"/>
  <c r="C408" i="3"/>
  <c r="C167" i="3"/>
  <c r="C536" i="3"/>
  <c r="C23" i="3"/>
  <c r="C107" i="3"/>
  <c r="C443" i="3"/>
  <c r="C593" i="3"/>
  <c r="C307" i="3"/>
  <c r="C696" i="3"/>
  <c r="C41" i="3"/>
  <c r="C267" i="3"/>
  <c r="C116" i="3"/>
  <c r="C181" i="3"/>
  <c r="C597" i="3"/>
  <c r="C188" i="3"/>
  <c r="C30" i="3"/>
  <c r="C108" i="3"/>
  <c r="C441" i="3"/>
  <c r="C721" i="3"/>
  <c r="C514" i="3"/>
  <c r="C619" i="3"/>
  <c r="C373" i="3"/>
  <c r="C8" i="3"/>
  <c r="C265" i="3"/>
  <c r="C134" i="3"/>
  <c r="C512" i="3"/>
  <c r="C600" i="3"/>
  <c r="C129" i="3"/>
  <c r="C632" i="3"/>
  <c r="C720" i="3"/>
  <c r="C52" i="3"/>
  <c r="C401" i="3"/>
  <c r="C33" i="3"/>
  <c r="C796" i="3"/>
  <c r="C395" i="3"/>
  <c r="C435" i="3"/>
  <c r="C532" i="3"/>
  <c r="C591" i="3"/>
  <c r="C143" i="3"/>
  <c r="C81" i="3"/>
  <c r="C793" i="3"/>
  <c r="C201" i="3"/>
  <c r="C673" i="3"/>
  <c r="C706" i="3"/>
  <c r="C773" i="3"/>
  <c r="C496" i="3"/>
  <c r="C43" i="3"/>
  <c r="C80" i="3"/>
  <c r="C157" i="3"/>
  <c r="C148" i="3"/>
  <c r="C438" i="3"/>
  <c r="C357" i="3"/>
  <c r="C566" i="3"/>
  <c r="C218" i="3"/>
  <c r="C365" i="3"/>
  <c r="C494" i="3"/>
  <c r="C83" i="3"/>
  <c r="C425" i="3"/>
  <c r="C263" i="3"/>
  <c r="C158" i="3"/>
  <c r="C701" i="3"/>
  <c r="C296" i="3"/>
  <c r="C545" i="3"/>
  <c r="C599" i="3"/>
  <c r="C666" i="3"/>
  <c r="C119" i="3"/>
  <c r="C248" i="3"/>
  <c r="C724" i="3"/>
  <c r="C368" i="3"/>
  <c r="C510" i="3"/>
  <c r="C617" i="3"/>
  <c r="C623" i="3"/>
  <c r="C259" i="3"/>
  <c r="C581" i="3"/>
  <c r="C480" i="3"/>
  <c r="C4" i="3"/>
  <c r="C675" i="3"/>
  <c r="C541" i="3"/>
  <c r="C268" i="3"/>
  <c r="C174" i="3"/>
  <c r="C780" i="3"/>
  <c r="C488" i="3"/>
  <c r="C403" i="3"/>
  <c r="C767" i="3"/>
  <c r="C648" i="3"/>
  <c r="C704" i="3"/>
  <c r="C255" i="3"/>
  <c r="C238" i="3"/>
  <c r="C598" i="3"/>
  <c r="C77" i="3"/>
  <c r="C282" i="3"/>
  <c r="C561" i="3"/>
  <c r="C194" i="3"/>
  <c r="C445" i="3"/>
  <c r="C371" i="3"/>
  <c r="C292" i="3"/>
  <c r="C62" i="3"/>
  <c r="C122" i="3"/>
  <c r="C640" i="3"/>
  <c r="C419" i="3"/>
  <c r="C716" i="3"/>
  <c r="C679" i="3"/>
  <c r="C528" i="3"/>
  <c r="C204" i="3"/>
  <c r="C286" i="3"/>
  <c r="C166" i="3"/>
  <c r="C727" i="3"/>
  <c r="C161" i="3"/>
  <c r="C628" i="3"/>
  <c r="C128" i="3"/>
  <c r="C764" i="3"/>
  <c r="C487" i="3"/>
  <c r="C372" i="3"/>
  <c r="C722" i="3"/>
  <c r="C242" i="3"/>
  <c r="C504" i="3"/>
  <c r="C67" i="3"/>
  <c r="C226" i="3"/>
  <c r="C613" i="3"/>
  <c r="C633" i="3"/>
  <c r="C211" i="3"/>
  <c r="C64" i="3"/>
  <c r="C123" i="3"/>
  <c r="C68" i="3"/>
  <c r="C460" i="3"/>
  <c r="C531" i="3"/>
  <c r="C553" i="3"/>
  <c r="C337" i="3"/>
  <c r="C601" i="3"/>
  <c r="C6" i="3"/>
  <c r="C65" i="3"/>
  <c r="C642" i="3"/>
  <c r="C777" i="3"/>
  <c r="C198" i="3"/>
  <c r="C446" i="3"/>
  <c r="C700" i="3"/>
  <c r="C24" i="3"/>
  <c r="C111" i="3"/>
  <c r="C45" i="3"/>
  <c r="C471" i="3"/>
  <c r="C563" i="3"/>
  <c r="C163" i="3"/>
  <c r="C363" i="3"/>
  <c r="C102" i="3"/>
  <c r="C36" i="3"/>
  <c r="C779" i="3"/>
  <c r="C245" i="3"/>
  <c r="C205" i="3"/>
  <c r="C266" i="3"/>
  <c r="C240" i="3"/>
  <c r="C455" i="3"/>
  <c r="C795" i="3"/>
  <c r="C656" i="3"/>
  <c r="C428" i="3"/>
  <c r="C69" i="3"/>
  <c r="C422" i="3"/>
  <c r="C308" i="3"/>
  <c r="C162" i="3"/>
  <c r="C694" i="3"/>
  <c r="C103" i="3"/>
  <c r="C19" i="3"/>
  <c r="C184" i="3"/>
  <c r="C358" i="3"/>
  <c r="C729" i="3"/>
  <c r="C641" i="3"/>
  <c r="C146" i="3"/>
  <c r="C513" i="3"/>
  <c r="C169" i="3"/>
  <c r="C16" i="3"/>
  <c r="C332" i="3"/>
  <c r="C786" i="3"/>
  <c r="C668" i="3"/>
  <c r="C516" i="3"/>
  <c r="C356" i="3"/>
  <c r="C31" i="3"/>
  <c r="C210" i="3"/>
  <c r="C289" i="3"/>
  <c r="C571" i="3"/>
  <c r="C477" i="3"/>
  <c r="C22" i="3"/>
  <c r="C213" i="3"/>
  <c r="C44" i="3"/>
  <c r="C305" i="3"/>
  <c r="C579" i="3"/>
  <c r="C384" i="3"/>
  <c r="C352" i="3"/>
  <c r="C744" i="3"/>
  <c r="C651" i="3"/>
  <c r="C244" i="3"/>
  <c r="C284" i="3"/>
  <c r="C590" i="3"/>
  <c r="C537" i="3"/>
  <c r="C374" i="3"/>
  <c r="C671" i="3"/>
  <c r="C763" i="3"/>
  <c r="C86" i="3"/>
  <c r="C794" i="3"/>
  <c r="C227" i="3"/>
  <c r="C212" i="3"/>
  <c r="C391" i="3"/>
  <c r="C509" i="3"/>
  <c r="C664" i="3"/>
  <c r="C529" i="3"/>
  <c r="C479" i="3"/>
  <c r="C260" i="3"/>
  <c r="C223" i="3"/>
  <c r="C650" i="3"/>
  <c r="C325" i="3"/>
  <c r="C735" i="3"/>
  <c r="C715" i="3"/>
  <c r="C200" i="3"/>
  <c r="C450" i="3"/>
  <c r="C677" i="3"/>
  <c r="C225" i="3"/>
  <c r="C430" i="3"/>
  <c r="C14" i="3"/>
  <c r="C622" i="3"/>
  <c r="C297" i="3"/>
  <c r="C57" i="3"/>
  <c r="C278" i="3"/>
  <c r="C782" i="3"/>
  <c r="C230" i="3"/>
  <c r="C560" i="3"/>
  <c r="C388" i="3"/>
  <c r="C527" i="3"/>
  <c r="C791" i="3"/>
  <c r="C118" i="3"/>
  <c r="C340" i="3"/>
  <c r="C452" i="3"/>
  <c r="C755" i="3"/>
  <c r="C503" i="3"/>
  <c r="C580" i="3"/>
  <c r="C46" i="3"/>
  <c r="C765" i="3"/>
  <c r="C70" i="3"/>
  <c r="C291" i="3"/>
  <c r="C304" i="3"/>
  <c r="C370" i="3"/>
  <c r="C112" i="3"/>
  <c r="C484" i="3"/>
  <c r="C799" i="3"/>
  <c r="C90" i="3"/>
  <c r="C453" i="3"/>
  <c r="C551" i="3"/>
  <c r="C197" i="3"/>
  <c r="C236" i="3"/>
  <c r="C366" i="3"/>
  <c r="C29" i="3"/>
  <c r="C562" i="3"/>
  <c r="C383" i="3"/>
  <c r="C497" i="3"/>
  <c r="C654" i="3"/>
  <c r="C288" i="3"/>
  <c r="C756" i="3"/>
  <c r="C95" i="3"/>
  <c r="C429" i="3"/>
  <c r="C9" i="3"/>
  <c r="C421" i="3"/>
  <c r="C335" i="3"/>
  <c r="C538" i="3"/>
  <c r="C698" i="3"/>
  <c r="C778" i="3"/>
  <c r="C588" i="3"/>
  <c r="C137" i="3"/>
  <c r="C322" i="3"/>
  <c r="C283" i="3"/>
  <c r="C713" i="3"/>
  <c r="C193" i="3"/>
  <c r="C63" i="3"/>
  <c r="C75" i="3"/>
  <c r="C444" i="3"/>
  <c r="C78" i="3"/>
  <c r="C215" i="3"/>
  <c r="C199" i="3"/>
  <c r="C28" i="3"/>
  <c r="C644" i="3"/>
  <c r="C544" i="3"/>
  <c r="C543" i="3"/>
  <c r="C741" i="3"/>
  <c r="C47" i="3"/>
  <c r="C375" i="3"/>
  <c r="C152" i="3"/>
  <c r="C785" i="3"/>
  <c r="C448" i="3"/>
  <c r="C575" i="3"/>
  <c r="C15" i="3"/>
  <c r="C37" i="3"/>
  <c r="C489" i="3"/>
  <c r="C728" i="3"/>
  <c r="C173" i="3"/>
  <c r="C324" i="3"/>
  <c r="C214" i="3"/>
  <c r="C407" i="3"/>
  <c r="C615" i="3"/>
  <c r="C426" i="3"/>
  <c r="C264" i="3"/>
  <c r="C294" i="3"/>
  <c r="C394" i="3"/>
  <c r="C625" i="3"/>
  <c r="C691" i="3"/>
  <c r="C440" i="3"/>
  <c r="C159" i="3"/>
  <c r="C745" i="3"/>
  <c r="C525" i="3"/>
  <c r="C781" i="3"/>
  <c r="C127" i="3"/>
  <c r="C331" i="3"/>
  <c r="C570" i="3"/>
  <c r="C106" i="3"/>
  <c r="C761" i="3"/>
  <c r="C341" i="3"/>
  <c r="C717" i="3"/>
  <c r="C454" i="3"/>
  <c r="C390" i="3"/>
  <c r="C486" i="3"/>
  <c r="C300" i="3"/>
  <c r="C98" i="3"/>
  <c r="C279" i="3"/>
  <c r="C233" i="3"/>
  <c r="C565" i="3"/>
  <c r="C18" i="3"/>
  <c r="C772" i="3"/>
  <c r="C117" i="3"/>
  <c r="C379" i="3"/>
  <c r="C318" i="3"/>
  <c r="C142" i="3"/>
  <c r="C534" i="3"/>
  <c r="C221" i="3"/>
  <c r="C564" i="3"/>
  <c r="C400" i="3"/>
  <c r="C299" i="3"/>
  <c r="C412" i="3"/>
  <c r="C550" i="3"/>
  <c r="C72" i="3"/>
  <c r="C175" i="3"/>
  <c r="C784" i="3"/>
  <c r="C154" i="3"/>
  <c r="C187" i="3"/>
  <c r="C406" i="3"/>
  <c r="C121" i="3"/>
  <c r="C732" i="3"/>
  <c r="C629" i="3"/>
  <c r="C281" i="3"/>
  <c r="C498" i="3"/>
  <c r="C243" i="3"/>
  <c r="C164" i="3"/>
  <c r="C790" i="3"/>
  <c r="C397" i="3"/>
  <c r="C669" i="3"/>
  <c r="C258" i="3"/>
  <c r="C89" i="3"/>
  <c r="C621" i="3"/>
  <c r="C524" i="3"/>
  <c r="C369" i="3"/>
  <c r="C330" i="3"/>
  <c r="C92" i="3"/>
  <c r="C583" i="3"/>
  <c r="C554" i="3"/>
  <c r="C192" i="3"/>
  <c r="C485" i="3"/>
  <c r="C302" i="3"/>
  <c r="C59" i="3"/>
  <c r="C410" i="3"/>
  <c r="C431" i="3"/>
  <c r="C483" i="3"/>
  <c r="C404" i="3"/>
  <c r="C85" i="3"/>
  <c r="C750" i="3"/>
  <c r="C645" i="3"/>
  <c r="C614" i="3"/>
  <c r="C342" i="3"/>
  <c r="C502" i="3"/>
  <c r="C515" i="3"/>
  <c r="C595" i="3"/>
  <c r="C96" i="3"/>
  <c r="C138" i="3"/>
  <c r="C202" i="3"/>
  <c r="C195" i="3"/>
  <c r="C177" i="3"/>
  <c r="C449" i="3"/>
  <c r="C731" i="3"/>
  <c r="C586" i="3"/>
  <c r="C800" i="3"/>
  <c r="C276" i="3"/>
  <c r="C269" i="3"/>
  <c r="C105" i="3"/>
  <c r="C241" i="3"/>
  <c r="C789" i="3"/>
  <c r="C398" i="3"/>
  <c r="C659" i="3"/>
  <c r="C451" i="3"/>
  <c r="C723" i="3"/>
  <c r="C73" i="3"/>
  <c r="C151" i="3"/>
  <c r="C612" i="3"/>
  <c r="C97" i="3"/>
  <c r="C474" i="3"/>
  <c r="C126" i="3"/>
  <c r="C733" i="3"/>
  <c r="C385" i="3"/>
  <c r="C655" i="3"/>
  <c r="C113" i="3"/>
  <c r="C93" i="3"/>
  <c r="C256" i="3"/>
  <c r="C574" i="3"/>
  <c r="C788" i="3"/>
  <c r="C10" i="3"/>
  <c r="C676" i="3"/>
  <c r="C523" i="3"/>
  <c r="C234" i="3"/>
  <c r="C658" i="3"/>
  <c r="C690" i="3"/>
  <c r="C298" i="3"/>
  <c r="C409" i="3"/>
  <c r="C616" i="3"/>
  <c r="C272" i="3"/>
  <c r="C1" i="3"/>
  <c r="C55" i="3"/>
  <c r="C584" i="3"/>
  <c r="C439" i="3"/>
  <c r="C249" i="3"/>
  <c r="C730" i="3"/>
  <c r="C657" i="3"/>
  <c r="C415" i="3"/>
  <c r="C58" i="3"/>
  <c r="C680" i="3"/>
  <c r="C396" i="3"/>
  <c r="C573" i="3"/>
  <c r="C672" i="3"/>
  <c r="C125" i="3"/>
  <c r="C290" i="3"/>
  <c r="C762" i="3"/>
  <c r="C476" i="3"/>
  <c r="C681" i="3"/>
  <c r="C665" i="3"/>
  <c r="C469" i="3"/>
  <c r="C38" i="3"/>
  <c r="C739" i="3"/>
  <c r="C380" i="3"/>
  <c r="C124" i="3"/>
  <c r="C594" i="3"/>
  <c r="C604" i="3"/>
  <c r="C247" i="3"/>
  <c r="C254" i="3"/>
  <c r="C61" i="3"/>
  <c r="C726" i="3"/>
  <c r="C472" i="3"/>
  <c r="C34" i="3"/>
  <c r="C76" i="3"/>
  <c r="C326" i="3"/>
  <c r="C3" i="3"/>
  <c r="C719" i="3"/>
  <c r="C301" i="3"/>
  <c r="C178" i="3"/>
  <c r="C482" i="3"/>
  <c r="C501" i="3"/>
  <c r="C557" i="3"/>
  <c r="C610" i="3"/>
  <c r="C607" i="3"/>
  <c r="C53" i="3"/>
  <c r="C147" i="3"/>
  <c r="C235" i="3"/>
  <c r="C758" i="3"/>
  <c r="C345" i="3"/>
  <c r="C180" i="3"/>
  <c r="C334" i="3"/>
  <c r="C145" i="3"/>
  <c r="C88" i="3"/>
  <c r="C746" i="3"/>
  <c r="C467" i="3"/>
  <c r="C231" i="3"/>
  <c r="C609" i="3"/>
  <c r="C246" i="3"/>
  <c r="C329" i="3"/>
  <c r="C423" i="3"/>
  <c r="C386" i="3"/>
  <c r="C707" i="3"/>
  <c r="C35" i="3"/>
  <c r="C577" i="3"/>
  <c r="C752" i="3"/>
  <c r="C568" i="3"/>
  <c r="C749" i="3"/>
  <c r="C270" i="3"/>
  <c r="C682" i="3"/>
  <c r="C156" i="3"/>
  <c r="C222" i="3"/>
  <c r="C636" i="3"/>
  <c r="C526" i="3"/>
  <c r="C695" i="3"/>
  <c r="C317" i="3"/>
  <c r="C25" i="3"/>
  <c r="C768" i="3"/>
  <c r="C87" i="3"/>
  <c r="C473" i="3"/>
  <c r="C684" i="3"/>
  <c r="C505" i="3"/>
  <c r="C314" i="3"/>
  <c r="C168" i="3"/>
  <c r="C760" i="3"/>
  <c r="C463" i="3"/>
  <c r="C54" i="3"/>
  <c r="C393" i="3"/>
  <c r="C559" i="3"/>
  <c r="C219" i="3"/>
  <c r="C402" i="3"/>
  <c r="C71" i="3"/>
  <c r="C353" i="3"/>
  <c r="C552" i="3"/>
  <c r="C578" i="3"/>
  <c r="C798" i="3"/>
  <c r="C361" i="3"/>
  <c r="C458" i="3"/>
  <c r="C27" i="3"/>
  <c r="C321" i="3"/>
  <c r="C160" i="3"/>
  <c r="C459" i="3"/>
  <c r="C237" i="3"/>
  <c r="C462" i="3"/>
  <c r="C139" i="3"/>
  <c r="C605" i="3"/>
  <c r="C343" i="3"/>
  <c r="C277" i="3"/>
  <c r="C315" i="3"/>
  <c r="C686" i="3"/>
  <c r="C42" i="3"/>
  <c r="C378" i="3"/>
  <c r="C50" i="3"/>
  <c r="C540" i="3"/>
  <c r="C769" i="3"/>
  <c r="C602" i="3"/>
  <c r="C522" i="3"/>
  <c r="C136" i="3"/>
  <c r="C542" i="3"/>
  <c r="C711" i="3"/>
  <c r="C11" i="3"/>
  <c r="C229" i="3"/>
  <c r="C262" i="3"/>
  <c r="C437" i="3"/>
  <c r="C141" i="3"/>
  <c r="C620" i="3"/>
  <c r="C718" i="3"/>
  <c r="C190" i="3"/>
  <c r="C652" i="3"/>
  <c r="C547" i="3"/>
  <c r="C381" i="3"/>
  <c r="C84" i="3"/>
  <c r="C653" i="3"/>
  <c r="C109" i="3"/>
  <c r="C101" i="3"/>
  <c r="C216" i="3"/>
  <c r="C251" i="3"/>
  <c r="C792" i="3"/>
  <c r="C60" i="3"/>
  <c r="C703" i="3"/>
  <c r="C631" i="3"/>
  <c r="C26" i="3"/>
  <c r="C418" i="3"/>
  <c r="C433" i="3"/>
  <c r="C354" i="3"/>
  <c r="C179" i="3"/>
  <c r="C661" i="3"/>
  <c r="C74" i="3"/>
  <c r="C710" i="3"/>
  <c r="C747" i="3"/>
  <c r="C21" i="3"/>
  <c r="C533" i="3"/>
  <c r="C618" i="3"/>
  <c r="C196" i="3"/>
  <c r="C348" i="3"/>
  <c r="C725" i="3"/>
  <c r="C389" i="3"/>
  <c r="C567" i="3"/>
  <c r="C530" i="3"/>
  <c r="C748" i="3"/>
  <c r="C687" i="3"/>
  <c r="C7" i="3"/>
  <c r="C660" i="3"/>
  <c r="C637" i="3"/>
  <c r="C456" i="3"/>
  <c r="C350" i="3"/>
  <c r="C220" i="3"/>
  <c r="C306" i="3"/>
  <c r="C797" i="3"/>
  <c r="C171" i="3"/>
  <c r="C367" i="3"/>
  <c r="C132" i="3"/>
  <c r="C517" i="3"/>
  <c r="C688" i="3"/>
  <c r="C40" i="3"/>
  <c r="C110" i="3"/>
  <c r="C611" i="3"/>
  <c r="C492" i="3"/>
  <c r="C736" i="3"/>
  <c r="C133" i="3"/>
  <c r="C678" i="3"/>
  <c r="C500" i="3"/>
  <c r="C674" i="3"/>
  <c r="C475" i="3"/>
  <c r="C714" i="3"/>
  <c r="C39" i="3"/>
  <c r="C638" i="3"/>
  <c r="C478" i="3"/>
  <c r="C670" i="3"/>
  <c r="C344" i="3"/>
  <c r="C582" i="3"/>
  <c r="C639" i="3"/>
  <c r="C207" i="3"/>
  <c r="C189" i="3"/>
  <c r="C699" i="3"/>
  <c r="C280" i="3"/>
  <c r="C100" i="3"/>
  <c r="C186" i="3"/>
  <c r="C287" i="3"/>
  <c r="C499" i="3"/>
  <c r="C405" i="3"/>
  <c r="C49" i="3"/>
  <c r="C589" i="3"/>
</calcChain>
</file>

<file path=xl/sharedStrings.xml><?xml version="1.0" encoding="utf-8"?>
<sst xmlns="http://schemas.openxmlformats.org/spreadsheetml/2006/main" count="9" uniqueCount="7">
  <si>
    <t>a</t>
  </si>
  <si>
    <t>t</t>
  </si>
  <si>
    <t>X</t>
  </si>
  <si>
    <t>_</t>
  </si>
  <si>
    <t>f</t>
  </si>
  <si>
    <t>k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</si>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</sst>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00"/>
  <sheetViews>
    <sheetView workbookViewId="0"/>
  </sheetViews>
  <sheetFormatPr defaultRowHeight="14" x14ac:dyDescent="0.25"/>
  <sheetData>
    <row r="1" spans="1:56" x14ac:dyDescent="0.25">
      <c r="A1">
        <v>1</v>
      </c>
      <c r="B1" t="s">
        <v>0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0</v>
      </c>
      <c r="I1" t="s">
        <v>5</v>
      </c>
      <c r="J1" t="s">
        <v>6</v>
      </c>
      <c r="K1">
        <v>-5.4150901734828949E-2</v>
      </c>
      <c r="L1">
        <v>-4.7006245702505112E-2</v>
      </c>
      <c r="M1">
        <v>-4.6230755746364587E-2</v>
      </c>
      <c r="N1">
        <v>-4.8570580780506127E-2</v>
      </c>
      <c r="O1">
        <v>-5.5304732173681259E-2</v>
      </c>
      <c r="P1">
        <v>-5.6051742285490043E-2</v>
      </c>
      <c r="Q1">
        <v>-5.5249620229005807E-2</v>
      </c>
      <c r="R1">
        <v>-5.6581437587738037E-2</v>
      </c>
      <c r="S1">
        <v>-5.5723614990711212E-2</v>
      </c>
      <c r="T1">
        <v>-5.1085416227579117E-2</v>
      </c>
      <c r="U1">
        <v>-5.2870407700538642E-2</v>
      </c>
      <c r="V1">
        <v>-5.6237976998090737E-2</v>
      </c>
      <c r="W1">
        <v>-5.5205699056386948E-2</v>
      </c>
      <c r="X1">
        <v>-5.6551188230514533E-2</v>
      </c>
      <c r="Y1">
        <v>-5.5159293115139008E-2</v>
      </c>
      <c r="Z1">
        <v>-5.5643152445554733E-2</v>
      </c>
      <c r="AA1">
        <v>-5.6391701102256768E-2</v>
      </c>
      <c r="AB1">
        <v>-5.4491650313138962E-2</v>
      </c>
      <c r="AC1">
        <v>-5.2464272826910019E-2</v>
      </c>
      <c r="AD1">
        <v>-5.1094464957714081E-2</v>
      </c>
      <c r="AE1">
        <v>-4.8055145889520652E-2</v>
      </c>
      <c r="AF1">
        <v>-2.956184558570385E-2</v>
      </c>
      <c r="AG1">
        <v>5.731993168592453E-2</v>
      </c>
      <c r="AH1">
        <v>5.7317785918712623E-2</v>
      </c>
      <c r="AI1">
        <v>5.7319480925798423E-2</v>
      </c>
      <c r="AJ1">
        <v>5.731574073433876E-2</v>
      </c>
      <c r="AK1">
        <v>5.7317826896905899E-2</v>
      </c>
      <c r="AL1">
        <v>5.7317107915878303E-2</v>
      </c>
      <c r="AM1">
        <v>5.7317726314067841E-2</v>
      </c>
      <c r="AN1">
        <v>5.7317495346069343E-2</v>
      </c>
      <c r="AO1">
        <v>5.7317137718200677E-2</v>
      </c>
      <c r="AP1">
        <v>5.7317942380905151E-2</v>
      </c>
      <c r="AQ1">
        <v>5.731721967458725E-2</v>
      </c>
      <c r="AR1">
        <v>5.7317346334457397E-2</v>
      </c>
      <c r="AS1">
        <v>5.7317130267620087E-2</v>
      </c>
      <c r="AT1">
        <v>5.7316239923238747E-2</v>
      </c>
      <c r="AU1">
        <v>5.7316575199365623E-2</v>
      </c>
      <c r="AV1">
        <v>5.7319428771734238E-2</v>
      </c>
      <c r="AW1">
        <v>5.7317018508911133E-2</v>
      </c>
      <c r="AX1">
        <v>5.7317133992910392E-2</v>
      </c>
      <c r="AY1">
        <v>5.7317085564136512E-2</v>
      </c>
      <c r="AZ1">
        <v>5.7317052036523819E-2</v>
      </c>
      <c r="BA1">
        <v>5.7317983359098428E-2</v>
      </c>
      <c r="BB1">
        <v>5.7314012199640267E-2</v>
      </c>
      <c r="BC1">
        <v>5.7318378239870071E-2</v>
      </c>
      <c r="BD1">
        <v>5.731673538684845E-2</v>
      </c>
    </row>
    <row r="2" spans="1:56" x14ac:dyDescent="0.25">
      <c r="A2">
        <v>-3.7397995591163642E-2</v>
      </c>
      <c r="B2">
        <v>-3.6835797131061547E-2</v>
      </c>
      <c r="C2">
        <v>-3.7077575922012329E-2</v>
      </c>
      <c r="D2">
        <v>-3.7213776260614402E-2</v>
      </c>
      <c r="E2">
        <v>-3.7700135260820389E-2</v>
      </c>
      <c r="F2">
        <v>-3.712700679898262E-2</v>
      </c>
      <c r="G2">
        <v>-3.7767261266708367E-2</v>
      </c>
      <c r="H2">
        <v>-3.655720129609108E-2</v>
      </c>
      <c r="I2">
        <v>-3.7112798541784293E-2</v>
      </c>
      <c r="J2">
        <v>-3.6523289978504181E-2</v>
      </c>
      <c r="K2">
        <v>-3.7118423730134957E-2</v>
      </c>
      <c r="L2">
        <v>-3.403850644826889E-2</v>
      </c>
      <c r="M2">
        <v>-3.1835097819566727E-2</v>
      </c>
      <c r="N2">
        <v>-3.3081147819757462E-2</v>
      </c>
      <c r="O2">
        <v>-3.678421676158905E-2</v>
      </c>
      <c r="P2">
        <v>-3.7284750491380692E-2</v>
      </c>
      <c r="Q2">
        <v>-3.674708679318428E-2</v>
      </c>
      <c r="R2">
        <v>-3.7640206515789032E-2</v>
      </c>
      <c r="S2">
        <v>-3.7064574658870697E-2</v>
      </c>
      <c r="T2">
        <v>-3.4196745604276657E-2</v>
      </c>
      <c r="U2">
        <v>-3.6966815590858459E-2</v>
      </c>
      <c r="V2">
        <v>-3.7409733980894089E-2</v>
      </c>
      <c r="W2">
        <v>-3.6717485636472702E-2</v>
      </c>
      <c r="X2">
        <v>-3.7619713693857193E-2</v>
      </c>
      <c r="Y2">
        <v>-3.6686737090349197E-2</v>
      </c>
      <c r="Z2">
        <v>-3.7011131644248962E-2</v>
      </c>
      <c r="AA2">
        <v>-3.7513043731451028E-2</v>
      </c>
      <c r="AB2">
        <v>-3.7126429378986359E-2</v>
      </c>
      <c r="AC2">
        <v>-3.6372683942317963E-2</v>
      </c>
      <c r="AD2">
        <v>-3.4764036536216743E-2</v>
      </c>
      <c r="AE2">
        <v>-3.3757179975509637E-2</v>
      </c>
      <c r="AF2">
        <v>-1.037853583693504E-2</v>
      </c>
      <c r="AG2">
        <v>3.8136530667543411E-2</v>
      </c>
      <c r="AH2">
        <v>3.8134418427944183E-2</v>
      </c>
      <c r="AI2">
        <v>3.8136065006256097E-2</v>
      </c>
      <c r="AJ2">
        <v>3.8132496178150177E-2</v>
      </c>
      <c r="AK2">
        <v>3.813440352678299E-2</v>
      </c>
      <c r="AL2">
        <v>3.8133975118398673E-2</v>
      </c>
      <c r="AM2">
        <v>3.8134492933750153E-2</v>
      </c>
      <c r="AN2">
        <v>3.8134083151817322E-2</v>
      </c>
      <c r="AO2">
        <v>3.8133811205625527E-2</v>
      </c>
      <c r="AP2">
        <v>3.8134466856718063E-2</v>
      </c>
      <c r="AQ2">
        <v>3.8133949041366577E-2</v>
      </c>
      <c r="AR2">
        <v>3.8134112954139709E-2</v>
      </c>
      <c r="AS2">
        <v>3.8133632391691208E-2</v>
      </c>
      <c r="AT2">
        <v>3.8133192807435989E-2</v>
      </c>
      <c r="AU2">
        <v>3.8133289664983749E-2</v>
      </c>
      <c r="AV2">
        <v>3.81360724568367E-2</v>
      </c>
      <c r="AW2">
        <v>3.8133524358272552E-2</v>
      </c>
      <c r="AX2">
        <v>3.8133770227432251E-2</v>
      </c>
      <c r="AY2">
        <v>3.8133885711431503E-2</v>
      </c>
      <c r="AZ2">
        <v>3.813384473323822E-2</v>
      </c>
      <c r="BA2">
        <v>3.8134709000587463E-2</v>
      </c>
      <c r="BB2">
        <v>3.8130886852741241E-2</v>
      </c>
      <c r="BC2">
        <v>3.8134992122650153E-2</v>
      </c>
      <c r="BD2">
        <v>3.8133431226015091E-2</v>
      </c>
    </row>
    <row r="3" spans="1:56" x14ac:dyDescent="0.25">
      <c r="A3">
        <v>-3.8831774145364761E-2</v>
      </c>
      <c r="B3">
        <v>-3.8183756172657013E-2</v>
      </c>
      <c r="C3">
        <v>-3.8050699979066849E-2</v>
      </c>
      <c r="D3">
        <v>-3.8125082850456238E-2</v>
      </c>
      <c r="E3">
        <v>-3.8994502276182168E-2</v>
      </c>
      <c r="F3">
        <v>-3.862728551030159E-2</v>
      </c>
      <c r="G3">
        <v>-3.9092671126127243E-2</v>
      </c>
      <c r="H3">
        <v>-3.7215542048215873E-2</v>
      </c>
      <c r="I3">
        <v>-3.8980979472398758E-2</v>
      </c>
      <c r="J3">
        <v>-3.8343992084264762E-2</v>
      </c>
      <c r="K3">
        <v>-3.876204788684845E-2</v>
      </c>
      <c r="L3">
        <v>-3.2978855073452003E-2</v>
      </c>
      <c r="M3">
        <v>-3.3801119774580002E-2</v>
      </c>
      <c r="N3">
        <v>-3.5235434770584113E-2</v>
      </c>
      <c r="O3">
        <v>-3.8158301264047623E-2</v>
      </c>
      <c r="P3">
        <v>-3.862474113702774E-2</v>
      </c>
      <c r="Q3">
        <v>-3.8022533059120178E-2</v>
      </c>
      <c r="R3">
        <v>-3.9050694555044167E-2</v>
      </c>
      <c r="S3">
        <v>-3.8333799690008163E-2</v>
      </c>
      <c r="T3">
        <v>-3.8043756037950523E-2</v>
      </c>
      <c r="U3">
        <v>-3.8537971675395973E-2</v>
      </c>
      <c r="V3">
        <v>-3.8901720196008682E-2</v>
      </c>
      <c r="W3">
        <v>-3.7925522774457932E-2</v>
      </c>
      <c r="X3">
        <v>-3.9025496691465378E-2</v>
      </c>
      <c r="Y3">
        <v>-3.8047559559345252E-2</v>
      </c>
      <c r="Z3">
        <v>-3.8509994745254517E-2</v>
      </c>
      <c r="AA3">
        <v>-3.8873694837093353E-2</v>
      </c>
      <c r="AB3">
        <v>-3.8625366985797882E-2</v>
      </c>
      <c r="AC3">
        <v>-3.769303485751152E-2</v>
      </c>
      <c r="AD3">
        <v>-3.5076461732387543E-2</v>
      </c>
      <c r="AE3">
        <v>-3.2773386687040329E-2</v>
      </c>
      <c r="AF3">
        <v>-1.1687947437167169E-2</v>
      </c>
      <c r="AG3">
        <v>3.9817448705434799E-2</v>
      </c>
      <c r="AH3">
        <v>3.9583876729011543E-2</v>
      </c>
      <c r="AI3">
        <v>3.9776857942342758E-2</v>
      </c>
      <c r="AJ3">
        <v>3.9384476840496063E-2</v>
      </c>
      <c r="AK3">
        <v>3.9606884121894843E-2</v>
      </c>
      <c r="AL3">
        <v>3.9489317685365677E-2</v>
      </c>
      <c r="AM3">
        <v>3.9581000804901123E-2</v>
      </c>
      <c r="AN3">
        <v>3.958037868142128E-2</v>
      </c>
      <c r="AO3">
        <v>3.9506558328866959E-2</v>
      </c>
      <c r="AP3">
        <v>3.9619233459234238E-2</v>
      </c>
      <c r="AQ3">
        <v>3.953232616186142E-2</v>
      </c>
      <c r="AR3">
        <v>3.9537925273180008E-2</v>
      </c>
      <c r="AS3">
        <v>3.9521533995866782E-2</v>
      </c>
      <c r="AT3">
        <v>3.9430338889360428E-2</v>
      </c>
      <c r="AU3">
        <v>3.9497047662734992E-2</v>
      </c>
      <c r="AV3">
        <v>3.9759911596775048E-2</v>
      </c>
      <c r="AW3">
        <v>3.9538297802209847E-2</v>
      </c>
      <c r="AX3">
        <v>3.9517182856798172E-2</v>
      </c>
      <c r="AY3">
        <v>3.9506521075963967E-2</v>
      </c>
      <c r="AZ3">
        <v>3.9532918483018882E-2</v>
      </c>
      <c r="BA3">
        <v>3.9584971964359283E-2</v>
      </c>
      <c r="BB3">
        <v>3.9200525730848312E-2</v>
      </c>
      <c r="BC3">
        <v>3.9634738117456443E-2</v>
      </c>
      <c r="BD3">
        <v>3.9528064429759979E-2</v>
      </c>
    </row>
    <row r="4" spans="1:56" x14ac:dyDescent="0.25">
      <c r="A4">
        <v>-6.070951372385025E-2</v>
      </c>
      <c r="B4">
        <v>-5.9741217643022537E-2</v>
      </c>
      <c r="C4">
        <v>-5.6685052812099457E-2</v>
      </c>
      <c r="D4">
        <v>-5.723162367939949E-2</v>
      </c>
      <c r="E4">
        <v>-6.0022477060556412E-2</v>
      </c>
      <c r="F4">
        <v>-6.0345716774463647E-2</v>
      </c>
      <c r="G4">
        <v>-6.1190817505121231E-2</v>
      </c>
      <c r="H4">
        <v>-5.7182345539331443E-2</v>
      </c>
      <c r="I4">
        <v>-5.9869911521673203E-2</v>
      </c>
      <c r="J4">
        <v>-5.848534032702446E-2</v>
      </c>
      <c r="K4">
        <v>-5.9709705412387848E-2</v>
      </c>
      <c r="L4">
        <v>-5.1318574696779251E-2</v>
      </c>
      <c r="M4">
        <v>-4.9442678689956672E-2</v>
      </c>
      <c r="N4">
        <v>-5.2399449050426483E-2</v>
      </c>
      <c r="O4">
        <v>-5.9697415679693222E-2</v>
      </c>
      <c r="P4">
        <v>-6.0464248061180108E-2</v>
      </c>
      <c r="Q4">
        <v>-5.9539411216974258E-2</v>
      </c>
      <c r="R4">
        <v>-6.1091829091310501E-2</v>
      </c>
      <c r="S4">
        <v>-6.0035586357116699E-2</v>
      </c>
      <c r="T4">
        <v>-5.816027894616127E-2</v>
      </c>
      <c r="U4">
        <v>-5.926508828997612E-2</v>
      </c>
      <c r="V4">
        <v>-6.0782071202993393E-2</v>
      </c>
      <c r="W4">
        <v>-5.941435694694519E-2</v>
      </c>
      <c r="X4">
        <v>-6.103452667593956E-2</v>
      </c>
      <c r="Y4">
        <v>-5.9491060674190521E-2</v>
      </c>
      <c r="Z4">
        <v>-6.0167692601680763E-2</v>
      </c>
      <c r="AA4">
        <v>-6.0932561755180359E-2</v>
      </c>
      <c r="AB4">
        <v>-6.0332629829645157E-2</v>
      </c>
      <c r="AC4">
        <v>-5.327143520116806E-2</v>
      </c>
      <c r="AD4">
        <v>-5.5122438818216317E-2</v>
      </c>
      <c r="AE4">
        <v>-5.0824549049139023E-2</v>
      </c>
      <c r="AF4">
        <v>-3.3986378461122513E-2</v>
      </c>
      <c r="AG4">
        <v>6.2120534479618073E-2</v>
      </c>
      <c r="AH4">
        <v>6.1881452798843377E-2</v>
      </c>
      <c r="AI4">
        <v>6.2069155275821693E-2</v>
      </c>
      <c r="AJ4">
        <v>6.1697181314229972E-2</v>
      </c>
      <c r="AK4">
        <v>6.1894308775663383E-2</v>
      </c>
      <c r="AL4">
        <v>6.180993840098381E-2</v>
      </c>
      <c r="AM4">
        <v>6.1884514987468719E-2</v>
      </c>
      <c r="AN4">
        <v>6.1869356781244278E-2</v>
      </c>
      <c r="AO4">
        <v>6.1814386397600167E-2</v>
      </c>
      <c r="AP4">
        <v>6.1917424201965332E-2</v>
      </c>
      <c r="AQ4">
        <v>6.1842866241931922E-2</v>
      </c>
      <c r="AR4">
        <v>6.1850670725107193E-2</v>
      </c>
      <c r="AS4">
        <v>6.1832256615161903E-2</v>
      </c>
      <c r="AT4">
        <v>6.172582134604454E-2</v>
      </c>
      <c r="AU4">
        <v>6.1787508428096771E-2</v>
      </c>
      <c r="AV4">
        <v>6.2081553041934967E-2</v>
      </c>
      <c r="AW4">
        <v>6.1835065484046943E-2</v>
      </c>
      <c r="AX4">
        <v>6.1836592853069312E-2</v>
      </c>
      <c r="AY4">
        <v>6.1824016273021698E-2</v>
      </c>
      <c r="AZ4">
        <v>6.1840858310461037E-2</v>
      </c>
      <c r="BA4">
        <v>6.1904825270175927E-2</v>
      </c>
      <c r="BB4">
        <v>6.1514165252447128E-2</v>
      </c>
      <c r="BC4">
        <v>6.1951581388711929E-2</v>
      </c>
      <c r="BD4">
        <v>6.182156503200531E-2</v>
      </c>
    </row>
    <row r="5" spans="1:56" x14ac:dyDescent="0.25">
      <c r="A5">
        <v>-2.9658244922757149E-2</v>
      </c>
      <c r="B5">
        <v>-2.920898050069809E-2</v>
      </c>
      <c r="C5">
        <v>-2.940218523144722E-2</v>
      </c>
      <c r="D5">
        <v>-2.951057069003582E-2</v>
      </c>
      <c r="E5">
        <v>-2.9900610446929932E-2</v>
      </c>
      <c r="F5">
        <v>-2.9441766440868381E-2</v>
      </c>
      <c r="G5">
        <v>-2.995354495942593E-2</v>
      </c>
      <c r="H5">
        <v>-2.8985818848013881E-2</v>
      </c>
      <c r="I5">
        <v>-2.9432248324155811E-2</v>
      </c>
      <c r="J5">
        <v>-2.882536314427853E-2</v>
      </c>
      <c r="K5">
        <v>-2.9411619529128071E-2</v>
      </c>
      <c r="L5">
        <v>-2.8509089723229412E-2</v>
      </c>
      <c r="M5">
        <v>-2.751489914953709E-2</v>
      </c>
      <c r="N5">
        <v>-2.7963997796177861E-2</v>
      </c>
      <c r="O5">
        <v>-2.9167702421545979E-2</v>
      </c>
      <c r="P5">
        <v>-2.9567817226052281E-2</v>
      </c>
      <c r="Q5">
        <v>-2.9137680307030681E-2</v>
      </c>
      <c r="R5">
        <v>-2.9852386564016339E-2</v>
      </c>
      <c r="S5">
        <v>-2.939156070351601E-2</v>
      </c>
      <c r="T5">
        <v>-2.88077536970377E-2</v>
      </c>
      <c r="U5">
        <v>-2.921698056161404E-2</v>
      </c>
      <c r="V5">
        <v>-2.9667967930436131E-2</v>
      </c>
      <c r="W5">
        <v>-2.9113840311765671E-2</v>
      </c>
      <c r="X5">
        <v>-2.9835548251867291E-2</v>
      </c>
      <c r="Y5">
        <v>-2.9089391231536869E-2</v>
      </c>
      <c r="Z5">
        <v>-2.9349002987146381E-2</v>
      </c>
      <c r="AA5">
        <v>-2.975066751241684E-2</v>
      </c>
      <c r="AB5">
        <v>-2.9230974614620209E-2</v>
      </c>
      <c r="AC5">
        <v>-2.8490763157606121E-2</v>
      </c>
      <c r="AD5">
        <v>-2.9072420671582219E-2</v>
      </c>
      <c r="AE5">
        <v>-2.8617773205041889E-2</v>
      </c>
      <c r="AF5">
        <v>-2.4920566938817501E-3</v>
      </c>
      <c r="AG5">
        <v>3.02499532699585E-2</v>
      </c>
      <c r="AH5">
        <v>3.0247952789068219E-2</v>
      </c>
      <c r="AI5">
        <v>3.0249545350670811E-2</v>
      </c>
      <c r="AJ5">
        <v>3.024603612720966E-2</v>
      </c>
      <c r="AK5">
        <v>3.0247800052165989E-2</v>
      </c>
      <c r="AL5">
        <v>3.0247533693909649E-2</v>
      </c>
      <c r="AM5">
        <v>3.0248049646615979E-2</v>
      </c>
      <c r="AN5">
        <v>3.024765104055405E-2</v>
      </c>
      <c r="AO5">
        <v>3.024741634726524E-2</v>
      </c>
      <c r="AP5">
        <v>3.0248146504163739E-2</v>
      </c>
      <c r="AQ5">
        <v>3.0247684568166729E-2</v>
      </c>
      <c r="AR5">
        <v>3.0247766524553299E-2</v>
      </c>
      <c r="AS5">
        <v>3.024723194539547E-2</v>
      </c>
      <c r="AT5">
        <v>3.0246531590819359E-2</v>
      </c>
      <c r="AU5">
        <v>3.0246732756495479E-2</v>
      </c>
      <c r="AV5">
        <v>3.024970926344395E-2</v>
      </c>
      <c r="AW5">
        <v>3.0247244983911511E-2</v>
      </c>
      <c r="AX5">
        <v>3.0247395858168599E-2</v>
      </c>
      <c r="AY5">
        <v>3.0247684568166729E-2</v>
      </c>
      <c r="AZ5">
        <v>3.0247341841459271E-2</v>
      </c>
      <c r="BA5">
        <v>3.0248211696743969E-2</v>
      </c>
      <c r="BB5">
        <v>3.024434112012386E-2</v>
      </c>
      <c r="BC5">
        <v>3.0248621478676799E-2</v>
      </c>
      <c r="BD5">
        <v>3.0246829614043239E-2</v>
      </c>
    </row>
    <row r="6" spans="1:56" x14ac:dyDescent="0.25">
      <c r="A6">
        <v>-8.9676283299922943E-2</v>
      </c>
      <c r="B6">
        <v>-8.829469233751297E-2</v>
      </c>
      <c r="C6">
        <v>-8.8888384401798248E-2</v>
      </c>
      <c r="D6">
        <v>-8.9225649833679199E-2</v>
      </c>
      <c r="E6">
        <v>-9.0418651700019836E-2</v>
      </c>
      <c r="F6">
        <v>-8.9008554816246033E-2</v>
      </c>
      <c r="G6">
        <v>-9.0586796402931213E-2</v>
      </c>
      <c r="H6">
        <v>-8.7612561881542206E-2</v>
      </c>
      <c r="I6">
        <v>-8.8581502437591553E-2</v>
      </c>
      <c r="J6">
        <v>-8.6982741951942444E-2</v>
      </c>
      <c r="K6">
        <v>-8.8665030896663666E-2</v>
      </c>
      <c r="L6">
        <v>-7.9198271036148071E-2</v>
      </c>
      <c r="M6">
        <v>-5.9622835367918008E-2</v>
      </c>
      <c r="N6">
        <v>-6.6710419952869415E-2</v>
      </c>
      <c r="O6">
        <v>-8.8167719542980194E-2</v>
      </c>
      <c r="P6">
        <v>-8.9397996664047241E-2</v>
      </c>
      <c r="Q6">
        <v>-8.8077954947948456E-2</v>
      </c>
      <c r="R6">
        <v>-9.0272098779678345E-2</v>
      </c>
      <c r="S6">
        <v>-8.885781466960907E-2</v>
      </c>
      <c r="T6">
        <v>-8.6961373686790466E-2</v>
      </c>
      <c r="U6">
        <v>-8.8247917592525482E-2</v>
      </c>
      <c r="V6">
        <v>-8.9704364538192749E-2</v>
      </c>
      <c r="W6">
        <v>-8.8006377220153809E-2</v>
      </c>
      <c r="X6">
        <v>-9.0222194790840149E-2</v>
      </c>
      <c r="Y6">
        <v>-8.7929196655750275E-2</v>
      </c>
      <c r="Z6">
        <v>-8.8723830878734589E-2</v>
      </c>
      <c r="AA6">
        <v>-8.9958317577838898E-2</v>
      </c>
      <c r="AB6">
        <v>-8.9007139205932617E-2</v>
      </c>
      <c r="AC6">
        <v>-8.5466042160987854E-2</v>
      </c>
      <c r="AD6">
        <v>-8.7809093296527863E-2</v>
      </c>
      <c r="AE6">
        <v>-8.5480324923992157E-2</v>
      </c>
      <c r="AF6">
        <v>-6.3734196126461029E-2</v>
      </c>
      <c r="AG6">
        <v>9.1492034494876862E-2</v>
      </c>
      <c r="AH6">
        <v>9.148995578289032E-2</v>
      </c>
      <c r="AI6">
        <v>9.1491661965847015E-2</v>
      </c>
      <c r="AJ6">
        <v>9.1488011181354523E-2</v>
      </c>
      <c r="AK6">
        <v>9.1489881277084351E-2</v>
      </c>
      <c r="AL6">
        <v>9.1489411890506744E-2</v>
      </c>
      <c r="AM6">
        <v>9.1490171849727631E-2</v>
      </c>
      <c r="AN6">
        <v>9.1489672660827637E-2</v>
      </c>
      <c r="AO6">
        <v>9.1489382088184357E-2</v>
      </c>
      <c r="AP6">
        <v>9.1490238904953003E-2</v>
      </c>
      <c r="AQ6">
        <v>9.1489605605602264E-2</v>
      </c>
      <c r="AR6">
        <v>9.1489657759666443E-2</v>
      </c>
      <c r="AS6">
        <v>9.1489322483539581E-2</v>
      </c>
      <c r="AT6">
        <v>9.1488547623157501E-2</v>
      </c>
      <c r="AU6">
        <v>9.1488808393478394E-2</v>
      </c>
      <c r="AV6">
        <v>9.1491818428039551E-2</v>
      </c>
      <c r="AW6">
        <v>9.1489262878894806E-2</v>
      </c>
      <c r="AX6">
        <v>9.1489329934120178E-2</v>
      </c>
      <c r="AY6">
        <v>9.1489575803279877E-2</v>
      </c>
      <c r="AZ6">
        <v>9.1489404439926147E-2</v>
      </c>
      <c r="BA6">
        <v>9.1490201652050018E-2</v>
      </c>
      <c r="BB6">
        <v>9.1486364603042603E-2</v>
      </c>
      <c r="BC6">
        <v>9.1490641236305237E-2</v>
      </c>
      <c r="BD6">
        <v>9.1488979756832123E-2</v>
      </c>
    </row>
    <row r="7" spans="1:56" x14ac:dyDescent="0.25">
      <c r="A7">
        <v>-9.2442385852336884E-2</v>
      </c>
      <c r="B7">
        <v>-9.1020703315734863E-2</v>
      </c>
      <c r="C7">
        <v>-9.1631509363651276E-2</v>
      </c>
      <c r="D7">
        <v>-9.1978706419467926E-2</v>
      </c>
      <c r="E7">
        <v>-9.3205921351909637E-2</v>
      </c>
      <c r="F7">
        <v>-9.1755494475364685E-2</v>
      </c>
      <c r="G7">
        <v>-9.337925910949707E-2</v>
      </c>
      <c r="H7">
        <v>-9.0318702161312103E-2</v>
      </c>
      <c r="I7">
        <v>-9.1381706297397614E-2</v>
      </c>
      <c r="J7">
        <v>-8.9797928929328918E-2</v>
      </c>
      <c r="K7">
        <v>-9.0809531509876251E-2</v>
      </c>
      <c r="L7">
        <v>-8.3429612219333649E-2</v>
      </c>
      <c r="M7">
        <v>-6.2441185116767883E-2</v>
      </c>
      <c r="N7">
        <v>-6.9528721272945404E-2</v>
      </c>
      <c r="O7">
        <v>-9.0890169143676758E-2</v>
      </c>
      <c r="P7">
        <v>-9.2156127095222473E-2</v>
      </c>
      <c r="Q7">
        <v>-9.0797737240791321E-2</v>
      </c>
      <c r="R7">
        <v>-9.3055181205272675E-2</v>
      </c>
      <c r="S7">
        <v>-9.160025417804718E-2</v>
      </c>
      <c r="T7">
        <v>-8.8688090443611145E-2</v>
      </c>
      <c r="U7">
        <v>-8.9734494686126709E-2</v>
      </c>
      <c r="V7">
        <v>-9.2471294105052948E-2</v>
      </c>
      <c r="W7">
        <v>-9.0724043548107147E-2</v>
      </c>
      <c r="X7">
        <v>-9.300406277179718E-2</v>
      </c>
      <c r="Y7">
        <v>-9.0644620358943939E-2</v>
      </c>
      <c r="Z7">
        <v>-9.146244078874588E-2</v>
      </c>
      <c r="AA7">
        <v>-9.27325040102005E-2</v>
      </c>
      <c r="AB7">
        <v>-9.1505318880081177E-2</v>
      </c>
      <c r="AC7">
        <v>-8.9493691921234131E-2</v>
      </c>
      <c r="AD7">
        <v>-8.9168503880500793E-2</v>
      </c>
      <c r="AE7">
        <v>-8.4502436220645905E-2</v>
      </c>
      <c r="AF7">
        <v>-6.6552460193634033E-2</v>
      </c>
      <c r="AG7">
        <v>9.4310477375984192E-2</v>
      </c>
      <c r="AH7">
        <v>9.4308391213417053E-2</v>
      </c>
      <c r="AI7">
        <v>9.431004524230957E-2</v>
      </c>
      <c r="AJ7">
        <v>9.4306409358978271E-2</v>
      </c>
      <c r="AK7">
        <v>9.4308316707611084E-2</v>
      </c>
      <c r="AL7">
        <v>9.430781751871109E-2</v>
      </c>
      <c r="AM7">
        <v>9.4308458268642426E-2</v>
      </c>
      <c r="AN7">
        <v>9.4308145344257355E-2</v>
      </c>
      <c r="AO7">
        <v>9.4307810068130493E-2</v>
      </c>
      <c r="AP7">
        <v>9.4308510422706604E-2</v>
      </c>
      <c r="AQ7">
        <v>9.4307877123355865E-2</v>
      </c>
      <c r="AR7">
        <v>9.4307988882064819E-2</v>
      </c>
      <c r="AS7">
        <v>9.4307713210582733E-2</v>
      </c>
      <c r="AT7">
        <v>9.4306915998458862E-2</v>
      </c>
      <c r="AU7">
        <v>9.4307184219360352E-2</v>
      </c>
      <c r="AV7">
        <v>9.4310037791728973E-2</v>
      </c>
      <c r="AW7">
        <v>9.4307690858840942E-2</v>
      </c>
      <c r="AX7">
        <v>9.4307675957679749E-2</v>
      </c>
      <c r="AY7">
        <v>9.4307750463485718E-2</v>
      </c>
      <c r="AZ7">
        <v>9.4307683408260345E-2</v>
      </c>
      <c r="BA7">
        <v>9.4308555126190186E-2</v>
      </c>
      <c r="BB7">
        <v>9.4304762780666351E-2</v>
      </c>
      <c r="BC7">
        <v>9.4308964908123016E-2</v>
      </c>
      <c r="BD7">
        <v>9.4307340681552887E-2</v>
      </c>
    </row>
    <row r="8" spans="1:56" x14ac:dyDescent="0.25">
      <c r="A8">
        <v>-4.6168133616447449E-2</v>
      </c>
      <c r="B8">
        <v>-4.5431196689605713E-2</v>
      </c>
      <c r="C8">
        <v>-4.4157780706882477E-2</v>
      </c>
      <c r="D8">
        <v>-4.5375753194093697E-2</v>
      </c>
      <c r="E8">
        <v>-4.5936305075883872E-2</v>
      </c>
      <c r="F8">
        <v>-4.5920319855213172E-2</v>
      </c>
      <c r="G8">
        <v>-4.6510238200426102E-2</v>
      </c>
      <c r="H8">
        <v>-4.2679488658905029E-2</v>
      </c>
      <c r="I8">
        <v>-4.6280611306428909E-2</v>
      </c>
      <c r="J8">
        <v>-4.5586217194795609E-2</v>
      </c>
      <c r="K8">
        <v>-4.608561098575592E-2</v>
      </c>
      <c r="L8">
        <v>-4.0165320038795471E-2</v>
      </c>
      <c r="M8">
        <v>-3.7489302456378937E-2</v>
      </c>
      <c r="N8">
        <v>-3.9790395647287369E-2</v>
      </c>
      <c r="O8">
        <v>-4.5406430959701538E-2</v>
      </c>
      <c r="P8">
        <v>-4.5968689024448388E-2</v>
      </c>
      <c r="Q8">
        <v>-4.524511843919754E-2</v>
      </c>
      <c r="R8">
        <v>-4.6456832438707352E-2</v>
      </c>
      <c r="S8">
        <v>-4.5629359781742103E-2</v>
      </c>
      <c r="T8">
        <v>-4.5403312891721732E-2</v>
      </c>
      <c r="U8">
        <v>-4.5880906283855438E-2</v>
      </c>
      <c r="V8">
        <v>-4.6248439699411392E-2</v>
      </c>
      <c r="W8">
        <v>-4.5144848525524139E-2</v>
      </c>
      <c r="X8">
        <v>-4.6401079744100571E-2</v>
      </c>
      <c r="Y8">
        <v>-4.5231364667415619E-2</v>
      </c>
      <c r="Z8">
        <v>-4.5776624232530587E-2</v>
      </c>
      <c r="AA8">
        <v>-4.6348158270120621E-2</v>
      </c>
      <c r="AB8">
        <v>-4.4464785605669022E-2</v>
      </c>
      <c r="AC8">
        <v>-4.2383864521980293E-2</v>
      </c>
      <c r="AD8">
        <v>-4.2349129915237427E-2</v>
      </c>
      <c r="AE8">
        <v>-4.0028326213359833E-2</v>
      </c>
      <c r="AF8">
        <v>-1.9167693331837651E-2</v>
      </c>
      <c r="AG8">
        <v>4.7292176634073257E-2</v>
      </c>
      <c r="AH8">
        <v>4.7065641731023788E-2</v>
      </c>
      <c r="AI8">
        <v>4.7253560274839401E-2</v>
      </c>
      <c r="AJ8">
        <v>4.6873394399881363E-2</v>
      </c>
      <c r="AK8">
        <v>4.7067239880561829E-2</v>
      </c>
      <c r="AL8">
        <v>4.6974383294582367E-2</v>
      </c>
      <c r="AM8">
        <v>4.7073304653167718E-2</v>
      </c>
      <c r="AN8">
        <v>4.7064594924449921E-2</v>
      </c>
      <c r="AO8">
        <v>4.6989653259515762E-2</v>
      </c>
      <c r="AP8">
        <v>4.7097459435462952E-2</v>
      </c>
      <c r="AQ8">
        <v>4.7032661736011512E-2</v>
      </c>
      <c r="AR8">
        <v>4.7027744352817542E-2</v>
      </c>
      <c r="AS8">
        <v>4.700847715139389E-2</v>
      </c>
      <c r="AT8">
        <v>4.6898450702428818E-2</v>
      </c>
      <c r="AU8">
        <v>4.6963423490524292E-2</v>
      </c>
      <c r="AV8">
        <v>4.7248158603906631E-2</v>
      </c>
      <c r="AW8">
        <v>4.7029577195644379E-2</v>
      </c>
      <c r="AX8">
        <v>4.7016415745019913E-2</v>
      </c>
      <c r="AY8">
        <v>4.7001790255308151E-2</v>
      </c>
      <c r="AZ8">
        <v>4.7019712626934052E-2</v>
      </c>
      <c r="BA8">
        <v>4.7078981995582581E-2</v>
      </c>
      <c r="BB8">
        <v>4.6676352620124817E-2</v>
      </c>
      <c r="BC8">
        <v>4.7121688723564148E-2</v>
      </c>
      <c r="BD8">
        <v>4.6999100595712662E-2</v>
      </c>
    </row>
    <row r="9" spans="1:56" x14ac:dyDescent="0.25">
      <c r="A9">
        <v>-9.5006741583347321E-2</v>
      </c>
      <c r="B9">
        <v>-9.3544259667396545E-2</v>
      </c>
      <c r="C9">
        <v>-9.4172574579715729E-2</v>
      </c>
      <c r="D9">
        <v>-9.4529815018177032E-2</v>
      </c>
      <c r="E9">
        <v>-9.5791786909103394E-2</v>
      </c>
      <c r="F9">
        <v>-9.4300143420696259E-2</v>
      </c>
      <c r="G9">
        <v>-9.5970354974269867E-2</v>
      </c>
      <c r="H9">
        <v>-9.2822529375553131E-2</v>
      </c>
      <c r="I9">
        <v>-9.3415960669517517E-2</v>
      </c>
      <c r="J9">
        <v>-9.0808853507041931E-2</v>
      </c>
      <c r="K9">
        <v>-9.3541674315929413E-2</v>
      </c>
      <c r="L9">
        <v>-8.6085125803947449E-2</v>
      </c>
      <c r="M9">
        <v>-6.5058432519435883E-2</v>
      </c>
      <c r="N9">
        <v>-7.2146035730838776E-2</v>
      </c>
      <c r="O9">
        <v>-9.3410089612007141E-2</v>
      </c>
      <c r="P9">
        <v>-9.4712041318416595E-2</v>
      </c>
      <c r="Q9">
        <v>-9.3315020203590393E-2</v>
      </c>
      <c r="R9">
        <v>-9.5636814832687378E-2</v>
      </c>
      <c r="S9">
        <v>-9.4140417873859406E-2</v>
      </c>
      <c r="T9">
        <v>-9.0779222548007965E-2</v>
      </c>
      <c r="U9">
        <v>-9.2562206089496613E-2</v>
      </c>
      <c r="V9">
        <v>-9.503617137670517E-2</v>
      </c>
      <c r="W9">
        <v>-9.3239337205886841E-2</v>
      </c>
      <c r="X9">
        <v>-9.5584318041801453E-2</v>
      </c>
      <c r="Y9">
        <v>-9.315771609544754E-2</v>
      </c>
      <c r="Z9">
        <v>-9.3998841941356659E-2</v>
      </c>
      <c r="AA9">
        <v>-9.5304906368255615E-2</v>
      </c>
      <c r="AB9">
        <v>-9.4298556447029114E-2</v>
      </c>
      <c r="AC9">
        <v>-9.2341780662536621E-2</v>
      </c>
      <c r="AD9">
        <v>-9.060465544462204E-2</v>
      </c>
      <c r="AE9">
        <v>-8.5403174161911011E-2</v>
      </c>
      <c r="AF9">
        <v>-6.9169797003269196E-2</v>
      </c>
      <c r="AG9">
        <v>9.6927888691425323E-2</v>
      </c>
      <c r="AH9">
        <v>9.6925683319568634E-2</v>
      </c>
      <c r="AI9">
        <v>9.692738950252533E-2</v>
      </c>
      <c r="AJ9">
        <v>9.6923694014549255E-2</v>
      </c>
      <c r="AK9">
        <v>9.6925713121891022E-2</v>
      </c>
      <c r="AL9">
        <v>9.6925050020217896E-2</v>
      </c>
      <c r="AM9">
        <v>9.6925683319568634E-2</v>
      </c>
      <c r="AN9">
        <v>9.6925422549247742E-2</v>
      </c>
      <c r="AO9">
        <v>9.6925042569637299E-2</v>
      </c>
      <c r="AP9">
        <v>9.6925787627696991E-2</v>
      </c>
      <c r="AQ9">
        <v>9.6925079822540283E-2</v>
      </c>
      <c r="AR9">
        <v>9.6925154328346252E-2</v>
      </c>
      <c r="AS9">
        <v>9.6925020217895508E-2</v>
      </c>
      <c r="AT9">
        <v>9.692421555519104E-2</v>
      </c>
      <c r="AU9">
        <v>9.6924483776092529E-2</v>
      </c>
      <c r="AV9">
        <v>9.6927210688591003E-2</v>
      </c>
      <c r="AW9">
        <v>9.6924871206283569E-2</v>
      </c>
      <c r="AX9">
        <v>9.6924975514411926E-2</v>
      </c>
      <c r="AY9">
        <v>9.6924975514411926E-2</v>
      </c>
      <c r="AZ9">
        <v>9.6925079822540283E-2</v>
      </c>
      <c r="BA9">
        <v>9.6925914287567139E-2</v>
      </c>
      <c r="BB9">
        <v>9.6922039985656738E-2</v>
      </c>
      <c r="BC9">
        <v>9.6926212310791016E-2</v>
      </c>
      <c r="BD9">
        <v>9.6924759447574615E-2</v>
      </c>
    </row>
    <row r="10" spans="1:56" x14ac:dyDescent="0.25">
      <c r="A10">
        <v>-7.3862895369529724E-2</v>
      </c>
      <c r="B10">
        <v>-7.2742082178592682E-2</v>
      </c>
      <c r="C10">
        <v>-7.3223724961280823E-2</v>
      </c>
      <c r="D10">
        <v>-7.2042964398860931E-2</v>
      </c>
      <c r="E10">
        <v>-7.4464268982410431E-2</v>
      </c>
      <c r="F10">
        <v>-7.3321923613548279E-2</v>
      </c>
      <c r="G10">
        <v>-7.460041344165802E-2</v>
      </c>
      <c r="H10">
        <v>-7.2187617421150208E-2</v>
      </c>
      <c r="I10">
        <v>-7.3053255677223206E-2</v>
      </c>
      <c r="J10">
        <v>-7.0226222276687622E-2</v>
      </c>
      <c r="K10">
        <v>-7.1492962539196014E-2</v>
      </c>
      <c r="L10">
        <v>-6.4314194023609161E-2</v>
      </c>
      <c r="M10">
        <v>-6.4244583249092102E-2</v>
      </c>
      <c r="N10">
        <v>-5.0551909953355789E-2</v>
      </c>
      <c r="O10">
        <v>-7.2639055550098419E-2</v>
      </c>
      <c r="P10">
        <v>-7.3637120425701141E-2</v>
      </c>
      <c r="Q10">
        <v>-7.2565890848636627E-2</v>
      </c>
      <c r="R10">
        <v>-7.4345491826534271E-2</v>
      </c>
      <c r="S10">
        <v>-7.3198877274990082E-2</v>
      </c>
      <c r="T10">
        <v>-6.908348947763443E-2</v>
      </c>
      <c r="U10">
        <v>-7.0873163640499115E-2</v>
      </c>
      <c r="V10">
        <v>-7.3885805904865265E-2</v>
      </c>
      <c r="W10">
        <v>-7.2507567703723907E-2</v>
      </c>
      <c r="X10">
        <v>-7.4305154383182526E-2</v>
      </c>
      <c r="Y10">
        <v>-7.2445213794708252E-2</v>
      </c>
      <c r="Z10">
        <v>-7.3090702295303345E-2</v>
      </c>
      <c r="AA10">
        <v>-7.4091404676437378E-2</v>
      </c>
      <c r="AB10">
        <v>-7.2504632174968719E-2</v>
      </c>
      <c r="AC10">
        <v>-7.0476919412612915E-2</v>
      </c>
      <c r="AD10">
        <v>-6.8504601716995239E-2</v>
      </c>
      <c r="AE10">
        <v>-6.542554497718811E-2</v>
      </c>
      <c r="AF10">
        <v>-4.7575633972883218E-2</v>
      </c>
      <c r="AG10">
        <v>7.5333744287490845E-2</v>
      </c>
      <c r="AH10">
        <v>7.5331591069698334E-2</v>
      </c>
      <c r="AI10">
        <v>7.5333297252655029E-2</v>
      </c>
      <c r="AJ10">
        <v>7.5329557061195374E-2</v>
      </c>
      <c r="AK10">
        <v>7.5331643223762512E-2</v>
      </c>
      <c r="AL10">
        <v>7.5330913066864014E-2</v>
      </c>
      <c r="AM10">
        <v>7.5331538915634155E-2</v>
      </c>
      <c r="AN10">
        <v>7.5331300497055054E-2</v>
      </c>
      <c r="AO10">
        <v>7.5330950319766998E-2</v>
      </c>
      <c r="AP10">
        <v>7.5331754982471466E-2</v>
      </c>
      <c r="AQ10">
        <v>7.5331032276153564E-2</v>
      </c>
      <c r="AR10">
        <v>7.5331166386604309E-2</v>
      </c>
      <c r="AS10">
        <v>7.5330935418605804E-2</v>
      </c>
      <c r="AT10">
        <v>7.5330056250095367E-2</v>
      </c>
      <c r="AU10">
        <v>7.5330391526222229E-2</v>
      </c>
      <c r="AV10">
        <v>7.5333245098590851E-2</v>
      </c>
      <c r="AW10">
        <v>7.5330838561058044E-2</v>
      </c>
      <c r="AX10">
        <v>7.5330950319766998E-2</v>
      </c>
      <c r="AY10">
        <v>7.5330890715122223E-2</v>
      </c>
      <c r="AZ10">
        <v>7.5330875813961029E-2</v>
      </c>
      <c r="BA10">
        <v>7.5331799685955048E-2</v>
      </c>
      <c r="BB10">
        <v>7.5327828526496887E-2</v>
      </c>
      <c r="BC10">
        <v>7.5332194566726685E-2</v>
      </c>
      <c r="BD10">
        <v>7.5330555438995361E-2</v>
      </c>
    </row>
    <row r="11" spans="1:56" x14ac:dyDescent="0.25">
      <c r="A11">
        <v>-3.8024365901947021E-2</v>
      </c>
      <c r="B11">
        <v>-3.7455152720212943E-2</v>
      </c>
      <c r="C11">
        <v>-3.7699788808822632E-2</v>
      </c>
      <c r="D11">
        <v>-3.783777728676796E-2</v>
      </c>
      <c r="E11">
        <v>-3.8330346345901489E-2</v>
      </c>
      <c r="F11">
        <v>-3.77500019967556E-2</v>
      </c>
      <c r="G11">
        <v>-3.8398090749979019E-2</v>
      </c>
      <c r="H11">
        <v>-3.7172805517911911E-2</v>
      </c>
      <c r="I11">
        <v>-3.7690598517656333E-2</v>
      </c>
      <c r="J11">
        <v>-3.7094451487064362E-2</v>
      </c>
      <c r="K11">
        <v>-3.6809779703617103E-2</v>
      </c>
      <c r="L11">
        <v>-3.4252572804689407E-2</v>
      </c>
      <c r="M11">
        <v>-3.2331902533769608E-2</v>
      </c>
      <c r="N11">
        <v>-3.2764416188001633E-2</v>
      </c>
      <c r="O11">
        <v>-3.7402894347906113E-2</v>
      </c>
      <c r="P11">
        <v>-3.7909679114818573E-2</v>
      </c>
      <c r="Q11">
        <v>-3.7365149706602097E-2</v>
      </c>
      <c r="R11">
        <v>-3.8269679993391037E-2</v>
      </c>
      <c r="S11">
        <v>-3.7686765193939209E-2</v>
      </c>
      <c r="T11">
        <v>-3.5519622266292572E-2</v>
      </c>
      <c r="U11">
        <v>-3.6482855677604682E-2</v>
      </c>
      <c r="V11">
        <v>-3.8036368787288673E-2</v>
      </c>
      <c r="W11">
        <v>-3.7335194647312157E-2</v>
      </c>
      <c r="X11">
        <v>-3.8248736411333077E-2</v>
      </c>
      <c r="Y11">
        <v>-3.7303958088159561E-2</v>
      </c>
      <c r="Z11">
        <v>-3.7632539868354797E-2</v>
      </c>
      <c r="AA11">
        <v>-3.8140855729579932E-2</v>
      </c>
      <c r="AB11">
        <v>-3.7429947406053543E-2</v>
      </c>
      <c r="AC11">
        <v>-3.6617234349250793E-2</v>
      </c>
      <c r="AD11">
        <v>-3.6103934049606323E-2</v>
      </c>
      <c r="AE11">
        <v>-3.559504821896553E-2</v>
      </c>
      <c r="AF11">
        <v>-1.101393904536963E-2</v>
      </c>
      <c r="AG11">
        <v>3.8771882653236389E-2</v>
      </c>
      <c r="AH11">
        <v>3.8769815117120743E-2</v>
      </c>
      <c r="AI11">
        <v>3.8771510124206543E-2</v>
      </c>
      <c r="AJ11">
        <v>3.8767773658037193E-2</v>
      </c>
      <c r="AK11">
        <v>3.876982256770134E-2</v>
      </c>
      <c r="AL11">
        <v>3.8769207894802087E-2</v>
      </c>
      <c r="AM11">
        <v>3.8769949227571487E-2</v>
      </c>
      <c r="AN11">
        <v>3.8769576698541641E-2</v>
      </c>
      <c r="AO11">
        <v>3.8769170641899109E-2</v>
      </c>
      <c r="AP11">
        <v>3.8770027458667762E-2</v>
      </c>
      <c r="AQ11">
        <v>3.8769356906414032E-2</v>
      </c>
      <c r="AR11">
        <v>3.87694351375103E-2</v>
      </c>
      <c r="AS11">
        <v>3.8769107311964042E-2</v>
      </c>
      <c r="AT11">
        <v>3.8768339902162552E-2</v>
      </c>
      <c r="AU11">
        <v>3.8768604397773743E-2</v>
      </c>
      <c r="AV11">
        <v>3.8771521300077438E-2</v>
      </c>
      <c r="AW11">
        <v>3.8769058883190162E-2</v>
      </c>
      <c r="AX11">
        <v>3.8769181817769997E-2</v>
      </c>
      <c r="AY11">
        <v>3.8769319653511047E-2</v>
      </c>
      <c r="AZ11">
        <v>3.8769137114286423E-2</v>
      </c>
      <c r="BA11">
        <v>3.8770087063312531E-2</v>
      </c>
      <c r="BB11">
        <v>3.876606747508049E-2</v>
      </c>
      <c r="BC11">
        <v>3.8770437240600593E-2</v>
      </c>
      <c r="BD11">
        <v>3.8768794387578957E-2</v>
      </c>
    </row>
    <row r="12" spans="1:56" x14ac:dyDescent="0.25">
      <c r="A12">
        <v>-3.2601919025182717E-2</v>
      </c>
      <c r="B12">
        <v>-3.2111067324876792E-2</v>
      </c>
      <c r="C12">
        <v>-3.2322138547897339E-2</v>
      </c>
      <c r="D12">
        <v>-3.2440762966871262E-2</v>
      </c>
      <c r="E12">
        <v>-3.2866321504116058E-2</v>
      </c>
      <c r="F12">
        <v>-3.2365325838327408E-2</v>
      </c>
      <c r="G12">
        <v>-3.2924387603998177E-2</v>
      </c>
      <c r="H12">
        <v>-3.1867276877164841E-2</v>
      </c>
      <c r="I12">
        <v>-3.2298363745212548E-2</v>
      </c>
      <c r="J12">
        <v>-3.1789340078830719E-2</v>
      </c>
      <c r="K12">
        <v>-3.2327234745025628E-2</v>
      </c>
      <c r="L12">
        <v>-3.1377993524074548E-2</v>
      </c>
      <c r="M12">
        <v>-2.893555723130703E-2</v>
      </c>
      <c r="N12">
        <v>-2.9727146029472351E-2</v>
      </c>
      <c r="O12">
        <v>-3.2065946608781808E-2</v>
      </c>
      <c r="P12">
        <v>-3.2503176480531693E-2</v>
      </c>
      <c r="Q12">
        <v>-3.2033350318670273E-2</v>
      </c>
      <c r="R12">
        <v>-3.2813720405101783E-2</v>
      </c>
      <c r="S12">
        <v>-3.2310698181390762E-2</v>
      </c>
      <c r="T12">
        <v>-3.0250215902924541E-2</v>
      </c>
      <c r="U12">
        <v>-3.1076280400156971E-2</v>
      </c>
      <c r="V12">
        <v>-3.2612524926662452E-2</v>
      </c>
      <c r="W12">
        <v>-3.2007209956645973E-2</v>
      </c>
      <c r="X12">
        <v>-3.2795656472444527E-2</v>
      </c>
      <c r="Y12">
        <v>-3.1980514526367188E-2</v>
      </c>
      <c r="Z12">
        <v>-3.2264005392789841E-2</v>
      </c>
      <c r="AA12">
        <v>-3.2702751457691193E-2</v>
      </c>
      <c r="AB12">
        <v>-3.2074503600597382E-2</v>
      </c>
      <c r="AC12">
        <v>-3.1238595023751259E-2</v>
      </c>
      <c r="AD12">
        <v>-3.2051123678684228E-2</v>
      </c>
      <c r="AE12">
        <v>-3.1248833984136581E-2</v>
      </c>
      <c r="AF12">
        <v>-5.4898443631827831E-3</v>
      </c>
      <c r="AG12">
        <v>3.3247724175453193E-2</v>
      </c>
      <c r="AH12">
        <v>3.32457534968853E-2</v>
      </c>
      <c r="AI12">
        <v>3.3247318118810647E-2</v>
      </c>
      <c r="AJ12">
        <v>3.324383869767189E-2</v>
      </c>
      <c r="AK12">
        <v>3.3245578408241272E-2</v>
      </c>
      <c r="AL12">
        <v>3.324536606669426E-2</v>
      </c>
      <c r="AM12">
        <v>3.3245861530303962E-2</v>
      </c>
      <c r="AN12">
        <v>3.3245496451854713E-2</v>
      </c>
      <c r="AO12">
        <v>3.3245254307985313E-2</v>
      </c>
      <c r="AP12">
        <v>3.3245891332626343E-2</v>
      </c>
      <c r="AQ12">
        <v>3.3245425671339042E-2</v>
      </c>
      <c r="AR12">
        <v>3.3245567232370377E-2</v>
      </c>
      <c r="AS12">
        <v>3.324500098824501E-2</v>
      </c>
      <c r="AT12">
        <v>3.3244442194700241E-2</v>
      </c>
      <c r="AU12">
        <v>3.324459120631218E-2</v>
      </c>
      <c r="AV12">
        <v>3.3247493207454681E-2</v>
      </c>
      <c r="AW12">
        <v>3.3245041966438293E-2</v>
      </c>
      <c r="AX12">
        <v>3.3245086669921882E-2</v>
      </c>
      <c r="AY12">
        <v>3.3245429396629327E-2</v>
      </c>
      <c r="AZ12">
        <v>3.3245056867599487E-2</v>
      </c>
      <c r="BA12">
        <v>3.3245984464883797E-2</v>
      </c>
      <c r="BB12">
        <v>3.3242199569940567E-2</v>
      </c>
      <c r="BC12">
        <v>3.3246416598558433E-2</v>
      </c>
      <c r="BD12">
        <v>3.3244587481021881E-2</v>
      </c>
    </row>
    <row r="13" spans="1:56" x14ac:dyDescent="0.25">
      <c r="A13">
        <v>-6.1565220355987549E-2</v>
      </c>
      <c r="B13">
        <v>-6.0588676482439041E-2</v>
      </c>
      <c r="C13">
        <v>-5.7557515799999237E-2</v>
      </c>
      <c r="D13">
        <v>-5.8092769235372543E-2</v>
      </c>
      <c r="E13">
        <v>-6.0677845031023032E-2</v>
      </c>
      <c r="F13">
        <v>-6.119919940829277E-2</v>
      </c>
      <c r="G13">
        <v>-6.2052682042121887E-2</v>
      </c>
      <c r="H13">
        <v>-5.4899629205465317E-2</v>
      </c>
      <c r="I13">
        <v>-6.0786429792642593E-2</v>
      </c>
      <c r="J13">
        <v>-5.9405051171779633E-2</v>
      </c>
      <c r="K13">
        <v>-6.0617834329605103E-2</v>
      </c>
      <c r="L13">
        <v>-5.2296154201030731E-2</v>
      </c>
      <c r="M13">
        <v>-4.9760140478610992E-2</v>
      </c>
      <c r="N13">
        <v>-5.2838843315839767E-2</v>
      </c>
      <c r="O13">
        <v>-6.0541648417711258E-2</v>
      </c>
      <c r="P13">
        <v>-6.1308857053518302E-2</v>
      </c>
      <c r="Q13">
        <v>-6.0372799634933472E-2</v>
      </c>
      <c r="R13">
        <v>-6.194731593132019E-2</v>
      </c>
      <c r="S13">
        <v>-6.0884278267621987E-2</v>
      </c>
      <c r="T13">
        <v>-5.9152457863092422E-2</v>
      </c>
      <c r="U13">
        <v>-6.0245480388402939E-2</v>
      </c>
      <c r="V13">
        <v>-6.1652321368455887E-2</v>
      </c>
      <c r="W13">
        <v>-6.0251921415328979E-2</v>
      </c>
      <c r="X13">
        <v>-6.1886966228485107E-2</v>
      </c>
      <c r="Y13">
        <v>-6.0339830815792077E-2</v>
      </c>
      <c r="Z13">
        <v>-6.1014361679553993E-2</v>
      </c>
      <c r="AA13">
        <v>-6.17859847843647E-2</v>
      </c>
      <c r="AB13">
        <v>-5.9863172471523278E-2</v>
      </c>
      <c r="AC13">
        <v>-5.7562943547964103E-2</v>
      </c>
      <c r="AD13">
        <v>-5.5897589772939682E-2</v>
      </c>
      <c r="AE13">
        <v>-5.1837492734193802E-2</v>
      </c>
      <c r="AF13">
        <v>-3.485364094376564E-2</v>
      </c>
      <c r="AG13">
        <v>6.2994040548801422E-2</v>
      </c>
      <c r="AH13">
        <v>6.2759369611740112E-2</v>
      </c>
      <c r="AI13">
        <v>6.2951631844043732E-2</v>
      </c>
      <c r="AJ13">
        <v>6.2569074332714081E-2</v>
      </c>
      <c r="AK13">
        <v>6.2771640717983246E-2</v>
      </c>
      <c r="AL13">
        <v>6.2671221792697906E-2</v>
      </c>
      <c r="AM13">
        <v>6.2757402658462524E-2</v>
      </c>
      <c r="AN13">
        <v>6.275571882724762E-2</v>
      </c>
      <c r="AO13">
        <v>6.2687009572982788E-2</v>
      </c>
      <c r="AP13">
        <v>6.2786988914012909E-2</v>
      </c>
      <c r="AQ13">
        <v>6.2717132270336151E-2</v>
      </c>
      <c r="AR13">
        <v>6.2718845903873444E-2</v>
      </c>
      <c r="AS13">
        <v>6.2701791524887085E-2</v>
      </c>
      <c r="AT13">
        <v>6.2598451972007751E-2</v>
      </c>
      <c r="AU13">
        <v>6.266312301158905E-2</v>
      </c>
      <c r="AV13">
        <v>6.2941394746303558E-2</v>
      </c>
      <c r="AW13">
        <v>6.2716946005821228E-2</v>
      </c>
      <c r="AX13">
        <v>6.2705688178539276E-2</v>
      </c>
      <c r="AY13">
        <v>6.2691889703273773E-2</v>
      </c>
      <c r="AZ13">
        <v>6.270454078912735E-2</v>
      </c>
      <c r="BA13">
        <v>6.2782742083072662E-2</v>
      </c>
      <c r="BB13">
        <v>6.2375970184803009E-2</v>
      </c>
      <c r="BC13">
        <v>6.2815792858600616E-2</v>
      </c>
      <c r="BD13">
        <v>6.2708675861358643E-2</v>
      </c>
    </row>
    <row r="14" spans="1:56" x14ac:dyDescent="0.25">
      <c r="A14">
        <v>-8.9746534824371338E-2</v>
      </c>
      <c r="B14">
        <v>-8.8364198803901672E-2</v>
      </c>
      <c r="C14">
        <v>-8.8958203792572021E-2</v>
      </c>
      <c r="D14">
        <v>-8.9295648038387299E-2</v>
      </c>
      <c r="E14">
        <v>-9.0489305555820465E-2</v>
      </c>
      <c r="F14">
        <v>-8.9078478515148163E-2</v>
      </c>
      <c r="G14">
        <v>-9.0657532215118408E-2</v>
      </c>
      <c r="H14">
        <v>-8.7681695818901062E-2</v>
      </c>
      <c r="I14">
        <v>-8.8618651032447815E-2</v>
      </c>
      <c r="J14">
        <v>-8.705400675535202E-2</v>
      </c>
      <c r="K14">
        <v>-8.8721595704555511E-2</v>
      </c>
      <c r="L14">
        <v>-7.9269483685493469E-2</v>
      </c>
      <c r="M14">
        <v>-5.96940778195858E-2</v>
      </c>
      <c r="N14">
        <v>-6.6781669855117798E-2</v>
      </c>
      <c r="O14">
        <v>-8.8237158954143524E-2</v>
      </c>
      <c r="P14">
        <v>-8.9468114078044891E-2</v>
      </c>
      <c r="Q14">
        <v>-8.8147349655628204E-2</v>
      </c>
      <c r="R14">
        <v>-9.034266322851181E-2</v>
      </c>
      <c r="S14">
        <v>-8.8927619159221649E-2</v>
      </c>
      <c r="T14">
        <v>-8.7032601237297058E-2</v>
      </c>
      <c r="U14">
        <v>-8.8281989097595215E-2</v>
      </c>
      <c r="V14">
        <v>-8.9774660766124725E-2</v>
      </c>
      <c r="W14">
        <v>-8.8075704872608185E-2</v>
      </c>
      <c r="X14">
        <v>-9.0292744338512421E-2</v>
      </c>
      <c r="Y14">
        <v>-8.7998464703559875E-2</v>
      </c>
      <c r="Z14">
        <v>-8.879358321428299E-2</v>
      </c>
      <c r="AA14">
        <v>-9.0028725564479828E-2</v>
      </c>
      <c r="AB14">
        <v>-8.9077018201351166E-2</v>
      </c>
      <c r="AC14">
        <v>-8.5466042160987854E-2</v>
      </c>
      <c r="AD14">
        <v>-8.7860949337482452E-2</v>
      </c>
      <c r="AE14">
        <v>-8.5514403879642487E-2</v>
      </c>
      <c r="AF14">
        <v>-6.3805446028709412E-2</v>
      </c>
      <c r="AG14">
        <v>9.156326949596405E-2</v>
      </c>
      <c r="AH14">
        <v>9.1561190783977509E-2</v>
      </c>
      <c r="AI14">
        <v>9.1562896966934204E-2</v>
      </c>
      <c r="AJ14">
        <v>9.1559253633022308E-2</v>
      </c>
      <c r="AK14">
        <v>9.1561123728752136E-2</v>
      </c>
      <c r="AL14">
        <v>9.1560661792755127E-2</v>
      </c>
      <c r="AM14">
        <v>9.1561414301395416E-2</v>
      </c>
      <c r="AN14">
        <v>9.1560907661914825E-2</v>
      </c>
      <c r="AO14">
        <v>9.1560624539852142E-2</v>
      </c>
      <c r="AP14">
        <v>9.1561488807201385E-2</v>
      </c>
      <c r="AQ14">
        <v>9.1560840606689453E-2</v>
      </c>
      <c r="AR14">
        <v>9.1560892760753632E-2</v>
      </c>
      <c r="AS14">
        <v>9.1560564935207367E-2</v>
      </c>
      <c r="AT14">
        <v>9.1559797525405884E-2</v>
      </c>
      <c r="AU14">
        <v>9.1560035943984985E-2</v>
      </c>
      <c r="AV14">
        <v>9.1563060879707336E-2</v>
      </c>
      <c r="AW14">
        <v>9.1560512781143188E-2</v>
      </c>
      <c r="AX14">
        <v>9.1560579836368561E-2</v>
      </c>
      <c r="AY14">
        <v>9.1560825705528259E-2</v>
      </c>
      <c r="AZ14">
        <v>9.1560661792755127E-2</v>
      </c>
      <c r="BA14">
        <v>9.1561451554298401E-2</v>
      </c>
      <c r="BB14">
        <v>9.1557621955871582E-2</v>
      </c>
      <c r="BC14">
        <v>9.1561883687973022E-2</v>
      </c>
      <c r="BD14">
        <v>9.1560222208499908E-2</v>
      </c>
    </row>
    <row r="15" spans="1:56" x14ac:dyDescent="0.25">
      <c r="A15">
        <v>-9.4857342541217804E-2</v>
      </c>
      <c r="B15">
        <v>-9.3363501131534576E-2</v>
      </c>
      <c r="C15">
        <v>-9.1528154909610748E-2</v>
      </c>
      <c r="D15">
        <v>-9.2092737555503845E-2</v>
      </c>
      <c r="E15">
        <v>-9.466533362865448E-2</v>
      </c>
      <c r="F15">
        <v>-9.4233877956867218E-2</v>
      </c>
      <c r="G15">
        <v>-9.5699414610862732E-2</v>
      </c>
      <c r="H15">
        <v>-8.8878855109214783E-2</v>
      </c>
      <c r="I15">
        <v>-9.3390591442584991E-2</v>
      </c>
      <c r="J15">
        <v>-9.1294564306735992E-2</v>
      </c>
      <c r="K15">
        <v>-9.3279503285884857E-2</v>
      </c>
      <c r="L15">
        <v>-8.0195903778076172E-2</v>
      </c>
      <c r="M15">
        <v>-6.4715020358562469E-2</v>
      </c>
      <c r="N15">
        <v>-8.8432647287845612E-2</v>
      </c>
      <c r="O15">
        <v>-9.3264997005462646E-2</v>
      </c>
      <c r="P15">
        <v>-9.4515256583690643E-2</v>
      </c>
      <c r="Q15">
        <v>-9.3069329857826233E-2</v>
      </c>
      <c r="R15">
        <v>-9.5473542809486389E-2</v>
      </c>
      <c r="S15">
        <v>-9.3880787491798401E-2</v>
      </c>
      <c r="T15">
        <v>-9.0538285672664642E-2</v>
      </c>
      <c r="U15">
        <v>-9.2752039432525635E-2</v>
      </c>
      <c r="V15">
        <v>-9.4967186450958252E-2</v>
      </c>
      <c r="W15">
        <v>-9.2918209731578827E-2</v>
      </c>
      <c r="X15">
        <v>-9.5400668680667877E-2</v>
      </c>
      <c r="Y15">
        <v>-9.2985294759273529E-2</v>
      </c>
      <c r="Z15">
        <v>-9.395202249288559E-2</v>
      </c>
      <c r="AA15">
        <v>-9.4062715768814087E-2</v>
      </c>
      <c r="AB15">
        <v>-9.1924279928207397E-2</v>
      </c>
      <c r="AC15">
        <v>-8.8116072118282318E-2</v>
      </c>
      <c r="AD15">
        <v>-8.6073443293571472E-2</v>
      </c>
      <c r="AE15">
        <v>-7.9223997890949249E-2</v>
      </c>
      <c r="AF15">
        <v>-6.8845957517623901E-2</v>
      </c>
      <c r="AG15">
        <v>9.698689728975296E-2</v>
      </c>
      <c r="AH15">
        <v>9.6749119460582733E-2</v>
      </c>
      <c r="AI15">
        <v>9.6937477588653564E-2</v>
      </c>
      <c r="AJ15">
        <v>9.6557684242725372E-2</v>
      </c>
      <c r="AK15">
        <v>9.6753999590873718E-2</v>
      </c>
      <c r="AL15">
        <v>9.667138010263443E-2</v>
      </c>
      <c r="AM15">
        <v>9.6752524375915527E-2</v>
      </c>
      <c r="AN15">
        <v>9.6748970448970795E-2</v>
      </c>
      <c r="AO15">
        <v>9.6690475940704346E-2</v>
      </c>
      <c r="AP15">
        <v>9.6780218183994293E-2</v>
      </c>
      <c r="AQ15">
        <v>9.6704073250293732E-2</v>
      </c>
      <c r="AR15">
        <v>9.671880304813385E-2</v>
      </c>
      <c r="AS15">
        <v>9.6693359315395355E-2</v>
      </c>
      <c r="AT15">
        <v>9.6601493656635284E-2</v>
      </c>
      <c r="AU15">
        <v>9.6654318273067474E-2</v>
      </c>
      <c r="AV15">
        <v>9.694322943687439E-2</v>
      </c>
      <c r="AW15">
        <v>9.6707232296466827E-2</v>
      </c>
      <c r="AX15">
        <v>9.670548141002655E-2</v>
      </c>
      <c r="AY15">
        <v>9.6688747406005859E-2</v>
      </c>
      <c r="AZ15">
        <v>9.6697576344013214E-2</v>
      </c>
      <c r="BA15">
        <v>9.677443653345108E-2</v>
      </c>
      <c r="BB15">
        <v>9.6376374363899231E-2</v>
      </c>
      <c r="BC15">
        <v>9.680408239364624E-2</v>
      </c>
      <c r="BD15">
        <v>9.6680976450443268E-2</v>
      </c>
    </row>
    <row r="16" spans="1:56" x14ac:dyDescent="0.25">
      <c r="A16">
        <v>-5.5945776402950287E-2</v>
      </c>
      <c r="B16">
        <v>-5.5053021758794778E-2</v>
      </c>
      <c r="C16">
        <v>-5.1825597882270813E-2</v>
      </c>
      <c r="D16">
        <v>-5.2375685423612588E-2</v>
      </c>
      <c r="E16">
        <v>-5.4955530911684043E-2</v>
      </c>
      <c r="F16">
        <v>-5.5609557777643197E-2</v>
      </c>
      <c r="G16">
        <v>-5.6377749890089042E-2</v>
      </c>
      <c r="H16">
        <v>-5.2318371832370758E-2</v>
      </c>
      <c r="I16">
        <v>-5.5433329194784157E-2</v>
      </c>
      <c r="J16">
        <v>-5.4337330162525177E-2</v>
      </c>
      <c r="K16">
        <v>-5.5264290422201157E-2</v>
      </c>
      <c r="L16">
        <v>-4.7845989465713501E-2</v>
      </c>
      <c r="M16">
        <v>-4.4584725052118301E-2</v>
      </c>
      <c r="N16">
        <v>-4.8798482865095139E-2</v>
      </c>
      <c r="O16">
        <v>-5.5019404739141457E-2</v>
      </c>
      <c r="P16">
        <v>-5.5722445249557502E-2</v>
      </c>
      <c r="Q16">
        <v>-5.4868768900632858E-2</v>
      </c>
      <c r="R16">
        <v>-5.6294936686754227E-2</v>
      </c>
      <c r="S16">
        <v>-5.5327698588371277E-2</v>
      </c>
      <c r="T16">
        <v>-5.3465120494365692E-2</v>
      </c>
      <c r="U16">
        <v>-5.4558694362640381E-2</v>
      </c>
      <c r="V16">
        <v>-5.6016638875007629E-2</v>
      </c>
      <c r="W16">
        <v>-5.4748501628637307E-2</v>
      </c>
      <c r="X16">
        <v>-5.6238457560539253E-2</v>
      </c>
      <c r="Y16">
        <v>-5.4826244711875922E-2</v>
      </c>
      <c r="Z16">
        <v>-5.5456787347793579E-2</v>
      </c>
      <c r="AA16">
        <v>-5.6149430572986603E-2</v>
      </c>
      <c r="AB16">
        <v>-5.5610831826925278E-2</v>
      </c>
      <c r="AC16">
        <v>-5.1930293440818787E-2</v>
      </c>
      <c r="AD16">
        <v>-5.0950154662132263E-2</v>
      </c>
      <c r="AE16">
        <v>-4.7494899481534958E-2</v>
      </c>
      <c r="AF16">
        <v>-2.9141651466488842E-2</v>
      </c>
      <c r="AG16">
        <v>5.7256914675235748E-2</v>
      </c>
      <c r="AH16">
        <v>5.7033706456422813E-2</v>
      </c>
      <c r="AI16">
        <v>5.7210974395275123E-2</v>
      </c>
      <c r="AJ16">
        <v>5.6841425597667687E-2</v>
      </c>
      <c r="AK16">
        <v>5.7034112513065338E-2</v>
      </c>
      <c r="AL16">
        <v>5.6950047612190247E-2</v>
      </c>
      <c r="AM16">
        <v>5.7037632912397378E-2</v>
      </c>
      <c r="AN16">
        <v>5.7010777294635773E-2</v>
      </c>
      <c r="AO16">
        <v>5.6966684758663177E-2</v>
      </c>
      <c r="AP16">
        <v>5.705508217215538E-2</v>
      </c>
      <c r="AQ16">
        <v>5.6990966200828552E-2</v>
      </c>
      <c r="AR16">
        <v>5.6992098689079278E-2</v>
      </c>
      <c r="AS16">
        <v>5.6974224746227257E-2</v>
      </c>
      <c r="AT16">
        <v>5.687219649553299E-2</v>
      </c>
      <c r="AU16">
        <v>5.6926559656858437E-2</v>
      </c>
      <c r="AV16">
        <v>5.7213008403778083E-2</v>
      </c>
      <c r="AW16">
        <v>5.6980568915605552E-2</v>
      </c>
      <c r="AX16">
        <v>5.6973885744810097E-2</v>
      </c>
      <c r="AY16">
        <v>5.6961290538310998E-2</v>
      </c>
      <c r="AZ16">
        <v>5.699220672249794E-2</v>
      </c>
      <c r="BA16">
        <v>5.7047132402658463E-2</v>
      </c>
      <c r="BB16">
        <v>5.6656189262866967E-2</v>
      </c>
      <c r="BC16">
        <v>5.7077053934335709E-2</v>
      </c>
      <c r="BD16">
        <v>5.6954361498355872E-2</v>
      </c>
    </row>
    <row r="17" spans="1:56" x14ac:dyDescent="0.25">
      <c r="A17">
        <v>-8.7953411042690277E-2</v>
      </c>
      <c r="B17">
        <v>-8.6596474051475525E-2</v>
      </c>
      <c r="C17">
        <v>-8.7179571390151978E-2</v>
      </c>
      <c r="D17">
        <v>-8.7510772049427032E-2</v>
      </c>
      <c r="E17">
        <v>-8.8682644069194794E-2</v>
      </c>
      <c r="F17">
        <v>-8.7297596037387848E-2</v>
      </c>
      <c r="G17">
        <v>-8.884776383638382E-2</v>
      </c>
      <c r="H17">
        <v>-8.59265998005867E-2</v>
      </c>
      <c r="I17">
        <v>-8.695579320192337E-2</v>
      </c>
      <c r="J17">
        <v>-8.5328780114650726E-2</v>
      </c>
      <c r="K17">
        <v>-8.7007977068424225E-2</v>
      </c>
      <c r="L17">
        <v>-7.8894592821598053E-2</v>
      </c>
      <c r="M17">
        <v>-5.7867880910634988E-2</v>
      </c>
      <c r="N17">
        <v>-6.4955465495586395E-2</v>
      </c>
      <c r="O17">
        <v>-8.6471833288669586E-2</v>
      </c>
      <c r="P17">
        <v>-8.7680093944072723E-2</v>
      </c>
      <c r="Q17">
        <v>-8.6383648216724396E-2</v>
      </c>
      <c r="R17">
        <v>-8.8538646697998047E-2</v>
      </c>
      <c r="S17">
        <v>-8.7149553000926971E-2</v>
      </c>
      <c r="T17">
        <v>-8.5338130593299866E-2</v>
      </c>
      <c r="U17">
        <v>-8.6492970585823059E-2</v>
      </c>
      <c r="V17">
        <v>-8.7981022894382477E-2</v>
      </c>
      <c r="W17">
        <v>-8.6313322186470032E-2</v>
      </c>
      <c r="X17">
        <v>-8.8489629328250885E-2</v>
      </c>
      <c r="Y17">
        <v>-8.6237527430057526E-2</v>
      </c>
      <c r="Z17">
        <v>-8.7017953395843506E-2</v>
      </c>
      <c r="AA17">
        <v>-8.8230498135089874E-2</v>
      </c>
      <c r="AB17">
        <v>-8.729621022939682E-2</v>
      </c>
      <c r="AC17">
        <v>-8.5335902869701385E-2</v>
      </c>
      <c r="AD17">
        <v>-8.6201690137386322E-2</v>
      </c>
      <c r="AE17">
        <v>-8.3855442702770233E-2</v>
      </c>
      <c r="AF17">
        <v>-6.1979241669178009E-2</v>
      </c>
      <c r="AG17">
        <v>8.9737080037593842E-2</v>
      </c>
      <c r="AH17">
        <v>8.9734993875026703E-2</v>
      </c>
      <c r="AI17">
        <v>8.9736707508563995E-2</v>
      </c>
      <c r="AJ17">
        <v>8.9733056724071503E-2</v>
      </c>
      <c r="AK17">
        <v>8.9734934270381927E-2</v>
      </c>
      <c r="AL17">
        <v>8.9734472334384918E-2</v>
      </c>
      <c r="AM17">
        <v>8.9735217392444611E-2</v>
      </c>
      <c r="AN17">
        <v>8.9734718203544617E-2</v>
      </c>
      <c r="AO17">
        <v>8.9734427630901337E-2</v>
      </c>
      <c r="AP17">
        <v>8.9735276997089386E-2</v>
      </c>
      <c r="AQ17">
        <v>8.9734651148319244E-2</v>
      </c>
      <c r="AR17">
        <v>8.9734703302383423E-2</v>
      </c>
      <c r="AS17">
        <v>8.9734368026256561E-2</v>
      </c>
      <c r="AT17">
        <v>8.9733585715293884E-2</v>
      </c>
      <c r="AU17">
        <v>8.973386138677597E-2</v>
      </c>
      <c r="AV17">
        <v>8.9736856520175934E-2</v>
      </c>
      <c r="AW17">
        <v>8.9734308421611786E-2</v>
      </c>
      <c r="AX17">
        <v>8.9734368026256561E-2</v>
      </c>
      <c r="AY17">
        <v>8.9734643697738647E-2</v>
      </c>
      <c r="AZ17">
        <v>8.9734442532062531E-2</v>
      </c>
      <c r="BA17">
        <v>8.9735239744186401E-2</v>
      </c>
      <c r="BB17">
        <v>8.9731417596340179E-2</v>
      </c>
      <c r="BC17">
        <v>8.9735686779022217E-2</v>
      </c>
      <c r="BD17">
        <v>8.97340327501297E-2</v>
      </c>
    </row>
    <row r="18" spans="1:56" x14ac:dyDescent="0.25">
      <c r="A18">
        <v>-9.3788132071495056E-2</v>
      </c>
      <c r="B18">
        <v>-9.2346169054508209E-2</v>
      </c>
      <c r="C18">
        <v>-9.2965707182884216E-2</v>
      </c>
      <c r="D18">
        <v>-9.3317858874797821E-2</v>
      </c>
      <c r="E18">
        <v>-9.4562463462352753E-2</v>
      </c>
      <c r="F18">
        <v>-9.3091443181037903E-2</v>
      </c>
      <c r="G18">
        <v>-9.4738304615020752E-2</v>
      </c>
      <c r="H18">
        <v>-9.1634176671504974E-2</v>
      </c>
      <c r="I18">
        <v>-9.2753894627094269E-2</v>
      </c>
      <c r="J18">
        <v>-9.1170080006122589E-2</v>
      </c>
      <c r="K18">
        <v>-9.2146247625350952E-2</v>
      </c>
      <c r="L18">
        <v>-8.4006041288375854E-2</v>
      </c>
      <c r="M18">
        <v>-6.3813351094722748E-2</v>
      </c>
      <c r="N18">
        <v>-7.0900864899158478E-2</v>
      </c>
      <c r="O18">
        <v>-9.2213757336139679E-2</v>
      </c>
      <c r="P18">
        <v>-9.349774569272995E-2</v>
      </c>
      <c r="Q18">
        <v>-9.212002158164978E-2</v>
      </c>
      <c r="R18">
        <v>-9.4409599900245667E-2</v>
      </c>
      <c r="S18">
        <v>-9.2933975160121918E-2</v>
      </c>
      <c r="T18">
        <v>-8.9483790099620819E-2</v>
      </c>
      <c r="U18">
        <v>-9.0565651655197144E-2</v>
      </c>
      <c r="V18">
        <v>-9.3817390501499176E-2</v>
      </c>
      <c r="W18">
        <v>-9.2045307159423828E-2</v>
      </c>
      <c r="X18">
        <v>-9.4357788562774658E-2</v>
      </c>
      <c r="Y18">
        <v>-9.1964758932590485E-2</v>
      </c>
      <c r="Z18">
        <v>-9.2794187366962433E-2</v>
      </c>
      <c r="AA18">
        <v>-9.4082318246364594E-2</v>
      </c>
      <c r="AB18">
        <v>-9.2068977653980255E-2</v>
      </c>
      <c r="AC18">
        <v>-9.0843133628368378E-2</v>
      </c>
      <c r="AD18">
        <v>-9.0540692210197449E-2</v>
      </c>
      <c r="AE18">
        <v>-8.5874602198600769E-2</v>
      </c>
      <c r="AF18">
        <v>-6.7924618721008301E-2</v>
      </c>
      <c r="AG18">
        <v>9.5682621002197266E-2</v>
      </c>
      <c r="AH18">
        <v>9.5680534839630127E-2</v>
      </c>
      <c r="AI18">
        <v>9.5682188868522644E-2</v>
      </c>
      <c r="AJ18">
        <v>9.5678560435771942E-2</v>
      </c>
      <c r="AK18">
        <v>9.5680467784404755E-2</v>
      </c>
      <c r="AL18">
        <v>9.5679961144924164E-2</v>
      </c>
      <c r="AM18">
        <v>9.5680601894855499E-2</v>
      </c>
      <c r="AN18">
        <v>9.5680303871631622E-2</v>
      </c>
      <c r="AO18">
        <v>9.5679961144924164E-2</v>
      </c>
      <c r="AP18">
        <v>9.5680668950080872E-2</v>
      </c>
      <c r="AQ18">
        <v>9.5680020749568939E-2</v>
      </c>
      <c r="AR18">
        <v>9.5680147409439087E-2</v>
      </c>
      <c r="AS18">
        <v>9.5679864287376404E-2</v>
      </c>
      <c r="AT18">
        <v>9.5679081976413727E-2</v>
      </c>
      <c r="AU18">
        <v>9.5679327845573425E-2</v>
      </c>
      <c r="AV18">
        <v>9.5682196319103241E-2</v>
      </c>
      <c r="AW18">
        <v>9.5679834485054016E-2</v>
      </c>
      <c r="AX18">
        <v>9.5679841935634613E-2</v>
      </c>
      <c r="AY18">
        <v>9.5679886639118195E-2</v>
      </c>
      <c r="AZ18">
        <v>9.5679856836795807E-2</v>
      </c>
      <c r="BA18">
        <v>9.5680706202983856E-2</v>
      </c>
      <c r="BB18">
        <v>9.5676913857460022E-2</v>
      </c>
      <c r="BC18">
        <v>9.5681115984916687E-2</v>
      </c>
      <c r="BD18">
        <v>9.5679491758346558E-2</v>
      </c>
    </row>
    <row r="19" spans="1:56" x14ac:dyDescent="0.25">
      <c r="A19">
        <v>-5.6015379726886749E-2</v>
      </c>
      <c r="B19">
        <v>-5.5123049765825272E-2</v>
      </c>
      <c r="C19">
        <v>-5.1894582808017731E-2</v>
      </c>
      <c r="D19">
        <v>-5.2444420754909522E-2</v>
      </c>
      <c r="E19">
        <v>-5.5026322603225708E-2</v>
      </c>
      <c r="F19">
        <v>-5.5679816752672202E-2</v>
      </c>
      <c r="G19">
        <v>-5.6447438895702362E-2</v>
      </c>
      <c r="H19">
        <v>-5.2388079464435577E-2</v>
      </c>
      <c r="I19">
        <v>-5.5466968566179282E-2</v>
      </c>
      <c r="J19">
        <v>-5.4408222436904907E-2</v>
      </c>
      <c r="K19">
        <v>-5.5301856249570847E-2</v>
      </c>
      <c r="L19">
        <v>-4.7915332019329071E-2</v>
      </c>
      <c r="M19">
        <v>-4.4655121862888343E-2</v>
      </c>
      <c r="N19">
        <v>-4.8869471997022629E-2</v>
      </c>
      <c r="O19">
        <v>-5.5087413638830178E-2</v>
      </c>
      <c r="P19">
        <v>-5.5791962891817093E-2</v>
      </c>
      <c r="Q19">
        <v>-5.4936546832323067E-2</v>
      </c>
      <c r="R19">
        <v>-5.6364499032497413E-2</v>
      </c>
      <c r="S19">
        <v>-5.5395979434251792E-2</v>
      </c>
      <c r="T19">
        <v>-5.3464207798242569E-2</v>
      </c>
      <c r="U19">
        <v>-5.4628368467092507E-2</v>
      </c>
      <c r="V19">
        <v>-5.6085754185914993E-2</v>
      </c>
      <c r="W19">
        <v>-5.4815962910652161E-2</v>
      </c>
      <c r="X19">
        <v>-5.630970373749733E-2</v>
      </c>
      <c r="Y19">
        <v>-5.4894592612981803E-2</v>
      </c>
      <c r="Z19">
        <v>-5.5525697767734528E-2</v>
      </c>
      <c r="AA19">
        <v>-5.6218992918729782E-2</v>
      </c>
      <c r="AB19">
        <v>-5.5678404867649078E-2</v>
      </c>
      <c r="AC19">
        <v>-5.1999159157276147E-2</v>
      </c>
      <c r="AD19">
        <v>-5.099647119641304E-2</v>
      </c>
      <c r="AE19">
        <v>-4.7523379325866699E-2</v>
      </c>
      <c r="AF19">
        <v>-2.9214086011052132E-2</v>
      </c>
      <c r="AG19">
        <v>5.7326633483171463E-2</v>
      </c>
      <c r="AH19">
        <v>5.7103805243968957E-2</v>
      </c>
      <c r="AI19">
        <v>5.7280473411083221E-2</v>
      </c>
      <c r="AJ19">
        <v>5.6911278516054153E-2</v>
      </c>
      <c r="AK19">
        <v>5.7103801518678672E-2</v>
      </c>
      <c r="AL19">
        <v>5.7019468396902077E-2</v>
      </c>
      <c r="AM19">
        <v>5.7107385247945792E-2</v>
      </c>
      <c r="AN19">
        <v>5.7081591337919242E-2</v>
      </c>
      <c r="AO19">
        <v>5.7036697864532471E-2</v>
      </c>
      <c r="AP19">
        <v>5.7126302272081382E-2</v>
      </c>
      <c r="AQ19">
        <v>5.7062171399593353E-2</v>
      </c>
      <c r="AR19">
        <v>5.7061780244112008E-2</v>
      </c>
      <c r="AS19">
        <v>5.7045161724090583E-2</v>
      </c>
      <c r="AT19">
        <v>5.6943461298942573E-2</v>
      </c>
      <c r="AU19">
        <v>5.6995544582605362E-2</v>
      </c>
      <c r="AV19">
        <v>5.7284090667963028E-2</v>
      </c>
      <c r="AW19">
        <v>5.7050984352827072E-2</v>
      </c>
      <c r="AX19">
        <v>5.7045843452215188E-2</v>
      </c>
      <c r="AY19">
        <v>5.7031817734241493E-2</v>
      </c>
      <c r="AZ19">
        <v>5.7063575834035873E-2</v>
      </c>
      <c r="BA19">
        <v>5.7118363678455353E-2</v>
      </c>
      <c r="BB19">
        <v>5.6726701557636261E-2</v>
      </c>
      <c r="BC19">
        <v>5.7149522006511688E-2</v>
      </c>
      <c r="BD19">
        <v>5.7023964822292328E-2</v>
      </c>
    </row>
    <row r="20" spans="1:56" x14ac:dyDescent="0.25">
      <c r="A20">
        <v>-9.5006749033927917E-2</v>
      </c>
      <c r="B20">
        <v>-9.3544252216815948E-2</v>
      </c>
      <c r="C20">
        <v>-9.4172582030296326E-2</v>
      </c>
      <c r="D20">
        <v>-9.4529807567596436E-2</v>
      </c>
      <c r="E20">
        <v>-9.5791786909103394E-2</v>
      </c>
      <c r="F20">
        <v>-9.4300143420696259E-2</v>
      </c>
      <c r="G20">
        <v>-9.597034752368927E-2</v>
      </c>
      <c r="H20">
        <v>-9.2822529375553131E-2</v>
      </c>
      <c r="I20">
        <v>-9.3415945768356323E-2</v>
      </c>
      <c r="J20">
        <v>-9.0808853507041931E-2</v>
      </c>
      <c r="K20">
        <v>-9.3541666865348816E-2</v>
      </c>
      <c r="L20">
        <v>-8.6085140705108643E-2</v>
      </c>
      <c r="M20">
        <v>-6.5058432519435883E-2</v>
      </c>
      <c r="N20">
        <v>-7.2146028280258179E-2</v>
      </c>
      <c r="O20">
        <v>-9.3410089612007141E-2</v>
      </c>
      <c r="P20">
        <v>-9.4712041318416595E-2</v>
      </c>
      <c r="Q20">
        <v>-9.331502765417099E-2</v>
      </c>
      <c r="R20">
        <v>-9.5636829733848572E-2</v>
      </c>
      <c r="S20">
        <v>-9.4140425324440002E-2</v>
      </c>
      <c r="T20">
        <v>-9.0779229998588562E-2</v>
      </c>
      <c r="U20">
        <v>-9.2562213540077209E-2</v>
      </c>
      <c r="V20">
        <v>-9.5036156475543976E-2</v>
      </c>
      <c r="W20">
        <v>-9.3239337205886841E-2</v>
      </c>
      <c r="X20">
        <v>-9.5584310591220856E-2</v>
      </c>
      <c r="Y20">
        <v>-9.3157708644866943E-2</v>
      </c>
      <c r="Z20">
        <v>-9.3998841941356659E-2</v>
      </c>
      <c r="AA20">
        <v>-9.5304906368255615E-2</v>
      </c>
      <c r="AB20">
        <v>-9.4298556447029114E-2</v>
      </c>
      <c r="AC20">
        <v>-9.2341765761375427E-2</v>
      </c>
      <c r="AD20">
        <v>-9.060465544462204E-2</v>
      </c>
      <c r="AE20">
        <v>-8.5403181612491608E-2</v>
      </c>
      <c r="AF20">
        <v>-6.9169789552688599E-2</v>
      </c>
      <c r="AG20">
        <v>9.692789614200592E-2</v>
      </c>
      <c r="AH20">
        <v>9.6925698220729828E-2</v>
      </c>
      <c r="AI20">
        <v>9.692738950252533E-2</v>
      </c>
      <c r="AJ20">
        <v>9.6923694014549255E-2</v>
      </c>
      <c r="AK20">
        <v>9.6925705671310425E-2</v>
      </c>
      <c r="AL20">
        <v>9.6925064921379089E-2</v>
      </c>
      <c r="AM20">
        <v>9.6925698220729828E-2</v>
      </c>
      <c r="AN20">
        <v>9.6925415098667145E-2</v>
      </c>
      <c r="AO20">
        <v>9.6925050020217896E-2</v>
      </c>
      <c r="AP20">
        <v>9.6925780177116394E-2</v>
      </c>
      <c r="AQ20">
        <v>9.6925079822540283E-2</v>
      </c>
      <c r="AR20">
        <v>9.6925154328346252E-2</v>
      </c>
      <c r="AS20">
        <v>9.6925020217895508E-2</v>
      </c>
      <c r="AT20">
        <v>9.6924208104610443E-2</v>
      </c>
      <c r="AU20">
        <v>9.6924483776092529E-2</v>
      </c>
      <c r="AV20">
        <v>9.6927210688591003E-2</v>
      </c>
      <c r="AW20">
        <v>9.6924871206283569E-2</v>
      </c>
      <c r="AX20">
        <v>9.6924968063831329E-2</v>
      </c>
      <c r="AY20">
        <v>9.6924982964992523E-2</v>
      </c>
      <c r="AZ20">
        <v>9.6925057470798492E-2</v>
      </c>
      <c r="BA20">
        <v>9.6925906836986542E-2</v>
      </c>
      <c r="BB20">
        <v>9.6922054886817932E-2</v>
      </c>
      <c r="BC20">
        <v>9.6926212310791016E-2</v>
      </c>
      <c r="BD20">
        <v>9.6924759447574615E-2</v>
      </c>
    </row>
    <row r="21" spans="1:56" x14ac:dyDescent="0.25">
      <c r="A21">
        <v>-6.1032291501760483E-2</v>
      </c>
      <c r="B21">
        <v>-6.0102749615907669E-2</v>
      </c>
      <c r="C21">
        <v>-6.0502473264932632E-2</v>
      </c>
      <c r="D21">
        <v>-6.0728803277015693E-2</v>
      </c>
      <c r="E21">
        <v>-6.1532001942396157E-2</v>
      </c>
      <c r="F21">
        <v>-6.0583580285310752E-2</v>
      </c>
      <c r="G21">
        <v>-6.1644352972507477E-2</v>
      </c>
      <c r="H21">
        <v>-5.9642892330884927E-2</v>
      </c>
      <c r="I21">
        <v>-5.9999343007802963E-2</v>
      </c>
      <c r="J21">
        <v>-5.8819882571697242E-2</v>
      </c>
      <c r="K21">
        <v>-6.0104556381702423E-2</v>
      </c>
      <c r="L21">
        <v>-5.7907853275537491E-2</v>
      </c>
      <c r="M21">
        <v>-5.2820861339569092E-2</v>
      </c>
      <c r="N21">
        <v>-3.7472352385520942E-2</v>
      </c>
      <c r="O21">
        <v>-6.0017362236976617E-2</v>
      </c>
      <c r="P21">
        <v>-6.0845222324132919E-2</v>
      </c>
      <c r="Q21">
        <v>-5.9956531971693039E-2</v>
      </c>
      <c r="R21">
        <v>-6.1433099210262299E-2</v>
      </c>
      <c r="S21">
        <v>-6.0481425374746323E-2</v>
      </c>
      <c r="T21">
        <v>-5.7673636823892593E-2</v>
      </c>
      <c r="U21">
        <v>-5.9772089123725891E-2</v>
      </c>
      <c r="V21">
        <v>-6.1051584780216217E-2</v>
      </c>
      <c r="W21">
        <v>-5.9907983988523483E-2</v>
      </c>
      <c r="X21">
        <v>-6.1399586498737342E-2</v>
      </c>
      <c r="Y21">
        <v>-5.9856504201889038E-2</v>
      </c>
      <c r="Z21">
        <v>-6.0391835868358612E-2</v>
      </c>
      <c r="AA21">
        <v>-6.1222396790981293E-2</v>
      </c>
      <c r="AB21">
        <v>-5.9518825262784958E-2</v>
      </c>
      <c r="AC21">
        <v>-5.9337396174669273E-2</v>
      </c>
      <c r="AD21">
        <v>-5.9459399431943893E-2</v>
      </c>
      <c r="AE21">
        <v>-5.6437794119119637E-2</v>
      </c>
      <c r="AF21">
        <v>-3.4496039152145393E-2</v>
      </c>
      <c r="AG21">
        <v>6.225397065281868E-2</v>
      </c>
      <c r="AH21">
        <v>6.2251981347799301E-2</v>
      </c>
      <c r="AI21">
        <v>6.2253672629594803E-2</v>
      </c>
      <c r="AJ21">
        <v>6.2250122427940369E-2</v>
      </c>
      <c r="AK21">
        <v>6.2251824885606773E-2</v>
      </c>
      <c r="AL21">
        <v>6.225152313709259E-2</v>
      </c>
      <c r="AM21">
        <v>6.2252040952444077E-2</v>
      </c>
      <c r="AN21">
        <v>6.2251687049865723E-2</v>
      </c>
      <c r="AO21">
        <v>6.2251389026641853E-2</v>
      </c>
      <c r="AP21">
        <v>6.2252040952444077E-2</v>
      </c>
      <c r="AQ21">
        <v>6.2251605093479163E-2</v>
      </c>
      <c r="AR21">
        <v>6.2251806259155273E-2</v>
      </c>
      <c r="AS21">
        <v>6.2251266092062003E-2</v>
      </c>
      <c r="AT21">
        <v>6.2250696122646332E-2</v>
      </c>
      <c r="AU21">
        <v>6.2250815331935883E-2</v>
      </c>
      <c r="AV21">
        <v>6.2253739684820182E-2</v>
      </c>
      <c r="AW21">
        <v>6.2251236289739609E-2</v>
      </c>
      <c r="AX21">
        <v>6.2251254916191101E-2</v>
      </c>
      <c r="AY21">
        <v>6.2251482158899307E-2</v>
      </c>
      <c r="AZ21">
        <v>6.2251247465610497E-2</v>
      </c>
      <c r="BA21">
        <v>6.2252085655927658E-2</v>
      </c>
      <c r="BB21">
        <v>6.2248449772596359E-2</v>
      </c>
      <c r="BC21">
        <v>6.2252666801214218E-2</v>
      </c>
      <c r="BD21">
        <v>6.2250897288322449E-2</v>
      </c>
    </row>
    <row r="22" spans="1:56" x14ac:dyDescent="0.25">
      <c r="A22">
        <v>-9.99293252825737E-2</v>
      </c>
      <c r="B22">
        <v>-9.8394490778446198E-2</v>
      </c>
      <c r="C22">
        <v>-9.9053993821144104E-2</v>
      </c>
      <c r="D22">
        <v>-9.9428914487361908E-2</v>
      </c>
      <c r="E22">
        <v>-0.1007532104849815</v>
      </c>
      <c r="F22">
        <v>-9.9187687039375305E-2</v>
      </c>
      <c r="G22">
        <v>-0.1009404957294464</v>
      </c>
      <c r="H22">
        <v>-9.7636759281158447E-2</v>
      </c>
      <c r="I22">
        <v>-9.7867533564567566E-2</v>
      </c>
      <c r="J22">
        <v>-9.7393415868282318E-2</v>
      </c>
      <c r="K22">
        <v>-9.8013393580913544E-2</v>
      </c>
      <c r="L22">
        <v>-8.9650802314281464E-2</v>
      </c>
      <c r="M22">
        <v>-7.0075571537017822E-2</v>
      </c>
      <c r="N22">
        <v>-7.7163182199001312E-2</v>
      </c>
      <c r="O22">
        <v>-9.8253577947616577E-2</v>
      </c>
      <c r="P22">
        <v>-9.96202751994133E-2</v>
      </c>
      <c r="Q22">
        <v>-9.815390408039093E-2</v>
      </c>
      <c r="R22">
        <v>-0.1005906909704208</v>
      </c>
      <c r="S22">
        <v>-9.9020376801490784E-2</v>
      </c>
      <c r="T22">
        <v>-9.3943916261196136E-2</v>
      </c>
      <c r="U22">
        <v>-9.6881657838821411E-2</v>
      </c>
      <c r="V22">
        <v>-9.9960140883922577E-2</v>
      </c>
      <c r="W22">
        <v>-9.8074503242969513E-2</v>
      </c>
      <c r="X22">
        <v>-0.1005354598164558</v>
      </c>
      <c r="Y22">
        <v>-9.7988568246364594E-2</v>
      </c>
      <c r="Z22">
        <v>-9.8871380090713501E-2</v>
      </c>
      <c r="AA22">
        <v>-0.10024219751358029</v>
      </c>
      <c r="AB22">
        <v>-9.9185988306999207E-2</v>
      </c>
      <c r="AC22">
        <v>-9.2053957283496857E-2</v>
      </c>
      <c r="AD22">
        <v>-9.4521753489971161E-2</v>
      </c>
      <c r="AE22">
        <v>-8.9959941804409027E-2</v>
      </c>
      <c r="AF22">
        <v>-7.4187062680721283E-2</v>
      </c>
      <c r="AG22">
        <v>0.1019447520375252</v>
      </c>
      <c r="AH22">
        <v>0.1019428223371506</v>
      </c>
      <c r="AI22">
        <v>0.1019443050026894</v>
      </c>
      <c r="AJ22">
        <v>0.10194084048271181</v>
      </c>
      <c r="AK22">
        <v>0.1019426584243774</v>
      </c>
      <c r="AL22">
        <v>0.1019422486424446</v>
      </c>
      <c r="AM22">
        <v>0.1019429787993431</v>
      </c>
      <c r="AN22">
        <v>0.10194239765405649</v>
      </c>
      <c r="AO22">
        <v>0.10194211453199389</v>
      </c>
      <c r="AP22">
        <v>0.1019427850842476</v>
      </c>
      <c r="AQ22">
        <v>0.1019423827528954</v>
      </c>
      <c r="AR22">
        <v>0.1019422709941864</v>
      </c>
      <c r="AS22">
        <v>0.1019420772790909</v>
      </c>
      <c r="AT22">
        <v>0.1019413396716118</v>
      </c>
      <c r="AU22">
        <v>0.1019414141774178</v>
      </c>
      <c r="AV22">
        <v>0.1019442826509476</v>
      </c>
      <c r="AW22">
        <v>0.1019418314099312</v>
      </c>
      <c r="AX22">
        <v>0.10194208472967151</v>
      </c>
      <c r="AY22">
        <v>0.1019421294331551</v>
      </c>
      <c r="AZ22">
        <v>0.101942278444767</v>
      </c>
      <c r="BA22">
        <v>0.1019429266452789</v>
      </c>
      <c r="BB22">
        <v>0.1019391268491745</v>
      </c>
      <c r="BC22">
        <v>0.1019432470202446</v>
      </c>
      <c r="BD22">
        <v>0.1019415259361267</v>
      </c>
    </row>
    <row r="23" spans="1:56" x14ac:dyDescent="0.25">
      <c r="A23">
        <v>-5.5267207324504852E-2</v>
      </c>
      <c r="B23">
        <v>-5.4442901164293289E-2</v>
      </c>
      <c r="C23">
        <v>-5.4797224700450897E-2</v>
      </c>
      <c r="D23">
        <v>-5.3763203322887421E-2</v>
      </c>
      <c r="E23">
        <v>-5.5709153413772583E-2</v>
      </c>
      <c r="F23">
        <v>-5.4869819432497018E-2</v>
      </c>
      <c r="G23">
        <v>-5.5808573961257928E-2</v>
      </c>
      <c r="H23">
        <v>-5.4034244269132607E-2</v>
      </c>
      <c r="I23">
        <v>-5.4067548364400857E-2</v>
      </c>
      <c r="J23">
        <v>-5.284445732831955E-2</v>
      </c>
      <c r="K23">
        <v>-5.3178466856479638E-2</v>
      </c>
      <c r="L23">
        <v>-4.7006256878376007E-2</v>
      </c>
      <c r="M23">
        <v>-4.5258335769176483E-2</v>
      </c>
      <c r="N23">
        <v>-4.7598138451576233E-2</v>
      </c>
      <c r="O23">
        <v>-5.4367169737815857E-2</v>
      </c>
      <c r="P23">
        <v>-5.5101234465837479E-2</v>
      </c>
      <c r="Q23">
        <v>-5.431303009390831E-2</v>
      </c>
      <c r="R23">
        <v>-5.562175065279007E-2</v>
      </c>
      <c r="S23">
        <v>-5.4778791964054108E-2</v>
      </c>
      <c r="T23">
        <v>-5.0112992525100708E-2</v>
      </c>
      <c r="U23">
        <v>-5.1897969096899033E-2</v>
      </c>
      <c r="V23">
        <v>-5.5284276604652398E-2</v>
      </c>
      <c r="W23">
        <v>-5.4269842803478241E-2</v>
      </c>
      <c r="X23">
        <v>-5.5592022836208337E-2</v>
      </c>
      <c r="Y23">
        <v>-5.4224256426095963E-2</v>
      </c>
      <c r="Z23">
        <v>-5.4699737578630447E-2</v>
      </c>
      <c r="AA23">
        <v>-5.5435311049222953E-2</v>
      </c>
      <c r="AB23">
        <v>-5.3519245237112052E-2</v>
      </c>
      <c r="AC23">
        <v>-5.149184912443161E-2</v>
      </c>
      <c r="AD23">
        <v>-5.0122026354074478E-2</v>
      </c>
      <c r="AE23">
        <v>-4.7082722187042243E-2</v>
      </c>
      <c r="AF23">
        <v>-2.8589401394128799E-2</v>
      </c>
      <c r="AG23">
        <v>5.634751170873642E-2</v>
      </c>
      <c r="AH23">
        <v>5.6345362216234207E-2</v>
      </c>
      <c r="AI23">
        <v>5.6347068399190903E-2</v>
      </c>
      <c r="AJ23">
        <v>5.6343317031860352E-2</v>
      </c>
      <c r="AK23">
        <v>5.6345406919717789E-2</v>
      </c>
      <c r="AL23">
        <v>5.6344684213399887E-2</v>
      </c>
      <c r="AM23">
        <v>5.6345317512750633E-2</v>
      </c>
      <c r="AN23">
        <v>5.6345067918300629E-2</v>
      </c>
      <c r="AO23">
        <v>5.6344710290431983E-2</v>
      </c>
      <c r="AP23">
        <v>5.6345514953136437E-2</v>
      </c>
      <c r="AQ23">
        <v>5.6344803422689438E-2</v>
      </c>
      <c r="AR23">
        <v>5.6344915181398392E-2</v>
      </c>
      <c r="AS23">
        <v>5.6344695389270782E-2</v>
      </c>
      <c r="AT23">
        <v>5.6343812495470047E-2</v>
      </c>
      <c r="AU23">
        <v>5.6344166398048401E-2</v>
      </c>
      <c r="AV23">
        <v>5.6347005069255829E-2</v>
      </c>
      <c r="AW23">
        <v>5.6344602257013321E-2</v>
      </c>
      <c r="AX23">
        <v>5.6344710290431983E-2</v>
      </c>
      <c r="AY23">
        <v>5.6344654411077499E-2</v>
      </c>
      <c r="AZ23">
        <v>5.6344624608755112E-2</v>
      </c>
      <c r="BA23">
        <v>5.6345559656620033E-2</v>
      </c>
      <c r="BB23">
        <v>5.634157732129097E-2</v>
      </c>
      <c r="BC23">
        <v>5.634596198797226E-2</v>
      </c>
      <c r="BD23">
        <v>5.6344315409660339E-2</v>
      </c>
    </row>
    <row r="24" spans="1:56" x14ac:dyDescent="0.25">
      <c r="A24">
        <v>-5.2648801356554031E-2</v>
      </c>
      <c r="B24">
        <v>-5.1790662109851837E-2</v>
      </c>
      <c r="C24">
        <v>-4.8428412526845932E-2</v>
      </c>
      <c r="D24">
        <v>-4.8981055617332458E-2</v>
      </c>
      <c r="E24">
        <v>-5.1565121859312057E-2</v>
      </c>
      <c r="F24">
        <v>-5.2338346838951111E-2</v>
      </c>
      <c r="G24">
        <v>-5.3044460713863373E-2</v>
      </c>
      <c r="H24">
        <v>-4.578283429145813E-2</v>
      </c>
      <c r="I24">
        <v>-5.2722416818141937E-2</v>
      </c>
      <c r="J24">
        <v>-5.1954776048660278E-2</v>
      </c>
      <c r="K24">
        <v>-5.2506372332572937E-2</v>
      </c>
      <c r="L24">
        <v>-4.3587338179349899E-2</v>
      </c>
      <c r="M24">
        <v>-4.5259755104780197E-2</v>
      </c>
      <c r="N24">
        <v>-4.7302179038524628E-2</v>
      </c>
      <c r="O24">
        <v>-5.1756490021944053E-2</v>
      </c>
      <c r="P24">
        <v>-5.2408948540687561E-2</v>
      </c>
      <c r="Q24">
        <v>-5.1609516143798828E-2</v>
      </c>
      <c r="R24">
        <v>-5.2961647510528558E-2</v>
      </c>
      <c r="S24">
        <v>-5.2038297057151787E-2</v>
      </c>
      <c r="T24">
        <v>-5.1687058061361313E-2</v>
      </c>
      <c r="U24">
        <v>-5.2300721406936652E-2</v>
      </c>
      <c r="V24">
        <v>-5.272352322936058E-2</v>
      </c>
      <c r="W24">
        <v>-5.1489990204572678E-2</v>
      </c>
      <c r="X24">
        <v>-5.2919298410415649E-2</v>
      </c>
      <c r="Y24">
        <v>-5.1592357456684113E-2</v>
      </c>
      <c r="Z24">
        <v>-5.2187550812959671E-2</v>
      </c>
      <c r="AA24">
        <v>-5.2832912653684623E-2</v>
      </c>
      <c r="AB24">
        <v>-5.2337832748889923E-2</v>
      </c>
      <c r="AC24">
        <v>-5.1132235676050193E-2</v>
      </c>
      <c r="AD24">
        <v>-4.7007188200950623E-2</v>
      </c>
      <c r="AE24">
        <v>-4.3111477047204971E-2</v>
      </c>
      <c r="AF24">
        <v>-2.5760341435670849E-2</v>
      </c>
      <c r="AG24">
        <v>5.3906340152025223E-2</v>
      </c>
      <c r="AH24">
        <v>5.3663156926631927E-2</v>
      </c>
      <c r="AI24">
        <v>5.3859513252973563E-2</v>
      </c>
      <c r="AJ24">
        <v>5.3468592464923859E-2</v>
      </c>
      <c r="AK24">
        <v>5.3679816424846649E-2</v>
      </c>
      <c r="AL24">
        <v>5.3575314581394202E-2</v>
      </c>
      <c r="AM24">
        <v>5.3661473095417023E-2</v>
      </c>
      <c r="AN24">
        <v>5.3658753633499152E-2</v>
      </c>
      <c r="AO24">
        <v>5.3593691438436508E-2</v>
      </c>
      <c r="AP24">
        <v>5.3692169487476349E-2</v>
      </c>
      <c r="AQ24">
        <v>5.3616214543581009E-2</v>
      </c>
      <c r="AR24">
        <v>5.3622692823410027E-2</v>
      </c>
      <c r="AS24">
        <v>5.3601257503032677E-2</v>
      </c>
      <c r="AT24">
        <v>5.3509410470724113E-2</v>
      </c>
      <c r="AU24">
        <v>5.3580846637487411E-2</v>
      </c>
      <c r="AV24">
        <v>5.3847849369049072E-2</v>
      </c>
      <c r="AW24">
        <v>5.3622417151927948E-2</v>
      </c>
      <c r="AX24">
        <v>5.3605031222105033E-2</v>
      </c>
      <c r="AY24">
        <v>5.3594596683979027E-2</v>
      </c>
      <c r="AZ24">
        <v>5.3616173565387733E-2</v>
      </c>
      <c r="BA24">
        <v>5.3684163838624947E-2</v>
      </c>
      <c r="BB24">
        <v>5.3288083523511887E-2</v>
      </c>
      <c r="BC24">
        <v>5.3717043250799179E-2</v>
      </c>
      <c r="BD24">
        <v>5.3620737046003342E-2</v>
      </c>
    </row>
    <row r="25" spans="1:56" x14ac:dyDescent="0.25">
      <c r="A25">
        <v>-6.2352504581212997E-2</v>
      </c>
      <c r="B25">
        <v>-6.142038106918335E-2</v>
      </c>
      <c r="C25">
        <v>-6.1821088194847107E-2</v>
      </c>
      <c r="D25">
        <v>-5.9833317995071411E-2</v>
      </c>
      <c r="E25">
        <v>-6.2852136790752411E-2</v>
      </c>
      <c r="F25">
        <v>-6.1902992427349091E-2</v>
      </c>
      <c r="G25">
        <v>-6.296481192111969E-2</v>
      </c>
      <c r="H25">
        <v>-6.0958452522754669E-2</v>
      </c>
      <c r="I25">
        <v>-6.067240983247757E-2</v>
      </c>
      <c r="J25">
        <v>-5.7419344782829278E-2</v>
      </c>
      <c r="K25">
        <v>-5.9721503406763077E-2</v>
      </c>
      <c r="L25">
        <v>-4.9778155982494347E-2</v>
      </c>
      <c r="M25">
        <v>-5.2484557032585137E-2</v>
      </c>
      <c r="N25">
        <v>-5.4824363440275192E-2</v>
      </c>
      <c r="O25">
        <v>-6.1334673315286643E-2</v>
      </c>
      <c r="P25">
        <v>-6.2164854258298867E-2</v>
      </c>
      <c r="Q25">
        <v>-6.1273582279682159E-2</v>
      </c>
      <c r="R25">
        <v>-6.2753409147262573E-2</v>
      </c>
      <c r="S25">
        <v>-6.1800304800271988E-2</v>
      </c>
      <c r="T25">
        <v>-5.7312067598104477E-2</v>
      </c>
      <c r="U25">
        <v>-5.9113141149282462E-2</v>
      </c>
      <c r="V25">
        <v>-6.2371719628572457E-2</v>
      </c>
      <c r="W25">
        <v>-6.1224859207868583E-2</v>
      </c>
      <c r="X25">
        <v>-6.2719836831092834E-2</v>
      </c>
      <c r="Y25">
        <v>-6.117316335439682E-2</v>
      </c>
      <c r="Z25">
        <v>-6.1710666865110397E-2</v>
      </c>
      <c r="AA25">
        <v>-6.254250556230545E-2</v>
      </c>
      <c r="AB25">
        <v>-5.9968169778585427E-2</v>
      </c>
      <c r="AC25">
        <v>-5.7338152080774307E-2</v>
      </c>
      <c r="AD25">
        <v>-5.6306343525648117E-2</v>
      </c>
      <c r="AE25">
        <v>-5.2618689835071557E-2</v>
      </c>
      <c r="AF25">
        <v>-3.5815618932247162E-2</v>
      </c>
      <c r="AG25">
        <v>6.357371062040329E-2</v>
      </c>
      <c r="AH25">
        <v>6.3571564853191376E-2</v>
      </c>
      <c r="AI25">
        <v>6.3573278486728668E-2</v>
      </c>
      <c r="AJ25">
        <v>6.3569523394107819E-2</v>
      </c>
      <c r="AK25">
        <v>6.3571609556674957E-2</v>
      </c>
      <c r="AL25">
        <v>6.3570879399776459E-2</v>
      </c>
      <c r="AM25">
        <v>6.3571512699127197E-2</v>
      </c>
      <c r="AN25">
        <v>6.3571281731128693E-2</v>
      </c>
      <c r="AO25">
        <v>6.357092410326004E-2</v>
      </c>
      <c r="AP25">
        <v>6.3571728765964508E-2</v>
      </c>
      <c r="AQ25">
        <v>6.357099860906601E-2</v>
      </c>
      <c r="AR25">
        <v>6.3571132719516754E-2</v>
      </c>
      <c r="AS25">
        <v>6.3570909202098846E-2</v>
      </c>
      <c r="AT25">
        <v>6.3570022583007813E-2</v>
      </c>
      <c r="AU25">
        <v>6.3570372760295868E-2</v>
      </c>
      <c r="AV25">
        <v>6.3573218882083893E-2</v>
      </c>
      <c r="AW25">
        <v>6.3570812344551086E-2</v>
      </c>
      <c r="AX25">
        <v>6.3570931553840637E-2</v>
      </c>
      <c r="AY25">
        <v>6.3570857048034668E-2</v>
      </c>
      <c r="AZ25">
        <v>6.3570849597454071E-2</v>
      </c>
      <c r="BA25">
        <v>6.357177346944809E-2</v>
      </c>
      <c r="BB25">
        <v>6.3567779958248138E-2</v>
      </c>
      <c r="BC25">
        <v>6.3572153449058533E-2</v>
      </c>
      <c r="BD25">
        <v>6.3570514321327209E-2</v>
      </c>
    </row>
    <row r="26" spans="1:56" x14ac:dyDescent="0.25">
      <c r="A26">
        <v>-8.9554049074649811E-2</v>
      </c>
      <c r="B26">
        <v>-8.8173002004623413E-2</v>
      </c>
      <c r="C26">
        <v>-8.8766396045684814E-2</v>
      </c>
      <c r="D26">
        <v>-8.9103639125823975E-2</v>
      </c>
      <c r="E26">
        <v>-9.0296074748039246E-2</v>
      </c>
      <c r="F26">
        <v>-8.8886715471744537E-2</v>
      </c>
      <c r="G26">
        <v>-9.0464368462562561E-2</v>
      </c>
      <c r="H26">
        <v>-8.7491177022457123E-2</v>
      </c>
      <c r="I26">
        <v>-8.8573761284351349E-2</v>
      </c>
      <c r="J26">
        <v>-8.7060190737247467E-2</v>
      </c>
      <c r="K26">
        <v>-8.8672734797000885E-2</v>
      </c>
      <c r="L26">
        <v>-8.0526813864707947E-2</v>
      </c>
      <c r="M26">
        <v>-5.9500031173229218E-2</v>
      </c>
      <c r="N26">
        <v>-6.6587738692760468E-2</v>
      </c>
      <c r="O26">
        <v>-8.8046140968799591E-2</v>
      </c>
      <c r="P26">
        <v>-8.927590399980545E-2</v>
      </c>
      <c r="Q26">
        <v>-8.7956339120864868E-2</v>
      </c>
      <c r="R26">
        <v>-9.0149596333503723E-2</v>
      </c>
      <c r="S26">
        <v>-8.8735990226268768E-2</v>
      </c>
      <c r="T26">
        <v>-8.5729256272315979E-2</v>
      </c>
      <c r="U26">
        <v>-8.7180770933628082E-2</v>
      </c>
      <c r="V26">
        <v>-8.9582100510597229E-2</v>
      </c>
      <c r="W26">
        <v>-8.7884820997714996E-2</v>
      </c>
      <c r="X26">
        <v>-9.0099841356277466E-2</v>
      </c>
      <c r="Y26">
        <v>-8.7807714939117432E-2</v>
      </c>
      <c r="Z26">
        <v>-8.8602080941200256E-2</v>
      </c>
      <c r="AA26">
        <v>-8.9835986495018005E-2</v>
      </c>
      <c r="AB26">
        <v>-8.8885299861431122E-2</v>
      </c>
      <c r="AC26">
        <v>-8.7037257850170135E-2</v>
      </c>
      <c r="AD26">
        <v>-8.664829283952713E-2</v>
      </c>
      <c r="AE26">
        <v>-8.54206383228302E-2</v>
      </c>
      <c r="AF26">
        <v>-6.3611559569835663E-2</v>
      </c>
      <c r="AG26">
        <v>9.1369301080703735E-2</v>
      </c>
      <c r="AH26">
        <v>9.1367296874523163E-2</v>
      </c>
      <c r="AI26">
        <v>9.1368936002254486E-2</v>
      </c>
      <c r="AJ26">
        <v>9.1365247964859009E-2</v>
      </c>
      <c r="AK26">
        <v>9.1367207467556E-2</v>
      </c>
      <c r="AL26">
        <v>9.1366678476333618E-2</v>
      </c>
      <c r="AM26">
        <v>9.1367542743682861E-2</v>
      </c>
      <c r="AN26">
        <v>9.1366954147815704E-2</v>
      </c>
      <c r="AO26">
        <v>9.1366641223430634E-2</v>
      </c>
      <c r="AP26">
        <v>9.1367416083812714E-2</v>
      </c>
      <c r="AQ26">
        <v>9.136682003736496E-2</v>
      </c>
      <c r="AR26">
        <v>9.136682003736496E-2</v>
      </c>
      <c r="AS26">
        <v>9.1366574168205261E-2</v>
      </c>
      <c r="AT26">
        <v>9.1365985572338104E-2</v>
      </c>
      <c r="AU26">
        <v>9.1366052627563477E-2</v>
      </c>
      <c r="AV26">
        <v>9.1368861496448517E-2</v>
      </c>
      <c r="AW26">
        <v>9.1366477310657501E-2</v>
      </c>
      <c r="AX26">
        <v>9.136655181646347E-2</v>
      </c>
      <c r="AY26">
        <v>9.1366760432720184E-2</v>
      </c>
      <c r="AZ26">
        <v>9.136674553155899E-2</v>
      </c>
      <c r="BA26">
        <v>9.1367512941360474E-2</v>
      </c>
      <c r="BB26">
        <v>9.1363668441772461E-2</v>
      </c>
      <c r="BC26">
        <v>9.1367810964584351E-2</v>
      </c>
      <c r="BD26">
        <v>9.1366171836853027E-2</v>
      </c>
    </row>
    <row r="27" spans="1:56" x14ac:dyDescent="0.25">
      <c r="A27">
        <v>-3.9516430348157883E-2</v>
      </c>
      <c r="B27">
        <v>-3.8908254355192178E-2</v>
      </c>
      <c r="C27">
        <v>-3.9150334894657142E-2</v>
      </c>
      <c r="D27">
        <v>-3.8684822618961327E-2</v>
      </c>
      <c r="E27">
        <v>-3.9915610104799271E-2</v>
      </c>
      <c r="F27">
        <v>-3.9337992668151862E-2</v>
      </c>
      <c r="G27">
        <v>-3.9795190095901489E-2</v>
      </c>
      <c r="H27">
        <v>-3.8449496030807502E-2</v>
      </c>
      <c r="I27">
        <v>-3.9348993450403207E-2</v>
      </c>
      <c r="J27">
        <v>-3.8574140518903732E-2</v>
      </c>
      <c r="K27">
        <v>-3.9156239479780197E-2</v>
      </c>
      <c r="L27">
        <v>-3.3586692065000527E-2</v>
      </c>
      <c r="M27">
        <v>-3.4326411783695221E-2</v>
      </c>
      <c r="N27">
        <v>-3.5805255174636841E-2</v>
      </c>
      <c r="O27">
        <v>-3.8878634572029107E-2</v>
      </c>
      <c r="P27">
        <v>-3.9363551884889603E-2</v>
      </c>
      <c r="Q27">
        <v>-3.8728918880224228E-2</v>
      </c>
      <c r="R27">
        <v>-3.9782505482435233E-2</v>
      </c>
      <c r="S27">
        <v>-3.9061222225427628E-2</v>
      </c>
      <c r="T27">
        <v>-3.8262207061052322E-2</v>
      </c>
      <c r="U27">
        <v>-3.8862042129039757E-2</v>
      </c>
      <c r="V27">
        <v>-3.9600852876901627E-2</v>
      </c>
      <c r="W27">
        <v>-3.8608886301517487E-2</v>
      </c>
      <c r="X27">
        <v>-3.9721615612506873E-2</v>
      </c>
      <c r="Y27">
        <v>-3.8699496537446983E-2</v>
      </c>
      <c r="Z27">
        <v>-3.9197925478219993E-2</v>
      </c>
      <c r="AA27">
        <v>-3.969569131731987E-2</v>
      </c>
      <c r="AB27">
        <v>-3.9126291871070862E-2</v>
      </c>
      <c r="AC27">
        <v>-3.8067370653152473E-2</v>
      </c>
      <c r="AD27">
        <v>-3.5681426525115967E-2</v>
      </c>
      <c r="AE27">
        <v>-3.3348705619573593E-2</v>
      </c>
      <c r="AF27">
        <v>-1.239987649023533E-2</v>
      </c>
      <c r="AG27">
        <v>4.0522355586290359E-2</v>
      </c>
      <c r="AH27">
        <v>4.030459001660347E-2</v>
      </c>
      <c r="AI27">
        <v>4.0475878864526749E-2</v>
      </c>
      <c r="AJ27">
        <v>4.0104195475578308E-2</v>
      </c>
      <c r="AK27">
        <v>4.0308643132448203E-2</v>
      </c>
      <c r="AL27">
        <v>4.023820161819458E-2</v>
      </c>
      <c r="AM27">
        <v>4.0294338017702103E-2</v>
      </c>
      <c r="AN27">
        <v>4.0265988558530807E-2</v>
      </c>
      <c r="AO27">
        <v>4.0244881063699722E-2</v>
      </c>
      <c r="AP27">
        <v>4.0315687656402588E-2</v>
      </c>
      <c r="AQ27">
        <v>4.0252175182104111E-2</v>
      </c>
      <c r="AR27">
        <v>4.0260609239339828E-2</v>
      </c>
      <c r="AS27">
        <v>4.0243826806545258E-2</v>
      </c>
      <c r="AT27">
        <v>4.0151007473468781E-2</v>
      </c>
      <c r="AU27">
        <v>4.0181286633014679E-2</v>
      </c>
      <c r="AV27">
        <v>4.0469806641340263E-2</v>
      </c>
      <c r="AW27">
        <v>4.0224507451057427E-2</v>
      </c>
      <c r="AX27">
        <v>4.0240764617919922E-2</v>
      </c>
      <c r="AY27">
        <v>4.0234997868537903E-2</v>
      </c>
      <c r="AZ27">
        <v>4.0233507752418518E-2</v>
      </c>
      <c r="BA27">
        <v>4.0325012058019638E-2</v>
      </c>
      <c r="BB27">
        <v>3.9930038154125207E-2</v>
      </c>
      <c r="BC27">
        <v>4.0366183966398239E-2</v>
      </c>
      <c r="BD27">
        <v>4.0201768279075623E-2</v>
      </c>
    </row>
    <row r="28" spans="1:56" x14ac:dyDescent="0.25">
      <c r="A28">
        <v>-5.60724176466465E-2</v>
      </c>
      <c r="B28">
        <v>-5.5171355605125427E-2</v>
      </c>
      <c r="C28">
        <v>-5.1959451287984848E-2</v>
      </c>
      <c r="D28">
        <v>-5.2505053579807281E-2</v>
      </c>
      <c r="E28">
        <v>-5.5944472551345832E-2</v>
      </c>
      <c r="F28">
        <v>-5.5739559233188629E-2</v>
      </c>
      <c r="G28">
        <v>-5.650642141699791E-2</v>
      </c>
      <c r="H28">
        <v>-5.2634980529546738E-2</v>
      </c>
      <c r="I28">
        <v>-5.5303249508142471E-2</v>
      </c>
      <c r="J28">
        <v>-5.3948182612657547E-2</v>
      </c>
      <c r="K28">
        <v>-5.5137041956186288E-2</v>
      </c>
      <c r="L28">
        <v>-4.8404138535261147E-2</v>
      </c>
      <c r="M28">
        <v>-4.4713020324707031E-2</v>
      </c>
      <c r="N28">
        <v>-4.7668863087892532E-2</v>
      </c>
      <c r="O28">
        <v>-5.5134080350399017E-2</v>
      </c>
      <c r="P28">
        <v>-5.5838648229837418E-2</v>
      </c>
      <c r="Q28">
        <v>-5.4981797933578491E-2</v>
      </c>
      <c r="R28">
        <v>-5.6423190981149673E-2</v>
      </c>
      <c r="S28">
        <v>-5.5439341813325882E-2</v>
      </c>
      <c r="T28">
        <v>-5.367448553442955E-2</v>
      </c>
      <c r="U28">
        <v>-5.4721031337976463E-2</v>
      </c>
      <c r="V28">
        <v>-5.6141264736652367E-2</v>
      </c>
      <c r="W28">
        <v>-5.4859206080436707E-2</v>
      </c>
      <c r="X28">
        <v>-5.6366831064224243E-2</v>
      </c>
      <c r="Y28">
        <v>-5.4941177368164063E-2</v>
      </c>
      <c r="Z28">
        <v>-5.557681992650032E-2</v>
      </c>
      <c r="AA28">
        <v>-5.6280422955751419E-2</v>
      </c>
      <c r="AB28">
        <v>-5.5728394538164139E-2</v>
      </c>
      <c r="AC28">
        <v>-5.2060216665267937E-2</v>
      </c>
      <c r="AD28">
        <v>-5.1309313625097268E-2</v>
      </c>
      <c r="AE28">
        <v>-4.8089463263750083E-2</v>
      </c>
      <c r="AF28">
        <v>-2.925591915845871E-2</v>
      </c>
      <c r="AG28">
        <v>5.7392258197069168E-2</v>
      </c>
      <c r="AH28">
        <v>5.7151820510625839E-2</v>
      </c>
      <c r="AI28">
        <v>5.7339586317539222E-2</v>
      </c>
      <c r="AJ28">
        <v>5.6967604905366898E-2</v>
      </c>
      <c r="AK28">
        <v>5.7164710015058517E-2</v>
      </c>
      <c r="AL28">
        <v>5.7081129401922233E-2</v>
      </c>
      <c r="AM28">
        <v>5.7153712958097458E-2</v>
      </c>
      <c r="AN28">
        <v>5.7139374315738678E-2</v>
      </c>
      <c r="AO28">
        <v>5.7085517793893807E-2</v>
      </c>
      <c r="AP28">
        <v>5.7186570018529892E-2</v>
      </c>
      <c r="AQ28">
        <v>5.7113561779260642E-2</v>
      </c>
      <c r="AR28">
        <v>5.7121101766824722E-2</v>
      </c>
      <c r="AS28">
        <v>5.7102605700492859E-2</v>
      </c>
      <c r="AT28">
        <v>5.6995701044797897E-2</v>
      </c>
      <c r="AU28">
        <v>5.7058751583099372E-2</v>
      </c>
      <c r="AV28">
        <v>5.7350989431142807E-2</v>
      </c>
      <c r="AW28">
        <v>5.7104092091321952E-2</v>
      </c>
      <c r="AX28">
        <v>5.7106386870145798E-2</v>
      </c>
      <c r="AY28">
        <v>5.7095132768154137E-2</v>
      </c>
      <c r="AZ28">
        <v>5.7110127061605447E-2</v>
      </c>
      <c r="BA28">
        <v>5.717507004737854E-2</v>
      </c>
      <c r="BB28">
        <v>5.6785065680742257E-2</v>
      </c>
      <c r="BC28">
        <v>5.722249299287796E-2</v>
      </c>
      <c r="BD28">
        <v>5.709376186132431E-2</v>
      </c>
    </row>
    <row r="29" spans="1:56" x14ac:dyDescent="0.25">
      <c r="A29">
        <v>-6.1003763228654861E-2</v>
      </c>
      <c r="B29">
        <v>-6.0074534267187119E-2</v>
      </c>
      <c r="C29">
        <v>-6.0474123805761337E-2</v>
      </c>
      <c r="D29">
        <v>-6.0700368136167533E-2</v>
      </c>
      <c r="E29">
        <v>-6.1503320932388313E-2</v>
      </c>
      <c r="F29">
        <v>-6.0555193573236472E-2</v>
      </c>
      <c r="G29">
        <v>-6.1615616083145142E-2</v>
      </c>
      <c r="H29">
        <v>-5.9614825993776321E-2</v>
      </c>
      <c r="I29">
        <v>-5.9999343007802963E-2</v>
      </c>
      <c r="J29">
        <v>-5.8790963143110282E-2</v>
      </c>
      <c r="K29">
        <v>-6.0075636953115463E-2</v>
      </c>
      <c r="L29">
        <v>-5.789678543806076E-2</v>
      </c>
      <c r="M29">
        <v>-5.279194563627243E-2</v>
      </c>
      <c r="N29">
        <v>-3.7443440407514572E-2</v>
      </c>
      <c r="O29">
        <v>-5.9989191591739648E-2</v>
      </c>
      <c r="P29">
        <v>-6.0816757380962372E-2</v>
      </c>
      <c r="Q29">
        <v>-5.9928346425294883E-2</v>
      </c>
      <c r="R29">
        <v>-6.140444427728653E-2</v>
      </c>
      <c r="S29">
        <v>-6.0453072190284729E-2</v>
      </c>
      <c r="T29">
        <v>-5.7644736021757133E-2</v>
      </c>
      <c r="U29">
        <v>-5.9743184596300132E-2</v>
      </c>
      <c r="V29">
        <v>-6.10230453312397E-2</v>
      </c>
      <c r="W29">
        <v>-5.9879835695028312E-2</v>
      </c>
      <c r="X29">
        <v>-6.1370931565761573E-2</v>
      </c>
      <c r="Y29">
        <v>-5.9828348457813263E-2</v>
      </c>
      <c r="Z29">
        <v>-6.0363501310348511E-2</v>
      </c>
      <c r="AA29">
        <v>-6.1193812638521188E-2</v>
      </c>
      <c r="AB29">
        <v>-5.9518828988075263E-2</v>
      </c>
      <c r="AC29">
        <v>-5.9309419244527817E-2</v>
      </c>
      <c r="AD29">
        <v>-5.9441555291414261E-2</v>
      </c>
      <c r="AE29">
        <v>-5.6408882141113281E-2</v>
      </c>
      <c r="AF29">
        <v>-3.4467115998268127E-2</v>
      </c>
      <c r="AG29">
        <v>6.2225054949522018E-2</v>
      </c>
      <c r="AH29">
        <v>6.2223061919212341E-2</v>
      </c>
      <c r="AI29">
        <v>6.2224753201007843E-2</v>
      </c>
      <c r="AJ29">
        <v>6.2221210449934013E-2</v>
      </c>
      <c r="AK29">
        <v>6.2222909182310097E-2</v>
      </c>
      <c r="AL29">
        <v>6.2222614884376533E-2</v>
      </c>
      <c r="AM29">
        <v>6.2223125249147422E-2</v>
      </c>
      <c r="AN29">
        <v>6.2222760170698173E-2</v>
      </c>
      <c r="AO29">
        <v>6.2222488224506378E-2</v>
      </c>
      <c r="AP29">
        <v>6.2223121523857117E-2</v>
      </c>
      <c r="AQ29">
        <v>6.22226782143116E-2</v>
      </c>
      <c r="AR29">
        <v>6.2222890555858612E-2</v>
      </c>
      <c r="AS29">
        <v>6.2222350388765342E-2</v>
      </c>
      <c r="AT29">
        <v>6.2221769243478782E-2</v>
      </c>
      <c r="AU29">
        <v>6.2221899628639221E-2</v>
      </c>
      <c r="AV29">
        <v>6.2224823981523507E-2</v>
      </c>
      <c r="AW29">
        <v>6.2222320586442947E-2</v>
      </c>
      <c r="AX29">
        <v>6.2222346663475037E-2</v>
      </c>
      <c r="AY29">
        <v>6.222258135676384E-2</v>
      </c>
      <c r="AZ29">
        <v>6.2222328037023537E-2</v>
      </c>
      <c r="BA29">
        <v>6.2223169952630997E-2</v>
      </c>
      <c r="BB29">
        <v>6.2219545245170593E-2</v>
      </c>
      <c r="BC29">
        <v>6.2223736196756363E-2</v>
      </c>
      <c r="BD29">
        <v>6.2221977859735489E-2</v>
      </c>
    </row>
    <row r="30" spans="1:56" x14ac:dyDescent="0.25">
      <c r="A30">
        <v>-8.9746542274951935E-2</v>
      </c>
      <c r="B30">
        <v>-8.8364191353321075E-2</v>
      </c>
      <c r="C30">
        <v>-8.8958203792572021E-2</v>
      </c>
      <c r="D30">
        <v>-8.9295655488967896E-2</v>
      </c>
      <c r="E30">
        <v>-9.0489305555820465E-2</v>
      </c>
      <c r="F30">
        <v>-8.9078471064567566E-2</v>
      </c>
      <c r="G30">
        <v>-9.0657532215118408E-2</v>
      </c>
      <c r="H30">
        <v>-8.7681695818901062E-2</v>
      </c>
      <c r="I30">
        <v>-8.8618651032447815E-2</v>
      </c>
      <c r="J30">
        <v>-8.7054014205932617E-2</v>
      </c>
      <c r="K30">
        <v>-8.8721603155136108E-2</v>
      </c>
      <c r="L30">
        <v>-7.9269483685493469E-2</v>
      </c>
      <c r="M30">
        <v>-5.96940778195858E-2</v>
      </c>
      <c r="N30">
        <v>-6.6781662404537201E-2</v>
      </c>
      <c r="O30">
        <v>-8.823714405298233E-2</v>
      </c>
      <c r="P30">
        <v>-8.9468114078044891E-2</v>
      </c>
      <c r="Q30">
        <v>-8.8147364556789398E-2</v>
      </c>
      <c r="R30">
        <v>-9.034266322851181E-2</v>
      </c>
      <c r="S30">
        <v>-8.8927626609802246E-2</v>
      </c>
      <c r="T30">
        <v>-8.7032593786716461E-2</v>
      </c>
      <c r="U30">
        <v>-8.8281996548175812E-2</v>
      </c>
      <c r="V30">
        <v>-8.9774660766124725E-2</v>
      </c>
      <c r="W30">
        <v>-8.8075704872608185E-2</v>
      </c>
      <c r="X30">
        <v>-9.0292736887931824E-2</v>
      </c>
      <c r="Y30">
        <v>-8.7998472154140472E-2</v>
      </c>
      <c r="Z30">
        <v>-8.879358321428299E-2</v>
      </c>
      <c r="AA30">
        <v>-9.0028725564479828E-2</v>
      </c>
      <c r="AB30">
        <v>-8.9077018201351166E-2</v>
      </c>
      <c r="AC30">
        <v>-8.5466049611568451E-2</v>
      </c>
      <c r="AD30">
        <v>-8.7860949337482452E-2</v>
      </c>
      <c r="AE30">
        <v>-8.551439642906189E-2</v>
      </c>
      <c r="AF30">
        <v>-6.3805438578128815E-2</v>
      </c>
      <c r="AG30">
        <v>9.1563276946544647E-2</v>
      </c>
      <c r="AH30">
        <v>9.1561198234558105E-2</v>
      </c>
      <c r="AI30">
        <v>9.1562904417514801E-2</v>
      </c>
      <c r="AJ30">
        <v>9.1559253633022308E-2</v>
      </c>
      <c r="AK30">
        <v>9.1561123728752136E-2</v>
      </c>
      <c r="AL30">
        <v>9.1560661792755127E-2</v>
      </c>
      <c r="AM30">
        <v>9.1561414301395416E-2</v>
      </c>
      <c r="AN30">
        <v>9.1560915112495422E-2</v>
      </c>
      <c r="AO30">
        <v>9.1560624539852142E-2</v>
      </c>
      <c r="AP30">
        <v>9.1561488807201385E-2</v>
      </c>
      <c r="AQ30">
        <v>9.156084805727005E-2</v>
      </c>
      <c r="AR30">
        <v>9.1560900211334229E-2</v>
      </c>
      <c r="AS30">
        <v>9.1560564935207367E-2</v>
      </c>
      <c r="AT30">
        <v>9.1559797525405884E-2</v>
      </c>
      <c r="AU30">
        <v>9.1560043394565582E-2</v>
      </c>
      <c r="AV30">
        <v>9.1563060879707336E-2</v>
      </c>
      <c r="AW30">
        <v>9.1560512781143188E-2</v>
      </c>
      <c r="AX30">
        <v>9.1560572385787964E-2</v>
      </c>
      <c r="AY30">
        <v>9.1560818254947662E-2</v>
      </c>
      <c r="AZ30">
        <v>9.1560661792755127E-2</v>
      </c>
      <c r="BA30">
        <v>9.1561451554298401E-2</v>
      </c>
      <c r="BB30">
        <v>9.1557614505290985E-2</v>
      </c>
      <c r="BC30">
        <v>9.1561883687973022E-2</v>
      </c>
      <c r="BD30">
        <v>9.1560222208499908E-2</v>
      </c>
    </row>
    <row r="31" spans="1:56" x14ac:dyDescent="0.25">
      <c r="A31">
        <v>-4.6173784881830222E-2</v>
      </c>
      <c r="B31">
        <v>-4.5438662171363831E-2</v>
      </c>
      <c r="C31">
        <v>-4.4162474572658539E-2</v>
      </c>
      <c r="D31">
        <v>-4.5380160212516778E-2</v>
      </c>
      <c r="E31">
        <v>-4.5942515134811401E-2</v>
      </c>
      <c r="F31">
        <v>-4.5927636325359338E-2</v>
      </c>
      <c r="G31">
        <v>-4.6517111361026757E-2</v>
      </c>
      <c r="H31">
        <v>-4.2685024440288537E-2</v>
      </c>
      <c r="I31">
        <v>-4.6286236494779587E-2</v>
      </c>
      <c r="J31">
        <v>-4.5589741319417947E-2</v>
      </c>
      <c r="K31">
        <v>-4.6089980751276023E-2</v>
      </c>
      <c r="L31">
        <v>-4.0172595530748367E-2</v>
      </c>
      <c r="M31">
        <v>-3.7495922297239297E-2</v>
      </c>
      <c r="N31">
        <v>-3.979719802737236E-2</v>
      </c>
      <c r="O31">
        <v>-4.5413956046104431E-2</v>
      </c>
      <c r="P31">
        <v>-4.5976731926202767E-2</v>
      </c>
      <c r="Q31">
        <v>-4.5252997428178787E-2</v>
      </c>
      <c r="R31">
        <v>-4.6463999897241592E-2</v>
      </c>
      <c r="S31">
        <v>-4.5636992901563637E-2</v>
      </c>
      <c r="T31">
        <v>-4.5406609773635857E-2</v>
      </c>
      <c r="U31">
        <v>-4.5885670930147171E-2</v>
      </c>
      <c r="V31">
        <v>-4.6255979686975479E-2</v>
      </c>
      <c r="W31">
        <v>-4.5151077210903168E-2</v>
      </c>
      <c r="X31">
        <v>-4.640805721282959E-2</v>
      </c>
      <c r="Y31">
        <v>-4.5238103717565543E-2</v>
      </c>
      <c r="Z31">
        <v>-4.5783426612615592E-2</v>
      </c>
      <c r="AA31">
        <v>-4.6355806291103363E-2</v>
      </c>
      <c r="AB31">
        <v>-4.4469181448221207E-2</v>
      </c>
      <c r="AC31">
        <v>-4.2388204485177987E-2</v>
      </c>
      <c r="AD31">
        <v>-4.2352616786956787E-2</v>
      </c>
      <c r="AE31">
        <v>-4.0034458041191101E-2</v>
      </c>
      <c r="AF31">
        <v>-1.9175164401531219E-2</v>
      </c>
      <c r="AG31">
        <v>4.7298237681388848E-2</v>
      </c>
      <c r="AH31">
        <v>4.7072041779756553E-2</v>
      </c>
      <c r="AI31">
        <v>4.7259725630283363E-2</v>
      </c>
      <c r="AJ31">
        <v>4.6879623085260391E-2</v>
      </c>
      <c r="AK31">
        <v>4.707331582903862E-2</v>
      </c>
      <c r="AL31">
        <v>4.6981416642665863E-2</v>
      </c>
      <c r="AM31">
        <v>4.7081898897886283E-2</v>
      </c>
      <c r="AN31">
        <v>4.7070946544408798E-2</v>
      </c>
      <c r="AO31">
        <v>4.6996179968118668E-2</v>
      </c>
      <c r="AP31">
        <v>4.7104876488447189E-2</v>
      </c>
      <c r="AQ31">
        <v>4.7040276229381561E-2</v>
      </c>
      <c r="AR31">
        <v>4.7033879905939102E-2</v>
      </c>
      <c r="AS31">
        <v>4.7015231102705002E-2</v>
      </c>
      <c r="AT31">
        <v>4.6905979514122009E-2</v>
      </c>
      <c r="AU31">
        <v>4.696977511048317E-2</v>
      </c>
      <c r="AV31">
        <v>4.7255653887987137E-2</v>
      </c>
      <c r="AW31">
        <v>4.7037310898303993E-2</v>
      </c>
      <c r="AX31">
        <v>4.7023564577102661E-2</v>
      </c>
      <c r="AY31">
        <v>4.7008343040943153E-2</v>
      </c>
      <c r="AZ31">
        <v>4.702632874250412E-2</v>
      </c>
      <c r="BA31">
        <v>4.7085456550121307E-2</v>
      </c>
      <c r="BB31">
        <v>4.6683866530656808E-2</v>
      </c>
      <c r="BC31">
        <v>4.712909460067749E-2</v>
      </c>
      <c r="BD31">
        <v>4.7004684805870063E-2</v>
      </c>
    </row>
    <row r="32" spans="1:56" x14ac:dyDescent="0.25">
      <c r="A32">
        <v>-5.4930750280618668E-2</v>
      </c>
      <c r="B32">
        <v>-5.4108805954456329E-2</v>
      </c>
      <c r="C32">
        <v>-5.4462123662233353E-2</v>
      </c>
      <c r="D32">
        <v>-5.4662223905324943E-2</v>
      </c>
      <c r="E32">
        <v>-5.5371202528476722E-2</v>
      </c>
      <c r="F32">
        <v>-5.4534334689378738E-2</v>
      </c>
      <c r="G32">
        <v>-5.5470462888479233E-2</v>
      </c>
      <c r="H32">
        <v>-5.3701996803283691E-2</v>
      </c>
      <c r="I32">
        <v>-5.2495803683996201E-2</v>
      </c>
      <c r="J32">
        <v>-4.9908038228750229E-2</v>
      </c>
      <c r="K32">
        <v>-5.2621498703956597E-2</v>
      </c>
      <c r="L32">
        <v>-4.5164965093135827E-2</v>
      </c>
      <c r="M32">
        <v>-4.7226201742887497E-2</v>
      </c>
      <c r="N32">
        <v>-4.9038782715797417E-2</v>
      </c>
      <c r="O32">
        <v>-5.4033491760492318E-2</v>
      </c>
      <c r="P32">
        <v>-5.4765086621046073E-2</v>
      </c>
      <c r="Q32">
        <v>-5.397951602935791E-2</v>
      </c>
      <c r="R32">
        <v>-5.5284071713685989E-2</v>
      </c>
      <c r="S32">
        <v>-5.4443731904029853E-2</v>
      </c>
      <c r="T32">
        <v>-4.9878418445587158E-2</v>
      </c>
      <c r="U32">
        <v>-5.1661405712366097E-2</v>
      </c>
      <c r="V32">
        <v>-5.4947465658187873E-2</v>
      </c>
      <c r="W32">
        <v>-5.3936604410409927E-2</v>
      </c>
      <c r="X32">
        <v>-5.5254522711038589E-2</v>
      </c>
      <c r="Y32">
        <v>-5.3891133517026901E-2</v>
      </c>
      <c r="Z32">
        <v>-5.4365020245313637E-2</v>
      </c>
      <c r="AA32">
        <v>-5.5098220705986023E-2</v>
      </c>
      <c r="AB32">
        <v>-5.4533403366804123E-2</v>
      </c>
      <c r="AC32">
        <v>-5.343148484826088E-2</v>
      </c>
      <c r="AD32">
        <v>-4.9684520810842507E-2</v>
      </c>
      <c r="AE32">
        <v>-4.4483017176389687E-2</v>
      </c>
      <c r="AF32">
        <v>-2.8249619528651241E-2</v>
      </c>
      <c r="AG32">
        <v>5.6007735431194312E-2</v>
      </c>
      <c r="AH32">
        <v>5.6005530059337623E-2</v>
      </c>
      <c r="AI32">
        <v>5.6007236242294312E-2</v>
      </c>
      <c r="AJ32">
        <v>5.6003544479608543E-2</v>
      </c>
      <c r="AK32">
        <v>5.6005552411079407E-2</v>
      </c>
      <c r="AL32">
        <v>5.6004893034696579E-2</v>
      </c>
      <c r="AM32">
        <v>5.6005515158176422E-2</v>
      </c>
      <c r="AN32">
        <v>5.6005258113145828E-2</v>
      </c>
      <c r="AO32">
        <v>5.6004878133535392E-2</v>
      </c>
      <c r="AP32">
        <v>5.6005623191595078E-2</v>
      </c>
      <c r="AQ32">
        <v>5.6004907935857773E-2</v>
      </c>
      <c r="AR32">
        <v>5.6005001068115227E-2</v>
      </c>
      <c r="AS32">
        <v>5.6004855781793587E-2</v>
      </c>
      <c r="AT32">
        <v>5.600406602025032E-2</v>
      </c>
      <c r="AU32">
        <v>5.6004311889410019E-2</v>
      </c>
      <c r="AV32">
        <v>5.6007061153650277E-2</v>
      </c>
      <c r="AW32">
        <v>5.6004703044891357E-2</v>
      </c>
      <c r="AX32">
        <v>5.6004799902439117E-2</v>
      </c>
      <c r="AY32">
        <v>5.6004792451858521E-2</v>
      </c>
      <c r="AZ32">
        <v>5.6004919111728668E-2</v>
      </c>
      <c r="BA32">
        <v>5.6005757302045822E-2</v>
      </c>
      <c r="BB32">
        <v>5.6001901626586907E-2</v>
      </c>
      <c r="BC32">
        <v>5.6006044149398797E-2</v>
      </c>
      <c r="BD32">
        <v>5.6004598736763E-2</v>
      </c>
    </row>
    <row r="33" spans="1:56" x14ac:dyDescent="0.25">
      <c r="A33">
        <v>-9.5213517546653748E-2</v>
      </c>
      <c r="B33">
        <v>-9.3750134110450745E-2</v>
      </c>
      <c r="C33">
        <v>-9.4378910958766937E-2</v>
      </c>
      <c r="D33">
        <v>-9.4736337661743164E-2</v>
      </c>
      <c r="E33">
        <v>-9.5999307930469513E-2</v>
      </c>
      <c r="F33">
        <v>-9.450647234916687E-2</v>
      </c>
      <c r="G33">
        <v>-9.6177786588668823E-2</v>
      </c>
      <c r="H33">
        <v>-9.3027554452419281E-2</v>
      </c>
      <c r="I33">
        <v>-9.4190642237663269E-2</v>
      </c>
      <c r="J33">
        <v>-9.260684996843338E-2</v>
      </c>
      <c r="K33">
        <v>-9.3599632382392883E-2</v>
      </c>
      <c r="L33">
        <v>-8.4046438336372375E-2</v>
      </c>
      <c r="M33">
        <v>-6.5266735851764679E-2</v>
      </c>
      <c r="N33">
        <v>-7.2354264557361603E-2</v>
      </c>
      <c r="O33">
        <v>-9.3615733087062836E-2</v>
      </c>
      <c r="P33">
        <v>-9.491884708404541E-2</v>
      </c>
      <c r="Q33">
        <v>-9.3520663678646088E-2</v>
      </c>
      <c r="R33">
        <v>-9.5844201743602753E-2</v>
      </c>
      <c r="S33">
        <v>-9.4346717000007629E-2</v>
      </c>
      <c r="T33">
        <v>-9.0920567512512207E-2</v>
      </c>
      <c r="U33">
        <v>-9.2019021511077881E-2</v>
      </c>
      <c r="V33">
        <v>-9.5243237912654877E-2</v>
      </c>
      <c r="W33">
        <v>-9.3444809317588806E-2</v>
      </c>
      <c r="X33">
        <v>-9.5791637897491455E-2</v>
      </c>
      <c r="Y33">
        <v>-9.3363061547279358E-2</v>
      </c>
      <c r="Z33">
        <v>-9.4204828143119812E-2</v>
      </c>
      <c r="AA33">
        <v>-9.5512077212333679E-2</v>
      </c>
      <c r="AB33">
        <v>-9.3498535454273224E-2</v>
      </c>
      <c r="AC33">
        <v>-9.0859770774841309E-2</v>
      </c>
      <c r="AD33">
        <v>-9.1970272362232208E-2</v>
      </c>
      <c r="AE33">
        <v>-8.7327972054481506E-2</v>
      </c>
      <c r="AF33">
        <v>-6.9377981126308441E-2</v>
      </c>
      <c r="AG33">
        <v>9.71359983086586E-2</v>
      </c>
      <c r="AH33">
        <v>9.7133919596672058E-2</v>
      </c>
      <c r="AI33">
        <v>9.7135573625564575E-2</v>
      </c>
      <c r="AJ33">
        <v>9.7131945192813873E-2</v>
      </c>
      <c r="AK33">
        <v>9.7133837640285492E-2</v>
      </c>
      <c r="AL33">
        <v>9.7133338451385498E-2</v>
      </c>
      <c r="AM33">
        <v>9.7133979201316833E-2</v>
      </c>
      <c r="AN33">
        <v>9.7133681178092957E-2</v>
      </c>
      <c r="AO33">
        <v>9.7133353352546692E-2</v>
      </c>
      <c r="AP33">
        <v>9.7134053707122803E-2</v>
      </c>
      <c r="AQ33">
        <v>9.7133412957191467E-2</v>
      </c>
      <c r="AR33">
        <v>9.7133524715900421E-2</v>
      </c>
      <c r="AS33">
        <v>9.7133249044418335E-2</v>
      </c>
      <c r="AT33">
        <v>9.7132459282875061E-2</v>
      </c>
      <c r="AU33">
        <v>9.7132697701454163E-2</v>
      </c>
      <c r="AV33">
        <v>9.7135581076145172E-2</v>
      </c>
      <c r="AW33">
        <v>9.713321179151535E-2</v>
      </c>
      <c r="AX33">
        <v>9.7133219242095947E-2</v>
      </c>
      <c r="AY33">
        <v>9.7133271396160126E-2</v>
      </c>
      <c r="AZ33">
        <v>9.7133241593837738E-2</v>
      </c>
      <c r="BA33">
        <v>9.7134098410606384E-2</v>
      </c>
      <c r="BB33">
        <v>9.7130298614501953E-2</v>
      </c>
      <c r="BC33">
        <v>9.7134500741958618E-2</v>
      </c>
      <c r="BD33">
        <v>9.7132861614227295E-2</v>
      </c>
    </row>
    <row r="34" spans="1:56" x14ac:dyDescent="0.25">
      <c r="A34">
        <v>-9.5924913883209229E-2</v>
      </c>
      <c r="B34">
        <v>-9.4449304044246674E-2</v>
      </c>
      <c r="C34">
        <v>-9.5083288848400116E-2</v>
      </c>
      <c r="D34">
        <v>-9.5443718135356903E-2</v>
      </c>
      <c r="E34">
        <v>-9.6717000007629395E-2</v>
      </c>
      <c r="F34">
        <v>-9.5212042331695557E-2</v>
      </c>
      <c r="G34">
        <v>-9.6897125244140625E-2</v>
      </c>
      <c r="H34">
        <v>-9.3720927834510803E-2</v>
      </c>
      <c r="I34">
        <v>-9.3865804374217987E-2</v>
      </c>
      <c r="J34">
        <v>-9.1685712337493896E-2</v>
      </c>
      <c r="K34">
        <v>-9.4008848071098328E-2</v>
      </c>
      <c r="L34">
        <v>-8.7020501494407654E-2</v>
      </c>
      <c r="M34">
        <v>-6.5993763506412506E-2</v>
      </c>
      <c r="N34">
        <v>-7.3081351816654205E-2</v>
      </c>
      <c r="O34">
        <v>-9.4313815236091614E-2</v>
      </c>
      <c r="P34">
        <v>-9.5627546310424805E-2</v>
      </c>
      <c r="Q34">
        <v>-9.4217985868453979E-2</v>
      </c>
      <c r="R34">
        <v>-9.6560634672641754E-2</v>
      </c>
      <c r="S34">
        <v>-9.5050826668739319E-2</v>
      </c>
      <c r="T34">
        <v>-9.1645218431949615E-2</v>
      </c>
      <c r="U34">
        <v>-9.344153106212616E-2</v>
      </c>
      <c r="V34">
        <v>-9.5954596996307373E-2</v>
      </c>
      <c r="W34">
        <v>-9.4141542911529541E-2</v>
      </c>
      <c r="X34">
        <v>-9.6507646143436432E-2</v>
      </c>
      <c r="Y34">
        <v>-9.4059161841869354E-2</v>
      </c>
      <c r="Z34">
        <v>-9.490782767534256E-2</v>
      </c>
      <c r="AA34">
        <v>-9.6225708723068237E-2</v>
      </c>
      <c r="AB34">
        <v>-9.5210328698158264E-2</v>
      </c>
      <c r="AC34">
        <v>-9.3235805630683899E-2</v>
      </c>
      <c r="AD34">
        <v>-9.0705707669258118E-2</v>
      </c>
      <c r="AE34">
        <v>-8.6338520050048828E-2</v>
      </c>
      <c r="AF34">
        <v>-7.0105098187923431E-2</v>
      </c>
      <c r="AG34">
        <v>9.786321222782135E-2</v>
      </c>
      <c r="AH34">
        <v>9.7861059010028839E-2</v>
      </c>
      <c r="AI34">
        <v>9.7862735390663147E-2</v>
      </c>
      <c r="AJ34">
        <v>9.78589728474617E-2</v>
      </c>
      <c r="AK34">
        <v>9.786108136177063E-2</v>
      </c>
      <c r="AL34">
        <v>9.7860351204872131E-2</v>
      </c>
      <c r="AM34">
        <v>9.7861006855964661E-2</v>
      </c>
      <c r="AN34">
        <v>9.7860768437385559E-2</v>
      </c>
      <c r="AO34">
        <v>9.7860418260097504E-2</v>
      </c>
      <c r="AP34">
        <v>9.7861170768737793E-2</v>
      </c>
      <c r="AQ34">
        <v>9.786040335893631E-2</v>
      </c>
      <c r="AR34">
        <v>9.786050021648407E-2</v>
      </c>
      <c r="AS34">
        <v>9.7860358655452728E-2</v>
      </c>
      <c r="AT34">
        <v>9.7859539091587067E-2</v>
      </c>
      <c r="AU34">
        <v>9.7859837114810944E-2</v>
      </c>
      <c r="AV34">
        <v>9.7862571477890015E-2</v>
      </c>
      <c r="AW34">
        <v>9.7860231995582581E-2</v>
      </c>
      <c r="AX34">
        <v>9.7860321402549744E-2</v>
      </c>
      <c r="AY34">
        <v>9.7860231995582581E-2</v>
      </c>
      <c r="AZ34">
        <v>9.7860418260097504E-2</v>
      </c>
      <c r="BA34">
        <v>9.7861230373382568E-2</v>
      </c>
      <c r="BB34">
        <v>9.7857378423213959E-2</v>
      </c>
      <c r="BC34">
        <v>9.7861528396606445E-2</v>
      </c>
      <c r="BD34">
        <v>9.7860075533390045E-2</v>
      </c>
    </row>
    <row r="35" spans="1:56" x14ac:dyDescent="0.25">
      <c r="A35">
        <v>-9.8410807549953461E-2</v>
      </c>
      <c r="B35">
        <v>-9.6898831427097321E-2</v>
      </c>
      <c r="C35">
        <v>-9.7548447549343109E-2</v>
      </c>
      <c r="D35">
        <v>-9.6656128764152527E-2</v>
      </c>
      <c r="E35">
        <v>-9.9222525954246521E-2</v>
      </c>
      <c r="F35">
        <v>-9.7680419683456421E-2</v>
      </c>
      <c r="G35">
        <v>-9.9407128989696503E-2</v>
      </c>
      <c r="H35">
        <v>-9.615200012922287E-2</v>
      </c>
      <c r="I35">
        <v>-9.7485139966011047E-2</v>
      </c>
      <c r="J35">
        <v>-9.4242550432682037E-2</v>
      </c>
      <c r="K35">
        <v>-9.6534267067909241E-2</v>
      </c>
      <c r="L35">
        <v>-8.6601324379444122E-2</v>
      </c>
      <c r="M35">
        <v>-6.8527474999427795E-2</v>
      </c>
      <c r="N35">
        <v>-7.5615048408508301E-2</v>
      </c>
      <c r="O35">
        <v>-9.6759848296642303E-2</v>
      </c>
      <c r="P35">
        <v>-9.8106227815151215E-2</v>
      </c>
      <c r="Q35">
        <v>-9.6661590039730072E-2</v>
      </c>
      <c r="R35">
        <v>-9.906238317489624E-2</v>
      </c>
      <c r="S35">
        <v>-9.751516580581665E-2</v>
      </c>
      <c r="T35">
        <v>-9.4125203788280487E-2</v>
      </c>
      <c r="U35">
        <v>-9.5936305820941925E-2</v>
      </c>
      <c r="V35">
        <v>-9.8441436886787415E-2</v>
      </c>
      <c r="W35">
        <v>-9.6583239734172821E-2</v>
      </c>
      <c r="X35">
        <v>-9.9008060991764069E-2</v>
      </c>
      <c r="Y35">
        <v>-9.6498802304267883E-2</v>
      </c>
      <c r="Z35">
        <v>-9.7368597984313965E-2</v>
      </c>
      <c r="AA35">
        <v>-9.8719105124473572E-2</v>
      </c>
      <c r="AB35">
        <v>-9.6791155636310577E-2</v>
      </c>
      <c r="AC35">
        <v>-9.4161055982112885E-2</v>
      </c>
      <c r="AD35">
        <v>-9.3129523098468781E-2</v>
      </c>
      <c r="AE35">
        <v>-8.9441858232021332E-2</v>
      </c>
      <c r="AF35">
        <v>-7.2638809680938721E-2</v>
      </c>
      <c r="AG35">
        <v>0.1003968864679337</v>
      </c>
      <c r="AH35">
        <v>0.1003947407007217</v>
      </c>
      <c r="AI35">
        <v>0.1003964394330978</v>
      </c>
      <c r="AJ35">
        <v>0.10039271414279941</v>
      </c>
      <c r="AK35">
        <v>0.1003947779536247</v>
      </c>
      <c r="AL35">
        <v>0.1003940552473068</v>
      </c>
      <c r="AM35">
        <v>0.10039468109607699</v>
      </c>
      <c r="AN35">
        <v>0.1003944501280785</v>
      </c>
      <c r="AO35">
        <v>0.10039409250020979</v>
      </c>
      <c r="AP35">
        <v>0.1003949046134949</v>
      </c>
      <c r="AQ35">
        <v>0.10039416700601581</v>
      </c>
      <c r="AR35">
        <v>0.10039430111646649</v>
      </c>
      <c r="AS35">
        <v>0.1003940850496292</v>
      </c>
      <c r="AT35">
        <v>0.10039319097995759</v>
      </c>
      <c r="AU35">
        <v>0.100393533706665</v>
      </c>
      <c r="AV35">
        <v>0.1003963872790337</v>
      </c>
      <c r="AW35">
        <v>0.10039398819208151</v>
      </c>
      <c r="AX35">
        <v>0.10039409995079041</v>
      </c>
      <c r="AY35">
        <v>0.10039403289556501</v>
      </c>
      <c r="AZ35">
        <v>0.10039402544498439</v>
      </c>
      <c r="BA35">
        <v>0.1003949493169785</v>
      </c>
      <c r="BB35">
        <v>0.1003909707069397</v>
      </c>
      <c r="BC35">
        <v>0.10039533674716949</v>
      </c>
      <c r="BD35">
        <v>0.1003936901688576</v>
      </c>
    </row>
    <row r="36" spans="1:56" x14ac:dyDescent="0.25">
      <c r="A36">
        <v>-6.3509322702884674E-2</v>
      </c>
      <c r="B36">
        <v>-6.2501616775989532E-2</v>
      </c>
      <c r="C36">
        <v>-5.9541329741477973E-2</v>
      </c>
      <c r="D36">
        <v>-6.0076259076595313E-2</v>
      </c>
      <c r="E36">
        <v>-6.265963613986969E-2</v>
      </c>
      <c r="F36">
        <v>-6.312648206949234E-2</v>
      </c>
      <c r="G36">
        <v>-6.4016558229923248E-2</v>
      </c>
      <c r="H36">
        <v>-5.6882698088884347E-2</v>
      </c>
      <c r="I36">
        <v>-6.2770389020442963E-2</v>
      </c>
      <c r="J36">
        <v>-6.1386764049530029E-2</v>
      </c>
      <c r="K36">
        <v>-6.2601163983345032E-2</v>
      </c>
      <c r="L36">
        <v>-5.2296396344900131E-2</v>
      </c>
      <c r="M36">
        <v>-5.1743287593126297E-2</v>
      </c>
      <c r="N36">
        <v>-5.4822277277708047E-2</v>
      </c>
      <c r="O36">
        <v>-6.2452320009469993E-2</v>
      </c>
      <c r="P36">
        <v>-6.3245736062526703E-2</v>
      </c>
      <c r="Q36">
        <v>-6.2280431389808648E-2</v>
      </c>
      <c r="R36">
        <v>-6.3905075192451477E-2</v>
      </c>
      <c r="S36">
        <v>-6.2809586524963379E-2</v>
      </c>
      <c r="T36">
        <v>-6.1135821044445038E-2</v>
      </c>
      <c r="U36">
        <v>-6.2229812145233147E-2</v>
      </c>
      <c r="V36">
        <v>-6.3596084713935852E-2</v>
      </c>
      <c r="W36">
        <v>-6.2158834189176559E-2</v>
      </c>
      <c r="X36">
        <v>-6.3842147588729858E-2</v>
      </c>
      <c r="Y36">
        <v>-6.2244337052106857E-2</v>
      </c>
      <c r="Z36">
        <v>-6.2936767935752869E-2</v>
      </c>
      <c r="AA36">
        <v>-6.373412162065506E-2</v>
      </c>
      <c r="AB36">
        <v>-6.1131257563829422E-2</v>
      </c>
      <c r="AC36">
        <v>-5.8276571333408363E-2</v>
      </c>
      <c r="AD36">
        <v>-5.7879846543073647E-2</v>
      </c>
      <c r="AE36">
        <v>-5.3819883614778519E-2</v>
      </c>
      <c r="AF36">
        <v>-3.683558851480484E-2</v>
      </c>
      <c r="AG36">
        <v>6.4976803958415985E-2</v>
      </c>
      <c r="AH36">
        <v>6.4742378890514374E-2</v>
      </c>
      <c r="AI36">
        <v>6.4934089779853821E-2</v>
      </c>
      <c r="AJ36">
        <v>6.4551971852779388E-2</v>
      </c>
      <c r="AK36">
        <v>6.4754053950309753E-2</v>
      </c>
      <c r="AL36">
        <v>6.4654290676116943E-2</v>
      </c>
      <c r="AM36">
        <v>6.4739540219306946E-2</v>
      </c>
      <c r="AN36">
        <v>6.4738146960735321E-2</v>
      </c>
      <c r="AO36">
        <v>6.4671166241168976E-2</v>
      </c>
      <c r="AP36">
        <v>6.4768426120281219E-2</v>
      </c>
      <c r="AQ36">
        <v>6.4699649810791016E-2</v>
      </c>
      <c r="AR36">
        <v>6.4701758325099945E-2</v>
      </c>
      <c r="AS36">
        <v>6.4684830605983734E-2</v>
      </c>
      <c r="AT36">
        <v>6.4581163227558136E-2</v>
      </c>
      <c r="AU36">
        <v>6.4644657075405121E-2</v>
      </c>
      <c r="AV36">
        <v>6.4924329519271851E-2</v>
      </c>
      <c r="AW36">
        <v>6.4699329435825348E-2</v>
      </c>
      <c r="AX36">
        <v>6.4689077436923981E-2</v>
      </c>
      <c r="AY36">
        <v>6.467592716217041E-2</v>
      </c>
      <c r="AZ36">
        <v>6.4687289297580719E-2</v>
      </c>
      <c r="BA36">
        <v>6.4764954149723053E-2</v>
      </c>
      <c r="BB36">
        <v>6.4359195530414581E-2</v>
      </c>
      <c r="BC36">
        <v>6.4796954393386841E-2</v>
      </c>
      <c r="BD36">
        <v>6.4690500497817993E-2</v>
      </c>
    </row>
    <row r="37" spans="1:56" x14ac:dyDescent="0.25">
      <c r="A37">
        <v>-5.1540017127990723E-2</v>
      </c>
      <c r="B37">
        <v>-5.0768405199050903E-2</v>
      </c>
      <c r="C37">
        <v>-5.1100060343742371E-2</v>
      </c>
      <c r="D37">
        <v>-5.1287800073623657E-2</v>
      </c>
      <c r="E37">
        <v>-5.1953587681055069E-2</v>
      </c>
      <c r="F37">
        <v>-5.1167909055948257E-2</v>
      </c>
      <c r="G37">
        <v>-5.2046623080968857E-2</v>
      </c>
      <c r="H37">
        <v>-5.0386499613523483E-2</v>
      </c>
      <c r="I37">
        <v>-5.0461180508136749E-2</v>
      </c>
      <c r="J37">
        <v>-4.7117434442043298E-2</v>
      </c>
      <c r="K37">
        <v>-5.0533898174762733E-2</v>
      </c>
      <c r="L37">
        <v>-4.3052449822425842E-2</v>
      </c>
      <c r="M37">
        <v>-4.3769773095846183E-2</v>
      </c>
      <c r="N37">
        <v>-4.5582331717014313E-2</v>
      </c>
      <c r="O37">
        <v>-5.0697758793830872E-2</v>
      </c>
      <c r="P37">
        <v>-5.1384463906288147E-2</v>
      </c>
      <c r="Q37">
        <v>-5.0647016614675522E-2</v>
      </c>
      <c r="R37">
        <v>-5.1871731877326972E-2</v>
      </c>
      <c r="S37">
        <v>-5.108276754617691E-2</v>
      </c>
      <c r="T37">
        <v>-4.6422012150287628E-2</v>
      </c>
      <c r="U37">
        <v>-4.8204991966485977E-2</v>
      </c>
      <c r="V37">
        <v>-5.155574157834053E-2</v>
      </c>
      <c r="W37">
        <v>-5.0606712698936462E-2</v>
      </c>
      <c r="X37">
        <v>-5.1843937486410141E-2</v>
      </c>
      <c r="Y37">
        <v>-5.0564080476760857E-2</v>
      </c>
      <c r="Z37">
        <v>-5.1008991897106171E-2</v>
      </c>
      <c r="AA37">
        <v>-5.1697291433811188E-2</v>
      </c>
      <c r="AB37">
        <v>-5.1167067140340812E-2</v>
      </c>
      <c r="AC37">
        <v>-5.0132669508457177E-2</v>
      </c>
      <c r="AD37">
        <v>-4.689391702413559E-2</v>
      </c>
      <c r="AE37">
        <v>-4.247332364320755E-2</v>
      </c>
      <c r="AF37">
        <v>-2.4793200194835659E-2</v>
      </c>
      <c r="AG37">
        <v>5.2551325410604477E-2</v>
      </c>
      <c r="AH37">
        <v>5.2549116313457489E-2</v>
      </c>
      <c r="AI37">
        <v>5.2550815045833588E-2</v>
      </c>
      <c r="AJ37">
        <v>5.2547130733728409E-2</v>
      </c>
      <c r="AK37">
        <v>5.2549131214618683E-2</v>
      </c>
      <c r="AL37">
        <v>5.254848301410675E-2</v>
      </c>
      <c r="AM37">
        <v>5.2549101412296302E-2</v>
      </c>
      <c r="AN37">
        <v>5.2548836916685097E-2</v>
      </c>
      <c r="AO37">
        <v>5.2548468112945557E-2</v>
      </c>
      <c r="AP37">
        <v>5.2549201995134347E-2</v>
      </c>
      <c r="AQ37">
        <v>5.2548490464687347E-2</v>
      </c>
      <c r="AR37">
        <v>5.2548587322235107E-2</v>
      </c>
      <c r="AS37">
        <v>5.2548442035913467E-2</v>
      </c>
      <c r="AT37">
        <v>5.2547633647918701E-2</v>
      </c>
      <c r="AU37">
        <v>5.2547905594110489E-2</v>
      </c>
      <c r="AV37">
        <v>5.2550636231899261E-2</v>
      </c>
      <c r="AW37">
        <v>5.2548278123140342E-2</v>
      </c>
      <c r="AX37">
        <v>5.2548378705978387E-2</v>
      </c>
      <c r="AY37">
        <v>5.2548397332429893E-2</v>
      </c>
      <c r="AZ37">
        <v>5.254848301410675E-2</v>
      </c>
      <c r="BA37">
        <v>5.2549328655004501E-2</v>
      </c>
      <c r="BB37">
        <v>5.2545484155416489E-2</v>
      </c>
      <c r="BC37">
        <v>5.254962295293808E-2</v>
      </c>
      <c r="BD37">
        <v>5.2548188716173172E-2</v>
      </c>
    </row>
    <row r="38" spans="1:56" x14ac:dyDescent="0.25">
      <c r="A38">
        <v>-3.6374997347593307E-2</v>
      </c>
      <c r="B38">
        <v>-3.5827517509460449E-2</v>
      </c>
      <c r="C38">
        <v>-3.6062940955162048E-2</v>
      </c>
      <c r="D38">
        <v>-3.619544580578804E-2</v>
      </c>
      <c r="E38">
        <v>-3.6669686436653137E-2</v>
      </c>
      <c r="F38">
        <v>-3.6111041903495789E-2</v>
      </c>
      <c r="G38">
        <v>-3.673471137881279E-2</v>
      </c>
      <c r="H38">
        <v>-3.5555705428123467E-2</v>
      </c>
      <c r="I38">
        <v>-3.614489734172821E-2</v>
      </c>
      <c r="J38">
        <v>-3.4828305244445801E-2</v>
      </c>
      <c r="K38">
        <v>-3.5223763436079032E-2</v>
      </c>
      <c r="L38">
        <v>-3.4169457852840417E-2</v>
      </c>
      <c r="M38">
        <v>-2.9412377625703812E-2</v>
      </c>
      <c r="N38">
        <v>-3.3204920589923859E-2</v>
      </c>
      <c r="O38">
        <v>-3.5777166485786438E-2</v>
      </c>
      <c r="P38">
        <v>-3.6264888942241669E-2</v>
      </c>
      <c r="Q38">
        <v>-3.5740897059440613E-2</v>
      </c>
      <c r="R38">
        <v>-3.6611154675483697E-2</v>
      </c>
      <c r="S38">
        <v>-3.6050278693437583E-2</v>
      </c>
      <c r="T38">
        <v>-3.4035254269838333E-2</v>
      </c>
      <c r="U38">
        <v>-3.4879259765148163E-2</v>
      </c>
      <c r="V38">
        <v>-3.6386724561452873E-2</v>
      </c>
      <c r="W38">
        <v>-3.571183979511261E-2</v>
      </c>
      <c r="X38">
        <v>-3.6591067910194397E-2</v>
      </c>
      <c r="Y38">
        <v>-3.5681925714015961E-2</v>
      </c>
      <c r="Z38">
        <v>-3.5998038947582238E-2</v>
      </c>
      <c r="AA38">
        <v>-3.6487337201833718E-2</v>
      </c>
      <c r="AB38">
        <v>-3.5916894674301147E-2</v>
      </c>
      <c r="AC38">
        <v>-3.5080857574939728E-2</v>
      </c>
      <c r="AD38">
        <v>-3.5896264016628272E-2</v>
      </c>
      <c r="AE38">
        <v>-3.3959593623876572E-2</v>
      </c>
      <c r="AF38">
        <v>-9.3369130045175552E-3</v>
      </c>
      <c r="AG38">
        <v>3.7094771862030029E-2</v>
      </c>
      <c r="AH38">
        <v>3.7092801183462143E-2</v>
      </c>
      <c r="AI38">
        <v>3.7094362080097198E-2</v>
      </c>
      <c r="AJ38">
        <v>3.7090882658958442E-2</v>
      </c>
      <c r="AK38">
        <v>3.7092618644237518E-2</v>
      </c>
      <c r="AL38">
        <v>3.7092413753271103E-2</v>
      </c>
      <c r="AM38">
        <v>3.7092920392751687E-2</v>
      </c>
      <c r="AN38">
        <v>3.7092540413141251E-2</v>
      </c>
      <c r="AO38">
        <v>3.7092320621013641E-2</v>
      </c>
      <c r="AP38">
        <v>3.7092946469783783E-2</v>
      </c>
      <c r="AQ38">
        <v>3.7092480808496482E-2</v>
      </c>
      <c r="AR38">
        <v>3.7092596292495728E-2</v>
      </c>
      <c r="AS38">
        <v>3.7092048674821847E-2</v>
      </c>
      <c r="AT38">
        <v>3.7091497331857681E-2</v>
      </c>
      <c r="AU38">
        <v>3.7091627717018127E-2</v>
      </c>
      <c r="AV38">
        <v>3.7094544619321823E-2</v>
      </c>
      <c r="AW38">
        <v>3.7092104554176331E-2</v>
      </c>
      <c r="AX38">
        <v>3.7092160433530807E-2</v>
      </c>
      <c r="AY38">
        <v>3.7092491984367371E-2</v>
      </c>
      <c r="AZ38">
        <v>3.7092126905918121E-2</v>
      </c>
      <c r="BA38">
        <v>3.7093039602041238E-2</v>
      </c>
      <c r="BB38">
        <v>3.7089250981807709E-2</v>
      </c>
      <c r="BC38">
        <v>3.7093471735715873E-2</v>
      </c>
      <c r="BD38">
        <v>3.7091627717018127E-2</v>
      </c>
    </row>
    <row r="39" spans="1:56" x14ac:dyDescent="0.25">
      <c r="A39">
        <v>-5.6817181408405297E-2</v>
      </c>
      <c r="B39">
        <v>-5.5909600108861923E-2</v>
      </c>
      <c r="C39">
        <v>-5.2720397710800171E-2</v>
      </c>
      <c r="D39">
        <v>-5.3273230791091919E-2</v>
      </c>
      <c r="E39">
        <v>-5.671270564198494E-2</v>
      </c>
      <c r="F39">
        <v>-5.6489277631044388E-2</v>
      </c>
      <c r="G39">
        <v>-5.7262133806943893E-2</v>
      </c>
      <c r="H39">
        <v>-5.007760226726532E-2</v>
      </c>
      <c r="I39">
        <v>-5.6213822215795517E-2</v>
      </c>
      <c r="J39">
        <v>-5.5072218179702759E-2</v>
      </c>
      <c r="K39">
        <v>-5.604201927781105E-2</v>
      </c>
      <c r="L39">
        <v>-4.789116233587265E-2</v>
      </c>
      <c r="M39">
        <v>-4.6128261834383011E-2</v>
      </c>
      <c r="N39">
        <v>-5.0510663539171219E-2</v>
      </c>
      <c r="O39">
        <v>-5.5865786969661713E-2</v>
      </c>
      <c r="P39">
        <v>-5.6573487818241119E-2</v>
      </c>
      <c r="Q39">
        <v>-5.5715255439281457E-2</v>
      </c>
      <c r="R39">
        <v>-5.7157129049301147E-2</v>
      </c>
      <c r="S39">
        <v>-5.6177727878093719E-2</v>
      </c>
      <c r="T39">
        <v>-5.4281845688819892E-2</v>
      </c>
      <c r="U39">
        <v>-5.5368900299072273E-2</v>
      </c>
      <c r="V39">
        <v>-5.6899171322584152E-2</v>
      </c>
      <c r="W39">
        <v>-5.5588264018297202E-2</v>
      </c>
      <c r="X39">
        <v>-5.7115193456411362E-2</v>
      </c>
      <c r="Y39">
        <v>-5.570177361369133E-2</v>
      </c>
      <c r="Z39">
        <v>-5.6320078670978553E-2</v>
      </c>
      <c r="AA39">
        <v>-5.6456930935382843E-2</v>
      </c>
      <c r="AB39">
        <v>-5.6486733257770538E-2</v>
      </c>
      <c r="AC39">
        <v>-5.5201012641191483E-2</v>
      </c>
      <c r="AD39">
        <v>-5.1285196095705032E-2</v>
      </c>
      <c r="AE39">
        <v>-4.7416377812623978E-2</v>
      </c>
      <c r="AF39">
        <v>-3.002291917800903E-2</v>
      </c>
      <c r="AG39">
        <v>5.8156438171863563E-2</v>
      </c>
      <c r="AH39">
        <v>5.7919725775718689E-2</v>
      </c>
      <c r="AI39">
        <v>5.8110062032937997E-2</v>
      </c>
      <c r="AJ39">
        <v>5.7723626494407647E-2</v>
      </c>
      <c r="AK39">
        <v>5.7932049036026001E-2</v>
      </c>
      <c r="AL39">
        <v>5.7839993387460709E-2</v>
      </c>
      <c r="AM39">
        <v>5.7920809835195541E-2</v>
      </c>
      <c r="AN39">
        <v>5.7912591844797127E-2</v>
      </c>
      <c r="AO39">
        <v>5.7849910110235207E-2</v>
      </c>
      <c r="AP39">
        <v>5.7946294546127319E-2</v>
      </c>
      <c r="AQ39">
        <v>5.7868052273988717E-2</v>
      </c>
      <c r="AR39">
        <v>5.7879552245140083E-2</v>
      </c>
      <c r="AS39">
        <v>5.7855553925037377E-2</v>
      </c>
      <c r="AT39">
        <v>5.7774145156145103E-2</v>
      </c>
      <c r="AU39">
        <v>5.7831726968288422E-2</v>
      </c>
      <c r="AV39">
        <v>5.8097187429666519E-2</v>
      </c>
      <c r="AW39">
        <v>5.7867847383022308E-2</v>
      </c>
      <c r="AX39">
        <v>5.7858437299728387E-2</v>
      </c>
      <c r="AY39">
        <v>5.784543976187706E-2</v>
      </c>
      <c r="AZ39">
        <v>5.7868879288434982E-2</v>
      </c>
      <c r="BA39">
        <v>5.7926144450902939E-2</v>
      </c>
      <c r="BB39">
        <v>5.7548034936189651E-2</v>
      </c>
      <c r="BC39">
        <v>5.7974148541688919E-2</v>
      </c>
      <c r="BD39">
        <v>5.7848770171403878E-2</v>
      </c>
    </row>
    <row r="40" spans="1:56" x14ac:dyDescent="0.25">
      <c r="A40">
        <v>-8.9746542274951935E-2</v>
      </c>
      <c r="B40">
        <v>-8.8364191353321075E-2</v>
      </c>
      <c r="C40">
        <v>-8.8958203792572021E-2</v>
      </c>
      <c r="D40">
        <v>-8.9295648038387299E-2</v>
      </c>
      <c r="E40">
        <v>-9.0489305555820465E-2</v>
      </c>
      <c r="F40">
        <v>-8.9078478515148163E-2</v>
      </c>
      <c r="G40">
        <v>-9.0657532215118408E-2</v>
      </c>
      <c r="H40">
        <v>-8.7681703269481659E-2</v>
      </c>
      <c r="I40">
        <v>-8.8618658483028412E-2</v>
      </c>
      <c r="J40">
        <v>-8.705400675535202E-2</v>
      </c>
      <c r="K40">
        <v>-8.8721610605716705E-2</v>
      </c>
      <c r="L40">
        <v>-7.9269476234912872E-2</v>
      </c>
      <c r="M40">
        <v>-5.9694088995456702E-2</v>
      </c>
      <c r="N40">
        <v>-6.6781669855117798E-2</v>
      </c>
      <c r="O40">
        <v>-8.8237158954143524E-2</v>
      </c>
      <c r="P40">
        <v>-8.9468099176883698E-2</v>
      </c>
      <c r="Q40">
        <v>-8.8147349655628204E-2</v>
      </c>
      <c r="R40">
        <v>-9.034266322851181E-2</v>
      </c>
      <c r="S40">
        <v>-8.8927611708641052E-2</v>
      </c>
      <c r="T40">
        <v>-8.7032593786716461E-2</v>
      </c>
      <c r="U40">
        <v>-8.8281989097595215E-2</v>
      </c>
      <c r="V40">
        <v>-8.9774660766124725E-2</v>
      </c>
      <c r="W40">
        <v>-8.8075697422027588E-2</v>
      </c>
      <c r="X40">
        <v>-9.0292744338512421E-2</v>
      </c>
      <c r="Y40">
        <v>-8.7998472154140472E-2</v>
      </c>
      <c r="Z40">
        <v>-8.879358321428299E-2</v>
      </c>
      <c r="AA40">
        <v>-9.0028725564479828E-2</v>
      </c>
      <c r="AB40">
        <v>-8.9077018201351166E-2</v>
      </c>
      <c r="AC40">
        <v>-8.5466042160987854E-2</v>
      </c>
      <c r="AD40">
        <v>-8.7860949337482452E-2</v>
      </c>
      <c r="AE40">
        <v>-8.5514403879642487E-2</v>
      </c>
      <c r="AF40">
        <v>-6.3805446028709412E-2</v>
      </c>
      <c r="AG40">
        <v>9.156326949596405E-2</v>
      </c>
      <c r="AH40">
        <v>9.1561190783977509E-2</v>
      </c>
      <c r="AI40">
        <v>9.1562904417514801E-2</v>
      </c>
      <c r="AJ40">
        <v>9.1559253633022308E-2</v>
      </c>
      <c r="AK40">
        <v>9.1561131179332733E-2</v>
      </c>
      <c r="AL40">
        <v>9.156065434217453E-2</v>
      </c>
      <c r="AM40">
        <v>9.1561421751976013E-2</v>
      </c>
      <c r="AN40">
        <v>9.1560915112495422E-2</v>
      </c>
      <c r="AO40">
        <v>9.1560624539852142E-2</v>
      </c>
      <c r="AP40">
        <v>9.1561488807201385E-2</v>
      </c>
      <c r="AQ40">
        <v>9.1560840606689453E-2</v>
      </c>
      <c r="AR40">
        <v>9.1560892760753632E-2</v>
      </c>
      <c r="AS40">
        <v>9.1560564935207367E-2</v>
      </c>
      <c r="AT40">
        <v>9.1559797525405884E-2</v>
      </c>
      <c r="AU40">
        <v>9.1560035943984985E-2</v>
      </c>
      <c r="AV40">
        <v>9.1563060879707336E-2</v>
      </c>
      <c r="AW40">
        <v>9.1560512781143188E-2</v>
      </c>
      <c r="AX40">
        <v>9.1560579836368561E-2</v>
      </c>
      <c r="AY40">
        <v>9.1560825705528259E-2</v>
      </c>
      <c r="AZ40">
        <v>9.1560661792755127E-2</v>
      </c>
      <c r="BA40">
        <v>9.1561451554298401E-2</v>
      </c>
      <c r="BB40">
        <v>9.1557607054710388E-2</v>
      </c>
      <c r="BC40">
        <v>9.1561883687973022E-2</v>
      </c>
      <c r="BD40">
        <v>9.1560222208499908E-2</v>
      </c>
    </row>
    <row r="41" spans="1:56" x14ac:dyDescent="0.25">
      <c r="A41">
        <v>-1.747498661279678E-2</v>
      </c>
      <c r="B41">
        <v>-1.7187962308526039E-2</v>
      </c>
      <c r="C41">
        <v>-1.641793921589851E-2</v>
      </c>
      <c r="D41">
        <v>-1.6473323106765751E-2</v>
      </c>
      <c r="E41">
        <v>-1.7234113067388531E-2</v>
      </c>
      <c r="F41">
        <v>-1.7441112548112869E-2</v>
      </c>
      <c r="G41">
        <v>-1.752044819295406E-2</v>
      </c>
      <c r="H41">
        <v>-1.551117654889822E-2</v>
      </c>
      <c r="I41">
        <v>-1.7615007236599919E-2</v>
      </c>
      <c r="J41">
        <v>-1.7199724912643429E-2</v>
      </c>
      <c r="K41">
        <v>-1.741029508411884E-2</v>
      </c>
      <c r="L41">
        <v>-1.332539133727551E-2</v>
      </c>
      <c r="M41">
        <v>-1.190611440688372E-2</v>
      </c>
      <c r="N41">
        <v>-1.3363398611545559E-2</v>
      </c>
      <c r="O41">
        <v>-1.7205223441123959E-2</v>
      </c>
      <c r="P41">
        <v>-1.7369650304317471E-2</v>
      </c>
      <c r="Q41">
        <v>-1.707080751657486E-2</v>
      </c>
      <c r="R41">
        <v>-1.7564533278346062E-2</v>
      </c>
      <c r="S41">
        <v>-1.7203973606228828E-2</v>
      </c>
      <c r="T41">
        <v>-1.6941923648118969E-2</v>
      </c>
      <c r="U41">
        <v>-1.7199156805872921E-2</v>
      </c>
      <c r="V41">
        <v>-1.7540698871016499E-2</v>
      </c>
      <c r="W41">
        <v>-1.6999447718262669E-2</v>
      </c>
      <c r="X41">
        <v>-1.7529033124446869E-2</v>
      </c>
      <c r="Y41">
        <v>-1.7115967348217961E-2</v>
      </c>
      <c r="Z41">
        <v>-1.7396515235304829E-2</v>
      </c>
      <c r="AA41">
        <v>-1.7411058768630031E-2</v>
      </c>
      <c r="AB41">
        <v>-1.661916263401508E-2</v>
      </c>
      <c r="AC41">
        <v>-1.557022612541914E-2</v>
      </c>
      <c r="AD41">
        <v>-1.484090462327003E-2</v>
      </c>
      <c r="AE41">
        <v>-1.312862895429134E-2</v>
      </c>
      <c r="AF41">
        <v>-8.8180219754576683E-3</v>
      </c>
      <c r="AG41">
        <v>1.80066954344511E-2</v>
      </c>
      <c r="AH41">
        <v>1.7793236300349239E-2</v>
      </c>
      <c r="AI41">
        <v>1.796837896108627E-2</v>
      </c>
      <c r="AJ41">
        <v>1.760046556591988E-2</v>
      </c>
      <c r="AK41">
        <v>1.7786893993616101E-2</v>
      </c>
      <c r="AL41">
        <v>1.7703622579574581E-2</v>
      </c>
      <c r="AM41">
        <v>1.779263652861118E-2</v>
      </c>
      <c r="AN41">
        <v>1.7780853435397152E-2</v>
      </c>
      <c r="AO41">
        <v>1.7717208713293079E-2</v>
      </c>
      <c r="AP41">
        <v>1.7811764031648639E-2</v>
      </c>
      <c r="AQ41">
        <v>1.7751298844814301E-2</v>
      </c>
      <c r="AR41">
        <v>1.7747865989804271E-2</v>
      </c>
      <c r="AS41">
        <v>1.772598922252655E-2</v>
      </c>
      <c r="AT41">
        <v>1.7624864354729649E-2</v>
      </c>
      <c r="AU41">
        <v>1.767625845968723E-2</v>
      </c>
      <c r="AV41">
        <v>1.795036718249321E-2</v>
      </c>
      <c r="AW41">
        <v>1.774320192635059E-2</v>
      </c>
      <c r="AX41">
        <v>1.772980019450188E-2</v>
      </c>
      <c r="AY41">
        <v>1.7714457586407661E-2</v>
      </c>
      <c r="AZ41">
        <v>1.774281449615955E-2</v>
      </c>
      <c r="BA41">
        <v>1.7791725695133209E-2</v>
      </c>
      <c r="BB41">
        <v>1.7399773001670841E-2</v>
      </c>
      <c r="BC41">
        <v>1.7831014469265941E-2</v>
      </c>
      <c r="BD41">
        <v>1.7704937607049939E-2</v>
      </c>
    </row>
    <row r="42" spans="1:56" x14ac:dyDescent="0.25">
      <c r="A42">
        <v>-5.8555085211992257E-2</v>
      </c>
      <c r="B42">
        <v>-5.7617586106061942E-2</v>
      </c>
      <c r="C42">
        <v>-5.4488733410835273E-2</v>
      </c>
      <c r="D42">
        <v>-5.5033992975950241E-2</v>
      </c>
      <c r="E42">
        <v>-5.8474477380514138E-2</v>
      </c>
      <c r="F42">
        <v>-5.8205112814903259E-2</v>
      </c>
      <c r="G42">
        <v>-5.9012811630964279E-2</v>
      </c>
      <c r="H42">
        <v>-5.498514324426651E-2</v>
      </c>
      <c r="I42">
        <v>-5.7726122438907623E-2</v>
      </c>
      <c r="J42">
        <v>-5.632256343960762E-2</v>
      </c>
      <c r="K42">
        <v>-5.7564433664083481E-2</v>
      </c>
      <c r="L42">
        <v>-4.9474179744720459E-2</v>
      </c>
      <c r="M42">
        <v>-4.724401980638504E-2</v>
      </c>
      <c r="N42">
        <v>-5.0200361758470542E-2</v>
      </c>
      <c r="O42">
        <v>-5.7577397674322128E-2</v>
      </c>
      <c r="P42">
        <v>-5.8313794434070587E-2</v>
      </c>
      <c r="Q42">
        <v>-5.742080882191658E-2</v>
      </c>
      <c r="R42">
        <v>-5.8921847492456443E-2</v>
      </c>
      <c r="S42">
        <v>-5.7898987084627151E-2</v>
      </c>
      <c r="T42">
        <v>-5.6105911731719971E-2</v>
      </c>
      <c r="U42">
        <v>-5.706733837723732E-2</v>
      </c>
      <c r="V42">
        <v>-5.8624468743801117E-2</v>
      </c>
      <c r="W42">
        <v>-5.7297445833683007E-2</v>
      </c>
      <c r="X42">
        <v>-5.8864999562501907E-2</v>
      </c>
      <c r="Y42">
        <v>-5.7376276701688773E-2</v>
      </c>
      <c r="Z42">
        <v>-5.8034125715494163E-2</v>
      </c>
      <c r="AA42">
        <v>-5.8770161122083657E-2</v>
      </c>
      <c r="AB42">
        <v>-5.8193597942590707E-2</v>
      </c>
      <c r="AC42">
        <v>-5.247638002038002E-2</v>
      </c>
      <c r="AD42">
        <v>-5.2948787808418267E-2</v>
      </c>
      <c r="AE42">
        <v>-5.0443518906831741E-2</v>
      </c>
      <c r="AF42">
        <v>-3.1787388026714318E-2</v>
      </c>
      <c r="AG42">
        <v>5.9922650456428528E-2</v>
      </c>
      <c r="AH42">
        <v>5.9683036059141159E-2</v>
      </c>
      <c r="AI42">
        <v>5.987061932682991E-2</v>
      </c>
      <c r="AJ42">
        <v>5.9498205780982971E-2</v>
      </c>
      <c r="AK42">
        <v>5.9696033596992493E-2</v>
      </c>
      <c r="AL42">
        <v>5.9611629694700241E-2</v>
      </c>
      <c r="AM42">
        <v>5.9684786945581443E-2</v>
      </c>
      <c r="AN42">
        <v>5.9670168906450272E-2</v>
      </c>
      <c r="AO42">
        <v>5.9616018086671829E-2</v>
      </c>
      <c r="AP42">
        <v>5.9717603027820587E-2</v>
      </c>
      <c r="AQ42">
        <v>5.9643436223268509E-2</v>
      </c>
      <c r="AR42">
        <v>5.9651594609022141E-2</v>
      </c>
      <c r="AS42">
        <v>5.9633273631334298E-2</v>
      </c>
      <c r="AT42">
        <v>5.9526097029447562E-2</v>
      </c>
      <c r="AU42">
        <v>5.9589538723230362E-2</v>
      </c>
      <c r="AV42">
        <v>5.9881541877985001E-2</v>
      </c>
      <c r="AW42">
        <v>5.9635233134031303E-2</v>
      </c>
      <c r="AX42">
        <v>5.9637080878019333E-2</v>
      </c>
      <c r="AY42">
        <v>5.9626102447509773E-2</v>
      </c>
      <c r="AZ42">
        <v>5.9641480445861823E-2</v>
      </c>
      <c r="BA42">
        <v>5.9706076979637153E-2</v>
      </c>
      <c r="BB42">
        <v>5.9314914047718048E-2</v>
      </c>
      <c r="BC42">
        <v>5.9753194451332092E-2</v>
      </c>
      <c r="BD42">
        <v>5.9624798595905297E-2</v>
      </c>
    </row>
    <row r="43" spans="1:56" x14ac:dyDescent="0.25">
      <c r="A43">
        <v>-3.8353711366653442E-2</v>
      </c>
      <c r="B43">
        <v>-3.769998624920845E-2</v>
      </c>
      <c r="C43">
        <v>-3.7647604942321777E-2</v>
      </c>
      <c r="D43">
        <v>-3.786083310842514E-2</v>
      </c>
      <c r="E43">
        <v>-3.8635618984699249E-2</v>
      </c>
      <c r="F43">
        <v>-3.8148880004882813E-2</v>
      </c>
      <c r="G43">
        <v>-3.8617949932813637E-2</v>
      </c>
      <c r="H43">
        <v>-3.7121668457984917E-2</v>
      </c>
      <c r="I43">
        <v>-3.8467340171337128E-2</v>
      </c>
      <c r="J43">
        <v>-3.7877026945352547E-2</v>
      </c>
      <c r="K43">
        <v>-3.8260504603385932E-2</v>
      </c>
      <c r="L43">
        <v>-3.2619345933198929E-2</v>
      </c>
      <c r="M43">
        <v>-3.3403549343347549E-2</v>
      </c>
      <c r="N43">
        <v>-3.481500968337059E-2</v>
      </c>
      <c r="O43">
        <v>-3.7685748189687729E-2</v>
      </c>
      <c r="P43">
        <v>-3.8151241838932037E-2</v>
      </c>
      <c r="Q43">
        <v>-3.7554740905761719E-2</v>
      </c>
      <c r="R43">
        <v>-3.8579214364290237E-2</v>
      </c>
      <c r="S43">
        <v>-3.7859994918107993E-2</v>
      </c>
      <c r="T43">
        <v>-3.7657875567674637E-2</v>
      </c>
      <c r="U43">
        <v>-3.8131009787321091E-2</v>
      </c>
      <c r="V43">
        <v>-3.8412872701883323E-2</v>
      </c>
      <c r="W43">
        <v>-3.7450455129146583E-2</v>
      </c>
      <c r="X43">
        <v>-3.8542363792657852E-2</v>
      </c>
      <c r="Y43">
        <v>-3.7569072097539902E-2</v>
      </c>
      <c r="Z43">
        <v>-3.8033116608858109E-2</v>
      </c>
      <c r="AA43">
        <v>-3.8401756435632713E-2</v>
      </c>
      <c r="AB43">
        <v>-3.8140632212162018E-2</v>
      </c>
      <c r="AC43">
        <v>-3.7224743515253067E-2</v>
      </c>
      <c r="AD43">
        <v>-3.4673664718866348E-2</v>
      </c>
      <c r="AE43">
        <v>-3.2417770475149148E-2</v>
      </c>
      <c r="AF43">
        <v>-1.1200970038771629E-2</v>
      </c>
      <c r="AG43">
        <v>3.9336971938610077E-2</v>
      </c>
      <c r="AH43">
        <v>3.9100121706724167E-2</v>
      </c>
      <c r="AI43">
        <v>3.928963840007782E-2</v>
      </c>
      <c r="AJ43">
        <v>3.8907669484615333E-2</v>
      </c>
      <c r="AK43">
        <v>3.9118099957704537E-2</v>
      </c>
      <c r="AL43">
        <v>3.9016444236040122E-2</v>
      </c>
      <c r="AM43">
        <v>3.9102442562580109E-2</v>
      </c>
      <c r="AN43">
        <v>3.9090510457754142E-2</v>
      </c>
      <c r="AO43">
        <v>3.9022102952003479E-2</v>
      </c>
      <c r="AP43">
        <v>3.9127431809902191E-2</v>
      </c>
      <c r="AQ43">
        <v>3.9048083126544952E-2</v>
      </c>
      <c r="AR43">
        <v>3.9057198911905289E-2</v>
      </c>
      <c r="AS43">
        <v>3.9037179201841347E-2</v>
      </c>
      <c r="AT43">
        <v>3.8950871676206589E-2</v>
      </c>
      <c r="AU43">
        <v>3.9014276117086411E-2</v>
      </c>
      <c r="AV43">
        <v>3.9275076240301132E-2</v>
      </c>
      <c r="AW43">
        <v>3.904569149017334E-2</v>
      </c>
      <c r="AX43">
        <v>3.9033465087413788E-2</v>
      </c>
      <c r="AY43">
        <v>3.9020884782075882E-2</v>
      </c>
      <c r="AZ43">
        <v>3.9049621671438217E-2</v>
      </c>
      <c r="BA43">
        <v>3.909597173333168E-2</v>
      </c>
      <c r="BB43">
        <v>3.873097151517868E-2</v>
      </c>
      <c r="BC43">
        <v>3.9154272526502609E-2</v>
      </c>
      <c r="BD43">
        <v>3.9040137082338333E-2</v>
      </c>
    </row>
    <row r="44" spans="1:56" x14ac:dyDescent="0.25">
      <c r="A44">
        <v>-9.2442385852336884E-2</v>
      </c>
      <c r="B44">
        <v>-9.1020688414573669E-2</v>
      </c>
      <c r="C44">
        <v>-9.1631509363651276E-2</v>
      </c>
      <c r="D44">
        <v>-9.1978713870048523E-2</v>
      </c>
      <c r="E44">
        <v>-9.3205906450748444E-2</v>
      </c>
      <c r="F44">
        <v>-9.1755487024784088E-2</v>
      </c>
      <c r="G44">
        <v>-9.3379266560077667E-2</v>
      </c>
      <c r="H44">
        <v>-9.0318702161312103E-2</v>
      </c>
      <c r="I44">
        <v>-9.1381706297397614E-2</v>
      </c>
      <c r="J44">
        <v>-8.9797928929328918E-2</v>
      </c>
      <c r="K44">
        <v>-9.0809531509876251E-2</v>
      </c>
      <c r="L44">
        <v>-8.3429612219333649E-2</v>
      </c>
      <c r="M44">
        <v>-6.2441188842058182E-2</v>
      </c>
      <c r="N44">
        <v>-6.9528721272945404E-2</v>
      </c>
      <c r="O44">
        <v>-9.089013934135437E-2</v>
      </c>
      <c r="P44">
        <v>-9.2156119644641876E-2</v>
      </c>
      <c r="Q44">
        <v>-9.0797752141952515E-2</v>
      </c>
      <c r="R44">
        <v>-9.3055151402950287E-2</v>
      </c>
      <c r="S44">
        <v>-9.160025417804718E-2</v>
      </c>
      <c r="T44">
        <v>-8.8688082993030548E-2</v>
      </c>
      <c r="U44">
        <v>-8.9734494686126709E-2</v>
      </c>
      <c r="V44">
        <v>-9.2471286654472351E-2</v>
      </c>
      <c r="W44">
        <v>-9.0724043548107147E-2</v>
      </c>
      <c r="X44">
        <v>-9.300406277179718E-2</v>
      </c>
      <c r="Y44">
        <v>-9.064464271068573E-2</v>
      </c>
      <c r="Z44">
        <v>-9.146244078874588E-2</v>
      </c>
      <c r="AA44">
        <v>-9.2732496559619904E-2</v>
      </c>
      <c r="AB44">
        <v>-9.150531142950058E-2</v>
      </c>
      <c r="AC44">
        <v>-8.9493706822395325E-2</v>
      </c>
      <c r="AD44">
        <v>-8.9168496429920197E-2</v>
      </c>
      <c r="AE44">
        <v>-8.4502413868904114E-2</v>
      </c>
      <c r="AF44">
        <v>-6.6552445292472839E-2</v>
      </c>
      <c r="AG44">
        <v>9.4310477375984192E-2</v>
      </c>
      <c r="AH44">
        <v>9.4308383762836456E-2</v>
      </c>
      <c r="AI44">
        <v>9.4310037791728973E-2</v>
      </c>
      <c r="AJ44">
        <v>9.4306416809558868E-2</v>
      </c>
      <c r="AK44">
        <v>9.4308316707611084E-2</v>
      </c>
      <c r="AL44">
        <v>9.4307810068130493E-2</v>
      </c>
      <c r="AM44">
        <v>9.4308435916900635E-2</v>
      </c>
      <c r="AN44">
        <v>9.4308160245418549E-2</v>
      </c>
      <c r="AO44">
        <v>9.430781751871109E-2</v>
      </c>
      <c r="AP44">
        <v>9.4308510422706604E-2</v>
      </c>
      <c r="AQ44">
        <v>9.4307869672775269E-2</v>
      </c>
      <c r="AR44">
        <v>9.4307996332645416E-2</v>
      </c>
      <c r="AS44">
        <v>9.4307713210582733E-2</v>
      </c>
      <c r="AT44">
        <v>9.4306923449039459E-2</v>
      </c>
      <c r="AU44">
        <v>9.4307184219360352E-2</v>
      </c>
      <c r="AV44">
        <v>9.431004524230957E-2</v>
      </c>
      <c r="AW44">
        <v>9.4307683408260345E-2</v>
      </c>
      <c r="AX44">
        <v>9.4307675957679749E-2</v>
      </c>
      <c r="AY44">
        <v>9.4307735562324524E-2</v>
      </c>
      <c r="AZ44">
        <v>9.4307683408260345E-2</v>
      </c>
      <c r="BA44">
        <v>9.4308555126190186E-2</v>
      </c>
      <c r="BB44">
        <v>9.4304762780666351E-2</v>
      </c>
      <c r="BC44">
        <v>9.4308957457542419E-2</v>
      </c>
      <c r="BD44">
        <v>9.4307340681552887E-2</v>
      </c>
    </row>
    <row r="45" spans="1:56" x14ac:dyDescent="0.25">
      <c r="A45">
        <v>-5.36770299077034E-2</v>
      </c>
      <c r="B45">
        <v>-5.2879069000482559E-2</v>
      </c>
      <c r="C45">
        <v>-5.0380256026983261E-2</v>
      </c>
      <c r="D45">
        <v>-5.0952985882759087E-2</v>
      </c>
      <c r="E45">
        <v>-5.3776044398546219E-2</v>
      </c>
      <c r="F45">
        <v>-5.3292442113161087E-2</v>
      </c>
      <c r="G45">
        <v>-5.4200813174247742E-2</v>
      </c>
      <c r="H45">
        <v>-5.1331859081983573E-2</v>
      </c>
      <c r="I45">
        <v>-5.2902746945619583E-2</v>
      </c>
      <c r="J45">
        <v>-5.1942445337772369E-2</v>
      </c>
      <c r="K45">
        <v>-5.3031619638204568E-2</v>
      </c>
      <c r="L45">
        <v>-4.5625369995832443E-2</v>
      </c>
      <c r="M45">
        <v>-4.4533871114253998E-2</v>
      </c>
      <c r="N45">
        <v>-4.436367005109787E-2</v>
      </c>
      <c r="O45">
        <v>-5.2805867046117783E-2</v>
      </c>
      <c r="P45">
        <v>-5.3516201674938202E-2</v>
      </c>
      <c r="Q45">
        <v>-5.2753407508134842E-2</v>
      </c>
      <c r="R45">
        <v>-5.4019995033740997E-2</v>
      </c>
      <c r="S45">
        <v>-5.3204048424959183E-2</v>
      </c>
      <c r="T45">
        <v>-5.1122426986694343E-2</v>
      </c>
      <c r="U45">
        <v>-5.2152536809444427E-2</v>
      </c>
      <c r="V45">
        <v>-5.3693406283855438E-2</v>
      </c>
      <c r="W45">
        <v>-5.2711803466081619E-2</v>
      </c>
      <c r="X45">
        <v>-5.3991388529539108E-2</v>
      </c>
      <c r="Y45">
        <v>-5.2667763084173203E-2</v>
      </c>
      <c r="Z45">
        <v>-5.3127914667129517E-2</v>
      </c>
      <c r="AA45">
        <v>-5.3399752825498581E-2</v>
      </c>
      <c r="AB45">
        <v>-5.1831457763910287E-2</v>
      </c>
      <c r="AC45">
        <v>-4.9752332270145423E-2</v>
      </c>
      <c r="AD45">
        <v>-4.8639446496963501E-2</v>
      </c>
      <c r="AE45">
        <v>-4.7292828559875488E-2</v>
      </c>
      <c r="AF45">
        <v>-2.6964094489812851E-2</v>
      </c>
      <c r="AG45">
        <v>5.4722271859645837E-2</v>
      </c>
      <c r="AH45">
        <v>5.4719924926757813E-2</v>
      </c>
      <c r="AI45">
        <v>5.4721858352422707E-2</v>
      </c>
      <c r="AJ45">
        <v>5.4718032479286187E-2</v>
      </c>
      <c r="AK45">
        <v>5.4720129817724228E-2</v>
      </c>
      <c r="AL45">
        <v>5.4719194769859307E-2</v>
      </c>
      <c r="AM45">
        <v>5.4720047861337662E-2</v>
      </c>
      <c r="AN45">
        <v>5.4719816893339157E-2</v>
      </c>
      <c r="AO45">
        <v>5.4719183593988419E-2</v>
      </c>
      <c r="AP45">
        <v>5.4720330983400338E-2</v>
      </c>
      <c r="AQ45">
        <v>5.4719485342502587E-2</v>
      </c>
      <c r="AR45">
        <v>5.4719641804695129E-2</v>
      </c>
      <c r="AS45">
        <v>5.4719466716051102E-2</v>
      </c>
      <c r="AT45">
        <v>5.4718457162380219E-2</v>
      </c>
      <c r="AU45">
        <v>5.47189861536026E-2</v>
      </c>
      <c r="AV45">
        <v>5.472191795706749E-2</v>
      </c>
      <c r="AW45">
        <v>5.4719429463148117E-2</v>
      </c>
      <c r="AX45">
        <v>5.4719425737857819E-2</v>
      </c>
      <c r="AY45">
        <v>5.4719313979148858E-2</v>
      </c>
      <c r="AZ45">
        <v>5.471942201256752E-2</v>
      </c>
      <c r="BA45">
        <v>5.4720055311918259E-2</v>
      </c>
      <c r="BB45">
        <v>5.4716259241104133E-2</v>
      </c>
      <c r="BC45">
        <v>5.4720699787139893E-2</v>
      </c>
      <c r="BD45">
        <v>5.4719265550374978E-2</v>
      </c>
    </row>
    <row r="46" spans="1:56" x14ac:dyDescent="0.25">
      <c r="A46">
        <v>-8.3078972995281219E-2</v>
      </c>
      <c r="B46">
        <v>-8.1813819706439972E-2</v>
      </c>
      <c r="C46">
        <v>-8.2357481122016907E-2</v>
      </c>
      <c r="D46">
        <v>-8.0998972058296204E-2</v>
      </c>
      <c r="E46">
        <v>-8.3757825195789337E-2</v>
      </c>
      <c r="F46">
        <v>-8.2468137145042419E-2</v>
      </c>
      <c r="G46">
        <v>-8.3911798894405365E-2</v>
      </c>
      <c r="H46">
        <v>-8.1188254058361053E-2</v>
      </c>
      <c r="I46">
        <v>-8.1452667713165283E-2</v>
      </c>
      <c r="J46">
        <v>-7.858499139547348E-2</v>
      </c>
      <c r="K46">
        <v>-8.0887183547019958E-2</v>
      </c>
      <c r="L46">
        <v>-7.0943810045719147E-2</v>
      </c>
      <c r="M46">
        <v>-5.2869956940412521E-2</v>
      </c>
      <c r="N46">
        <v>-7.5990021228790283E-2</v>
      </c>
      <c r="O46">
        <v>-8.1697553396224976E-2</v>
      </c>
      <c r="P46">
        <v>-8.2824155688285828E-2</v>
      </c>
      <c r="Q46">
        <v>-8.1615082919597626E-2</v>
      </c>
      <c r="R46">
        <v>-8.3623819053173065E-2</v>
      </c>
      <c r="S46">
        <v>-8.2329556345939636E-2</v>
      </c>
      <c r="T46">
        <v>-7.8477732837200165E-2</v>
      </c>
      <c r="U46">
        <v>-8.0278806388378143E-2</v>
      </c>
      <c r="V46">
        <v>-8.3104722201824188E-2</v>
      </c>
      <c r="W46">
        <v>-8.1549316644668579E-2</v>
      </c>
      <c r="X46">
        <v>-8.3578333258628845E-2</v>
      </c>
      <c r="Y46">
        <v>-8.1478826701641083E-2</v>
      </c>
      <c r="Z46">
        <v>-8.2207195460796356E-2</v>
      </c>
      <c r="AA46">
        <v>-8.3336859941482544E-2</v>
      </c>
      <c r="AB46">
        <v>-8.1133820116519928E-2</v>
      </c>
      <c r="AC46">
        <v>-7.8503794968128204E-2</v>
      </c>
      <c r="AD46">
        <v>-7.7086582779884338E-2</v>
      </c>
      <c r="AE46">
        <v>-7.3784336447715759E-2</v>
      </c>
      <c r="AF46">
        <v>-5.6981295347213752E-2</v>
      </c>
      <c r="AG46">
        <v>8.4739364683628082E-2</v>
      </c>
      <c r="AH46">
        <v>8.4737218916416168E-2</v>
      </c>
      <c r="AI46">
        <v>8.4738917648792267E-2</v>
      </c>
      <c r="AJ46">
        <v>8.4735177457332611E-2</v>
      </c>
      <c r="AK46">
        <v>8.4737256169319153E-2</v>
      </c>
      <c r="AL46">
        <v>8.4736540913581848E-2</v>
      </c>
      <c r="AM46">
        <v>8.4737174212932587E-2</v>
      </c>
      <c r="AN46">
        <v>8.4736928343772888E-2</v>
      </c>
      <c r="AO46">
        <v>8.473658561706543E-2</v>
      </c>
      <c r="AP46">
        <v>8.4737382829189301E-2</v>
      </c>
      <c r="AQ46">
        <v>8.4736660122871399E-2</v>
      </c>
      <c r="AR46">
        <v>8.4736771881580353E-2</v>
      </c>
      <c r="AS46">
        <v>8.4736570715904236E-2</v>
      </c>
      <c r="AT46">
        <v>8.4735676646232605E-2</v>
      </c>
      <c r="AU46">
        <v>8.473600447177887E-2</v>
      </c>
      <c r="AV46">
        <v>8.4738872945308685E-2</v>
      </c>
      <c r="AW46">
        <v>8.4736473858356476E-2</v>
      </c>
      <c r="AX46">
        <v>8.4736600518226624E-2</v>
      </c>
      <c r="AY46">
        <v>8.4736533463001251E-2</v>
      </c>
      <c r="AZ46">
        <v>8.4736503660678864E-2</v>
      </c>
      <c r="BA46">
        <v>8.4737434983253479E-2</v>
      </c>
      <c r="BB46">
        <v>8.4733441472053528E-2</v>
      </c>
      <c r="BC46">
        <v>8.4737807512283325E-2</v>
      </c>
      <c r="BD46">
        <v>8.4736153483390808E-2</v>
      </c>
    </row>
    <row r="47" spans="1:56" x14ac:dyDescent="0.25">
      <c r="A47">
        <v>-5.9003889560699463E-2</v>
      </c>
      <c r="B47">
        <v>-5.8051213622093201E-2</v>
      </c>
      <c r="C47">
        <v>-5.490725114941597E-2</v>
      </c>
      <c r="D47">
        <v>-5.5469963699579239E-2</v>
      </c>
      <c r="E47">
        <v>-5.8036856353282928E-2</v>
      </c>
      <c r="F47">
        <v>-5.865003913640976E-2</v>
      </c>
      <c r="G47">
        <v>-5.9462778270244598E-2</v>
      </c>
      <c r="H47">
        <v>-5.2256044000387192E-2</v>
      </c>
      <c r="I47">
        <v>-5.8261152356863022E-2</v>
      </c>
      <c r="J47">
        <v>-5.6993938982486718E-2</v>
      </c>
      <c r="K47">
        <v>-5.8100488036870963E-2</v>
      </c>
      <c r="L47">
        <v>-4.998832568526268E-2</v>
      </c>
      <c r="M47">
        <v>-4.8348654061555862E-2</v>
      </c>
      <c r="N47">
        <v>-5.1163889467716217E-2</v>
      </c>
      <c r="O47">
        <v>-5.8005955070257187E-2</v>
      </c>
      <c r="P47">
        <v>-5.8738328516483307E-2</v>
      </c>
      <c r="Q47">
        <v>-5.7849586009979248E-2</v>
      </c>
      <c r="R47">
        <v>-5.9350952506065369E-2</v>
      </c>
      <c r="S47">
        <v>-5.8332402259111397E-2</v>
      </c>
      <c r="T47">
        <v>-5.6775815784931183E-2</v>
      </c>
      <c r="U47">
        <v>-5.7805828750133507E-2</v>
      </c>
      <c r="V47">
        <v>-5.907893180847168E-2</v>
      </c>
      <c r="W47">
        <v>-5.7736456394195557E-2</v>
      </c>
      <c r="X47">
        <v>-5.9308037161827087E-2</v>
      </c>
      <c r="Y47">
        <v>-5.7843755930662162E-2</v>
      </c>
      <c r="Z47">
        <v>-5.8478996157646179E-2</v>
      </c>
      <c r="AA47">
        <v>-5.8099154382944107E-2</v>
      </c>
      <c r="AB47">
        <v>-5.8653797954320908E-2</v>
      </c>
      <c r="AC47">
        <v>-5.7315926998853677E-2</v>
      </c>
      <c r="AD47">
        <v>-5.3148224949836731E-2</v>
      </c>
      <c r="AE47">
        <v>-4.9515031278133392E-2</v>
      </c>
      <c r="AF47">
        <v>-3.2257363200187683E-2</v>
      </c>
      <c r="AG47">
        <v>6.0381125658750527E-2</v>
      </c>
      <c r="AH47">
        <v>6.0152038931846619E-2</v>
      </c>
      <c r="AI47">
        <v>6.0339834541082382E-2</v>
      </c>
      <c r="AJ47">
        <v>5.9951033443212509E-2</v>
      </c>
      <c r="AK47">
        <v>6.0165233910083771E-2</v>
      </c>
      <c r="AL47">
        <v>6.0054823756217957E-2</v>
      </c>
      <c r="AM47">
        <v>6.0144796967506409E-2</v>
      </c>
      <c r="AN47">
        <v>6.0141447931528091E-2</v>
      </c>
      <c r="AO47">
        <v>6.0073118656873703E-2</v>
      </c>
      <c r="AP47">
        <v>6.0178302228450782E-2</v>
      </c>
      <c r="AQ47">
        <v>6.0097042471170432E-2</v>
      </c>
      <c r="AR47">
        <v>6.0100946575403207E-2</v>
      </c>
      <c r="AS47">
        <v>6.0084357857704163E-2</v>
      </c>
      <c r="AT47">
        <v>5.9990741312503808E-2</v>
      </c>
      <c r="AU47">
        <v>6.0059282928705222E-2</v>
      </c>
      <c r="AV47">
        <v>6.0315635055303567E-2</v>
      </c>
      <c r="AW47">
        <v>6.0103278607130051E-2</v>
      </c>
      <c r="AX47">
        <v>6.008065864443779E-2</v>
      </c>
      <c r="AY47">
        <v>6.0067582875490189E-2</v>
      </c>
      <c r="AZ47">
        <v>6.0099754482507713E-2</v>
      </c>
      <c r="BA47">
        <v>6.0150153934955597E-2</v>
      </c>
      <c r="BB47">
        <v>5.9762373566627502E-2</v>
      </c>
      <c r="BC47">
        <v>6.0191899538040161E-2</v>
      </c>
      <c r="BD47">
        <v>6.0089904814958572E-2</v>
      </c>
    </row>
    <row r="48" spans="1:56" x14ac:dyDescent="0.25">
      <c r="A48">
        <v>-8.9746542274951935E-2</v>
      </c>
      <c r="B48">
        <v>-8.8364191353321075E-2</v>
      </c>
      <c r="C48">
        <v>-8.8958203792572021E-2</v>
      </c>
      <c r="D48">
        <v>-8.9295648038387299E-2</v>
      </c>
      <c r="E48">
        <v>-9.0489305555820465E-2</v>
      </c>
      <c r="F48">
        <v>-8.9078471064567566E-2</v>
      </c>
      <c r="G48">
        <v>-9.0657532215118408E-2</v>
      </c>
      <c r="H48">
        <v>-8.7681695818901062E-2</v>
      </c>
      <c r="I48">
        <v>-8.8618651032447815E-2</v>
      </c>
      <c r="J48">
        <v>-8.7054014205932617E-2</v>
      </c>
      <c r="K48">
        <v>-8.8721603155136108E-2</v>
      </c>
      <c r="L48">
        <v>-7.9269498586654663E-2</v>
      </c>
      <c r="M48">
        <v>-5.96940778195858E-2</v>
      </c>
      <c r="N48">
        <v>-6.6781662404537201E-2</v>
      </c>
      <c r="O48">
        <v>-8.8237136602401733E-2</v>
      </c>
      <c r="P48">
        <v>-8.9468099176883698E-2</v>
      </c>
      <c r="Q48">
        <v>-8.8147364556789398E-2</v>
      </c>
      <c r="R48">
        <v>-9.0342655777931213E-2</v>
      </c>
      <c r="S48">
        <v>-8.8927619159221649E-2</v>
      </c>
      <c r="T48">
        <v>-8.7032593786716461E-2</v>
      </c>
      <c r="U48">
        <v>-8.8281996548175812E-2</v>
      </c>
      <c r="V48">
        <v>-8.9774660766124725E-2</v>
      </c>
      <c r="W48">
        <v>-8.8075697422027588E-2</v>
      </c>
      <c r="X48">
        <v>-9.0292729437351227E-2</v>
      </c>
      <c r="Y48">
        <v>-8.7998487055301666E-2</v>
      </c>
      <c r="Z48">
        <v>-8.879358321428299E-2</v>
      </c>
      <c r="AA48">
        <v>-9.0028733015060425E-2</v>
      </c>
      <c r="AB48">
        <v>-8.9077025651931763E-2</v>
      </c>
      <c r="AC48">
        <v>-8.5466042160987854E-2</v>
      </c>
      <c r="AD48">
        <v>-8.7860949337482452E-2</v>
      </c>
      <c r="AE48">
        <v>-8.551439642906189E-2</v>
      </c>
      <c r="AF48">
        <v>-6.3805438578128815E-2</v>
      </c>
      <c r="AG48">
        <v>9.1563276946544647E-2</v>
      </c>
      <c r="AH48">
        <v>9.1561190783977509E-2</v>
      </c>
      <c r="AI48">
        <v>9.1562896966934204E-2</v>
      </c>
      <c r="AJ48">
        <v>9.1559253633022308E-2</v>
      </c>
      <c r="AK48">
        <v>9.1561131179332733E-2</v>
      </c>
      <c r="AL48">
        <v>9.1560661792755127E-2</v>
      </c>
      <c r="AM48">
        <v>9.1561406850814819E-2</v>
      </c>
      <c r="AN48">
        <v>9.1560915112495422E-2</v>
      </c>
      <c r="AO48">
        <v>9.1560624539852142E-2</v>
      </c>
      <c r="AP48">
        <v>9.1561481356620789E-2</v>
      </c>
      <c r="AQ48">
        <v>9.1560840606689453E-2</v>
      </c>
      <c r="AR48">
        <v>9.1560900211334229E-2</v>
      </c>
      <c r="AS48">
        <v>9.1560564935207367E-2</v>
      </c>
      <c r="AT48">
        <v>9.1559797525405884E-2</v>
      </c>
      <c r="AU48">
        <v>9.1560050845146179E-2</v>
      </c>
      <c r="AV48">
        <v>9.156305342912674E-2</v>
      </c>
      <c r="AW48">
        <v>9.1560505330562592E-2</v>
      </c>
      <c r="AX48">
        <v>9.1560572385787964E-2</v>
      </c>
      <c r="AY48">
        <v>9.1560825705528259E-2</v>
      </c>
      <c r="AZ48">
        <v>9.156065434217453E-2</v>
      </c>
      <c r="BA48">
        <v>9.1561444103717804E-2</v>
      </c>
      <c r="BB48">
        <v>9.1557614505290985E-2</v>
      </c>
      <c r="BC48">
        <v>9.1561883687973022E-2</v>
      </c>
      <c r="BD48">
        <v>9.1560229659080505E-2</v>
      </c>
    </row>
    <row r="49" spans="1:56" x14ac:dyDescent="0.25">
      <c r="A49">
        <v>-3.5355363041162491E-2</v>
      </c>
      <c r="B49">
        <v>-3.4824259579181671E-2</v>
      </c>
      <c r="C49">
        <v>-3.4754987806081772E-2</v>
      </c>
      <c r="D49">
        <v>-3.4992106258869171E-2</v>
      </c>
      <c r="E49">
        <v>-3.5640407353639603E-2</v>
      </c>
      <c r="F49">
        <v>-3.5099726170301437E-2</v>
      </c>
      <c r="G49">
        <v>-3.5704083740711212E-2</v>
      </c>
      <c r="H49">
        <v>-3.4227859228849411E-2</v>
      </c>
      <c r="I49">
        <v>-3.5154525190591812E-2</v>
      </c>
      <c r="J49">
        <v>-3.4610126167535782E-2</v>
      </c>
      <c r="K49">
        <v>-3.5226281732320792E-2</v>
      </c>
      <c r="L49">
        <v>-3.1824789941310883E-2</v>
      </c>
      <c r="M49">
        <v>-3.0495587736368179E-2</v>
      </c>
      <c r="N49">
        <v>-3.1628239899873727E-2</v>
      </c>
      <c r="O49">
        <v>-3.4775584936141968E-2</v>
      </c>
      <c r="P49">
        <v>-3.5247977823019028E-2</v>
      </c>
      <c r="Q49">
        <v>-3.4740477800369263E-2</v>
      </c>
      <c r="R49">
        <v>-3.5583719611167908E-2</v>
      </c>
      <c r="S49">
        <v>-3.5040084272623062E-2</v>
      </c>
      <c r="T49">
        <v>-3.452494740486145E-2</v>
      </c>
      <c r="U49">
        <v>-3.5106811672449112E-2</v>
      </c>
      <c r="V49">
        <v>-3.5366471856832497E-2</v>
      </c>
      <c r="W49">
        <v>-3.4712318331003189E-2</v>
      </c>
      <c r="X49">
        <v>-3.556475043296814E-2</v>
      </c>
      <c r="Y49">
        <v>-3.4683626145124442E-2</v>
      </c>
      <c r="Z49">
        <v>-3.499000146985054E-2</v>
      </c>
      <c r="AA49">
        <v>-3.5463687032461173E-2</v>
      </c>
      <c r="AB49">
        <v>-3.5098854452371597E-2</v>
      </c>
      <c r="AC49">
        <v>-3.4386914223432541E-2</v>
      </c>
      <c r="AD49">
        <v>-3.3302053809165948E-2</v>
      </c>
      <c r="AE49">
        <v>-3.154408186674118E-2</v>
      </c>
      <c r="AF49">
        <v>-8.2950517535209656E-3</v>
      </c>
      <c r="AG49">
        <v>3.6053180694580078E-2</v>
      </c>
      <c r="AH49">
        <v>3.6050852388143539E-2</v>
      </c>
      <c r="AI49">
        <v>3.605276346206665E-2</v>
      </c>
      <c r="AJ49">
        <v>3.6048885434865952E-2</v>
      </c>
      <c r="AK49">
        <v>3.6050997674465179E-2</v>
      </c>
      <c r="AL49">
        <v>3.6050181835889823E-2</v>
      </c>
      <c r="AM49">
        <v>3.6050837486982353E-2</v>
      </c>
      <c r="AN49">
        <v>3.6050666123628623E-2</v>
      </c>
      <c r="AO49">
        <v>3.6050118505954742E-2</v>
      </c>
      <c r="AP49">
        <v>3.6051031202077873E-2</v>
      </c>
      <c r="AQ49">
        <v>3.6050431430339813E-2</v>
      </c>
      <c r="AR49">
        <v>3.6050554364919662E-2</v>
      </c>
      <c r="AS49">
        <v>3.6050155758857727E-2</v>
      </c>
      <c r="AT49">
        <v>3.6049414426088333E-2</v>
      </c>
      <c r="AU49">
        <v>3.6049965769052512E-2</v>
      </c>
      <c r="AV49">
        <v>3.6052737385034561E-2</v>
      </c>
      <c r="AW49">
        <v>3.6050166934728622E-2</v>
      </c>
      <c r="AX49">
        <v>3.6050237715244293E-2</v>
      </c>
      <c r="AY49">
        <v>3.6050152033567429E-2</v>
      </c>
      <c r="AZ49">
        <v>3.6050308495759957E-2</v>
      </c>
      <c r="BA49">
        <v>3.6050919443368912E-2</v>
      </c>
      <c r="BB49">
        <v>3.6047156900167472E-2</v>
      </c>
      <c r="BC49">
        <v>3.6051608622074127E-2</v>
      </c>
      <c r="BD49">
        <v>3.6050040274858468E-2</v>
      </c>
    </row>
    <row r="50" spans="1:56" x14ac:dyDescent="0.25">
      <c r="A50">
        <v>-9.5924898982048035E-2</v>
      </c>
      <c r="B50">
        <v>-9.4449296593666077E-2</v>
      </c>
      <c r="C50">
        <v>-9.5083288848400116E-2</v>
      </c>
      <c r="D50">
        <v>-9.5443718135356903E-2</v>
      </c>
      <c r="E50">
        <v>-9.6717000007629395E-2</v>
      </c>
      <c r="F50">
        <v>-9.5212049782276154E-2</v>
      </c>
      <c r="G50">
        <v>-9.6897125244140625E-2</v>
      </c>
      <c r="H50">
        <v>-9.3720927834510803E-2</v>
      </c>
      <c r="I50">
        <v>-9.3865811824798584E-2</v>
      </c>
      <c r="J50">
        <v>-9.16857048869133E-2</v>
      </c>
      <c r="K50">
        <v>-9.4008840620517731E-2</v>
      </c>
      <c r="L50">
        <v>-8.7020494043827057E-2</v>
      </c>
      <c r="M50">
        <v>-6.5993770956993103E-2</v>
      </c>
      <c r="N50">
        <v>-7.3081351816654205E-2</v>
      </c>
      <c r="O50">
        <v>-9.4313807785511017E-2</v>
      </c>
      <c r="P50">
        <v>-9.5627546310424805E-2</v>
      </c>
      <c r="Q50">
        <v>-9.4217978417873383E-2</v>
      </c>
      <c r="R50">
        <v>-9.6560642123222351E-2</v>
      </c>
      <c r="S50">
        <v>-9.5050819218158722E-2</v>
      </c>
      <c r="T50">
        <v>-9.1645203530788422E-2</v>
      </c>
      <c r="U50">
        <v>-9.3441523611545563E-2</v>
      </c>
      <c r="V50">
        <v>-9.5954589545726776E-2</v>
      </c>
      <c r="W50">
        <v>-9.4141550362110138E-2</v>
      </c>
      <c r="X50">
        <v>-9.6507653594017029E-2</v>
      </c>
      <c r="Y50">
        <v>-9.4059154391288757E-2</v>
      </c>
      <c r="Z50">
        <v>-9.490782767534256E-2</v>
      </c>
      <c r="AA50">
        <v>-9.6225708723068237E-2</v>
      </c>
      <c r="AB50">
        <v>-9.5210321247577667E-2</v>
      </c>
      <c r="AC50">
        <v>-9.3235805630683899E-2</v>
      </c>
      <c r="AD50">
        <v>-9.0705715119838715E-2</v>
      </c>
      <c r="AE50">
        <v>-8.6338520050048828E-2</v>
      </c>
      <c r="AF50">
        <v>-7.0105098187923431E-2</v>
      </c>
      <c r="AG50">
        <v>9.786321222782135E-2</v>
      </c>
      <c r="AH50">
        <v>9.7861059010028839E-2</v>
      </c>
      <c r="AI50">
        <v>9.7862735390663147E-2</v>
      </c>
      <c r="AJ50">
        <v>9.7858980298042297E-2</v>
      </c>
      <c r="AK50">
        <v>9.7861096262931824E-2</v>
      </c>
      <c r="AL50">
        <v>9.7860358655452728E-2</v>
      </c>
      <c r="AM50">
        <v>9.7861006855964661E-2</v>
      </c>
      <c r="AN50">
        <v>9.7860768437385559E-2</v>
      </c>
      <c r="AO50">
        <v>9.7860410809516907E-2</v>
      </c>
      <c r="AP50">
        <v>9.7861170768737793E-2</v>
      </c>
      <c r="AQ50">
        <v>9.7860388457775116E-2</v>
      </c>
      <c r="AR50">
        <v>9.7860515117645264E-2</v>
      </c>
      <c r="AS50">
        <v>9.7860358655452728E-2</v>
      </c>
      <c r="AT50">
        <v>9.7859546542167664E-2</v>
      </c>
      <c r="AU50">
        <v>9.7859844565391541E-2</v>
      </c>
      <c r="AV50">
        <v>9.7862571477890015E-2</v>
      </c>
      <c r="AW50">
        <v>9.7860231995582581E-2</v>
      </c>
      <c r="AX50">
        <v>9.7860313951969147E-2</v>
      </c>
      <c r="AY50">
        <v>9.7860231995582581E-2</v>
      </c>
      <c r="AZ50">
        <v>9.7860418260097504E-2</v>
      </c>
      <c r="BA50">
        <v>9.7861237823963165E-2</v>
      </c>
      <c r="BB50">
        <v>9.7857378423213959E-2</v>
      </c>
      <c r="BC50">
        <v>9.7861528396606445E-2</v>
      </c>
      <c r="BD50">
        <v>9.7860097885131836E-2</v>
      </c>
    </row>
    <row r="51" spans="1:56" x14ac:dyDescent="0.25">
      <c r="A51">
        <v>-9.1672912240028381E-2</v>
      </c>
      <c r="B51">
        <v>-9.026065468788147E-2</v>
      </c>
      <c r="C51">
        <v>-9.0867452323436737E-2</v>
      </c>
      <c r="D51">
        <v>-9.1212369501590729E-2</v>
      </c>
      <c r="E51">
        <v>-9.2431604862213135E-2</v>
      </c>
      <c r="F51">
        <v>-9.0990513563156128E-2</v>
      </c>
      <c r="G51">
        <v>-9.2603713274002075E-2</v>
      </c>
      <c r="H51">
        <v>-8.9563392102718353E-2</v>
      </c>
      <c r="I51">
        <v>-9.0693719685077667E-2</v>
      </c>
      <c r="J51">
        <v>-8.9171610772609711E-2</v>
      </c>
      <c r="K51">
        <v>-9.0793609619140625E-2</v>
      </c>
      <c r="L51">
        <v>-8.2686327397823334E-2</v>
      </c>
      <c r="M51">
        <v>-6.1659585684537888E-2</v>
      </c>
      <c r="N51">
        <v>-6.8747267127037048E-2</v>
      </c>
      <c r="O51">
        <v>-9.0130902826786041E-2</v>
      </c>
      <c r="P51">
        <v>-9.1388478875160217E-2</v>
      </c>
      <c r="Q51">
        <v>-9.003911167383194E-2</v>
      </c>
      <c r="R51">
        <v>-9.2281833291053772E-2</v>
      </c>
      <c r="S51">
        <v>-9.0836361050605774E-2</v>
      </c>
      <c r="T51">
        <v>-8.6728766560554504E-2</v>
      </c>
      <c r="U51">
        <v>-8.9340284466743469E-2</v>
      </c>
      <c r="V51">
        <v>-9.1701515018939972E-2</v>
      </c>
      <c r="W51">
        <v>-8.9965984225273132E-2</v>
      </c>
      <c r="X51">
        <v>-9.223097562789917E-2</v>
      </c>
      <c r="Y51">
        <v>-8.9887090027332306E-2</v>
      </c>
      <c r="Z51">
        <v>-9.0699456632137299E-2</v>
      </c>
      <c r="AA51">
        <v>-9.196116030216217E-2</v>
      </c>
      <c r="AB51">
        <v>-9.0989038348197937E-2</v>
      </c>
      <c r="AC51">
        <v>-8.909916877746582E-2</v>
      </c>
      <c r="AD51">
        <v>-8.7871477007865906E-2</v>
      </c>
      <c r="AE51">
        <v>-8.5420645773410797E-2</v>
      </c>
      <c r="AF51">
        <v>-6.5771065652370453E-2</v>
      </c>
      <c r="AG51">
        <v>9.3528836965560913E-2</v>
      </c>
      <c r="AH51">
        <v>9.3526825308799744E-2</v>
      </c>
      <c r="AI51">
        <v>9.3528464436531067E-2</v>
      </c>
      <c r="AJ51">
        <v>9.3524783849716187E-2</v>
      </c>
      <c r="AK51">
        <v>9.3526750802993774E-2</v>
      </c>
      <c r="AL51">
        <v>9.3526206910610199E-2</v>
      </c>
      <c r="AM51">
        <v>9.3527056276798248E-2</v>
      </c>
      <c r="AN51">
        <v>9.3526482582092285E-2</v>
      </c>
      <c r="AO51">
        <v>9.3526169657707214E-2</v>
      </c>
      <c r="AP51">
        <v>9.3526966869831085E-2</v>
      </c>
      <c r="AQ51">
        <v>9.3526341021060944E-2</v>
      </c>
      <c r="AR51">
        <v>9.3526370823383331E-2</v>
      </c>
      <c r="AS51">
        <v>9.3526095151901245E-2</v>
      </c>
      <c r="AT51">
        <v>9.3525521457195282E-2</v>
      </c>
      <c r="AU51">
        <v>9.3525595963001251E-2</v>
      </c>
      <c r="AV51">
        <v>9.3528397381305695E-2</v>
      </c>
      <c r="AW51">
        <v>9.3526005744934082E-2</v>
      </c>
      <c r="AX51">
        <v>9.3526080250740051E-2</v>
      </c>
      <c r="AY51">
        <v>9.3526281416416168E-2</v>
      </c>
      <c r="AZ51">
        <v>9.3526288866996765E-2</v>
      </c>
      <c r="BA51">
        <v>9.3527041375637054E-2</v>
      </c>
      <c r="BB51">
        <v>9.3523196876049042E-2</v>
      </c>
      <c r="BC51">
        <v>9.3527339398860931E-2</v>
      </c>
      <c r="BD51">
        <v>9.3525715172290802E-2</v>
      </c>
    </row>
    <row r="52" spans="1:56" x14ac:dyDescent="0.25">
      <c r="A52">
        <v>-5.5982097983360291E-2</v>
      </c>
      <c r="B52">
        <v>-5.5090188980102539E-2</v>
      </c>
      <c r="C52">
        <v>-5.1860995590686798E-2</v>
      </c>
      <c r="D52">
        <v>-5.2411027252674103E-2</v>
      </c>
      <c r="E52">
        <v>-5.4992008954286582E-2</v>
      </c>
      <c r="F52">
        <v>-5.5645447224378593E-2</v>
      </c>
      <c r="G52">
        <v>-5.6413568556308753E-2</v>
      </c>
      <c r="H52">
        <v>-5.235319584608078E-2</v>
      </c>
      <c r="I52">
        <v>-5.5434446781873703E-2</v>
      </c>
      <c r="J52">
        <v>-5.4374895989894867E-2</v>
      </c>
      <c r="K52">
        <v>-5.5301308631896973E-2</v>
      </c>
      <c r="L52">
        <v>-4.7882817685604102E-2</v>
      </c>
      <c r="M52">
        <v>-4.4620923697948463E-2</v>
      </c>
      <c r="N52">
        <v>-4.8835162073373788E-2</v>
      </c>
      <c r="O52">
        <v>-5.5056340992450707E-2</v>
      </c>
      <c r="P52">
        <v>-5.5759284645318978E-2</v>
      </c>
      <c r="Q52">
        <v>-5.4904241114854813E-2</v>
      </c>
      <c r="R52">
        <v>-5.6330446153879173E-2</v>
      </c>
      <c r="S52">
        <v>-5.5364850908517838E-2</v>
      </c>
      <c r="T52">
        <v>-5.346665158867836E-2</v>
      </c>
      <c r="U52">
        <v>-5.4595492780208588E-2</v>
      </c>
      <c r="V52">
        <v>-5.6053642183542252E-2</v>
      </c>
      <c r="W52">
        <v>-5.4783143103122711E-2</v>
      </c>
      <c r="X52">
        <v>-5.6274477392435067E-2</v>
      </c>
      <c r="Y52">
        <v>-5.4861586540937417E-2</v>
      </c>
      <c r="Z52">
        <v>-5.5493097752332687E-2</v>
      </c>
      <c r="AA52">
        <v>-5.6186139583587653E-2</v>
      </c>
      <c r="AB52">
        <v>-5.5647548288106918E-2</v>
      </c>
      <c r="AC52">
        <v>-5.1965147256851203E-2</v>
      </c>
      <c r="AD52">
        <v>-5.0973664969205863E-2</v>
      </c>
      <c r="AE52">
        <v>-4.7510016709566123E-2</v>
      </c>
      <c r="AF52">
        <v>-2.9179032891988751E-2</v>
      </c>
      <c r="AG52">
        <v>5.7293213903903961E-2</v>
      </c>
      <c r="AH52">
        <v>5.7070206850767143E-2</v>
      </c>
      <c r="AI52">
        <v>5.7246863842010498E-2</v>
      </c>
      <c r="AJ52">
        <v>5.6877061724662781E-2</v>
      </c>
      <c r="AK52">
        <v>5.7069931179285049E-2</v>
      </c>
      <c r="AL52">
        <v>5.6986097246408463E-2</v>
      </c>
      <c r="AM52">
        <v>5.7075090706348419E-2</v>
      </c>
      <c r="AN52">
        <v>5.7047802954912193E-2</v>
      </c>
      <c r="AO52">
        <v>5.7003770023584373E-2</v>
      </c>
      <c r="AP52">
        <v>5.7091157883405692E-2</v>
      </c>
      <c r="AQ52">
        <v>5.7028748095035553E-2</v>
      </c>
      <c r="AR52">
        <v>5.7027395814657211E-2</v>
      </c>
      <c r="AS52">
        <v>5.7011138647794717E-2</v>
      </c>
      <c r="AT52">
        <v>5.6908212602138519E-2</v>
      </c>
      <c r="AU52">
        <v>5.6961964815855033E-2</v>
      </c>
      <c r="AV52">
        <v>5.7249721139669418E-2</v>
      </c>
      <c r="AW52">
        <v>5.701780691742897E-2</v>
      </c>
      <c r="AX52">
        <v>5.701088160276413E-2</v>
      </c>
      <c r="AY52">
        <v>5.6998629122972488E-2</v>
      </c>
      <c r="AZ52">
        <v>5.7028636336326599E-2</v>
      </c>
      <c r="BA52">
        <v>5.7083453983068473E-2</v>
      </c>
      <c r="BB52">
        <v>5.669248104095459E-2</v>
      </c>
      <c r="BC52">
        <v>5.7114094495773322E-2</v>
      </c>
      <c r="BD52">
        <v>5.6989599019289017E-2</v>
      </c>
    </row>
    <row r="53" spans="1:56" x14ac:dyDescent="0.25">
      <c r="A53">
        <v>-5.2022185176610947E-2</v>
      </c>
      <c r="B53">
        <v>-5.1202356815338128E-2</v>
      </c>
      <c r="C53">
        <v>-4.8558525741100311E-2</v>
      </c>
      <c r="D53">
        <v>-4.9006041139364243E-2</v>
      </c>
      <c r="E53">
        <v>-5.2400875836610787E-2</v>
      </c>
      <c r="F53">
        <v>-5.1738020032644272E-2</v>
      </c>
      <c r="G53">
        <v>-5.2421517670154572E-2</v>
      </c>
      <c r="H53">
        <v>-4.5165345072746277E-2</v>
      </c>
      <c r="I53">
        <v>-5.2067138254642487E-2</v>
      </c>
      <c r="J53">
        <v>-5.1294133067131042E-2</v>
      </c>
      <c r="K53">
        <v>-5.1885221153497703E-2</v>
      </c>
      <c r="L53">
        <v>-4.4605515897274017E-2</v>
      </c>
      <c r="M53">
        <v>-4.3062806129455573E-2</v>
      </c>
      <c r="N53">
        <v>-4.6869751065969467E-2</v>
      </c>
      <c r="O53">
        <v>-5.1162738353013992E-2</v>
      </c>
      <c r="P53">
        <v>-5.1805034279823303E-2</v>
      </c>
      <c r="Q53">
        <v>-5.1003854721784592E-2</v>
      </c>
      <c r="R53">
        <v>-5.2342925220727921E-2</v>
      </c>
      <c r="S53">
        <v>-5.1432408392429352E-2</v>
      </c>
      <c r="T53">
        <v>-5.0845809280872338E-2</v>
      </c>
      <c r="U53">
        <v>-5.1552701741456992E-2</v>
      </c>
      <c r="V53">
        <v>-5.2112307399511337E-2</v>
      </c>
      <c r="W53">
        <v>-5.0882618874311447E-2</v>
      </c>
      <c r="X53">
        <v>-5.2298747003078461E-2</v>
      </c>
      <c r="Y53">
        <v>-5.0988875329494483E-2</v>
      </c>
      <c r="Z53">
        <v>-5.157504603266716E-2</v>
      </c>
      <c r="AA53">
        <v>-5.2227459847927087E-2</v>
      </c>
      <c r="AB53">
        <v>-5.0790809094905853E-2</v>
      </c>
      <c r="AC53">
        <v>-4.8990692943334579E-2</v>
      </c>
      <c r="AD53">
        <v>-4.6481415629386902E-2</v>
      </c>
      <c r="AE53">
        <v>-4.2710628360509872E-2</v>
      </c>
      <c r="AF53">
        <v>-2.5125240907073021E-2</v>
      </c>
      <c r="AG53">
        <v>5.326901376247406E-2</v>
      </c>
      <c r="AH53">
        <v>5.3019855171442032E-2</v>
      </c>
      <c r="AI53">
        <v>5.321863666176796E-2</v>
      </c>
      <c r="AJ53">
        <v>5.2838027477264397E-2</v>
      </c>
      <c r="AK53">
        <v>5.3033534437417977E-2</v>
      </c>
      <c r="AL53">
        <v>5.2948839962482452E-2</v>
      </c>
      <c r="AM53">
        <v>5.3029179573059082E-2</v>
      </c>
      <c r="AN53">
        <v>5.3022280335426331E-2</v>
      </c>
      <c r="AO53">
        <v>5.2956972271203988E-2</v>
      </c>
      <c r="AP53">
        <v>5.305592343211174E-2</v>
      </c>
      <c r="AQ53">
        <v>5.2989505231380463E-2</v>
      </c>
      <c r="AR53">
        <v>5.2999522536993027E-2</v>
      </c>
      <c r="AS53">
        <v>5.2972078323364258E-2</v>
      </c>
      <c r="AT53">
        <v>5.287599191069603E-2</v>
      </c>
      <c r="AU53">
        <v>5.2935037761926651E-2</v>
      </c>
      <c r="AV53">
        <v>5.3227886557579041E-2</v>
      </c>
      <c r="AW53">
        <v>5.2981320768594742E-2</v>
      </c>
      <c r="AX53">
        <v>5.2984680980443948E-2</v>
      </c>
      <c r="AY53">
        <v>5.2971962839365012E-2</v>
      </c>
      <c r="AZ53">
        <v>5.29751256108284E-2</v>
      </c>
      <c r="BA53">
        <v>5.3045880049467087E-2</v>
      </c>
      <c r="BB53">
        <v>5.2652839571237557E-2</v>
      </c>
      <c r="BC53">
        <v>5.3098686039447777E-2</v>
      </c>
      <c r="BD53">
        <v>5.2962161600589752E-2</v>
      </c>
    </row>
    <row r="54" spans="1:56" x14ac:dyDescent="0.25">
      <c r="A54">
        <v>-3.4069284796714783E-2</v>
      </c>
      <c r="B54">
        <v>-3.3514000475406647E-2</v>
      </c>
      <c r="C54">
        <v>-3.3453576266765588E-2</v>
      </c>
      <c r="D54">
        <v>-3.349781408905983E-2</v>
      </c>
      <c r="E54">
        <v>-3.4271825104951859E-2</v>
      </c>
      <c r="F54">
        <v>-3.3912714570760727E-2</v>
      </c>
      <c r="G54">
        <v>-3.4292444586753852E-2</v>
      </c>
      <c r="H54">
        <v>-3.2709956169128418E-2</v>
      </c>
      <c r="I54">
        <v>-3.4209296107292182E-2</v>
      </c>
      <c r="J54">
        <v>-3.3664397895336151E-2</v>
      </c>
      <c r="K54">
        <v>-3.3996585756540298E-2</v>
      </c>
      <c r="L54">
        <v>-3.1615473330020898E-2</v>
      </c>
      <c r="M54">
        <v>-3.007831797003746E-2</v>
      </c>
      <c r="N54">
        <v>-3.0507786199450489E-2</v>
      </c>
      <c r="O54">
        <v>-3.3499680459499359E-2</v>
      </c>
      <c r="P54">
        <v>-3.3900249749422073E-2</v>
      </c>
      <c r="Q54">
        <v>-3.3347409218549728E-2</v>
      </c>
      <c r="R54">
        <v>-3.4269548952579498E-2</v>
      </c>
      <c r="S54">
        <v>-3.3635742962360382E-2</v>
      </c>
      <c r="T54">
        <v>-3.348105400800705E-2</v>
      </c>
      <c r="U54">
        <v>-3.3891092985868447E-2</v>
      </c>
      <c r="V54">
        <v>-3.4152887761592858E-2</v>
      </c>
      <c r="W54">
        <v>-3.3250175416469567E-2</v>
      </c>
      <c r="X54">
        <v>-3.4245617687702179E-2</v>
      </c>
      <c r="Y54">
        <v>-3.3363908529281623E-2</v>
      </c>
      <c r="Z54">
        <v>-3.3806763589382172E-2</v>
      </c>
      <c r="AA54">
        <v>-3.4208398312330253E-2</v>
      </c>
      <c r="AB54">
        <v>-3.3617682754993439E-2</v>
      </c>
      <c r="AC54">
        <v>-3.3058486878871918E-2</v>
      </c>
      <c r="AD54">
        <v>-3.2126013189554208E-2</v>
      </c>
      <c r="AE54">
        <v>-3.0482906848192211E-2</v>
      </c>
      <c r="AF54">
        <v>-6.831679493188858E-3</v>
      </c>
      <c r="AG54">
        <v>3.4975782036781311E-2</v>
      </c>
      <c r="AH54">
        <v>3.4746225923299789E-2</v>
      </c>
      <c r="AI54">
        <v>3.4941632300615311E-2</v>
      </c>
      <c r="AJ54">
        <v>3.4551065415143967E-2</v>
      </c>
      <c r="AK54">
        <v>3.4757655113935471E-2</v>
      </c>
      <c r="AL54">
        <v>3.464965894818306E-2</v>
      </c>
      <c r="AM54">
        <v>3.4739706665277481E-2</v>
      </c>
      <c r="AN54">
        <v>3.4743383526802063E-2</v>
      </c>
      <c r="AO54">
        <v>3.4672006964683533E-2</v>
      </c>
      <c r="AP54">
        <v>3.4765250980854027E-2</v>
      </c>
      <c r="AQ54">
        <v>3.4698940813541412E-2</v>
      </c>
      <c r="AR54">
        <v>3.4703794866800308E-2</v>
      </c>
      <c r="AS54">
        <v>3.4680049866437912E-2</v>
      </c>
      <c r="AT54">
        <v>3.458385169506073E-2</v>
      </c>
      <c r="AU54">
        <v>3.464990109205246E-2</v>
      </c>
      <c r="AV54">
        <v>3.4918311983346939E-2</v>
      </c>
      <c r="AW54">
        <v>3.4702751785516739E-2</v>
      </c>
      <c r="AX54">
        <v>3.4680973738431931E-2</v>
      </c>
      <c r="AY54">
        <v>3.4672927111387253E-2</v>
      </c>
      <c r="AZ54">
        <v>3.4678854048252113E-2</v>
      </c>
      <c r="BA54">
        <v>3.4758027642965317E-2</v>
      </c>
      <c r="BB54">
        <v>3.435516357421875E-2</v>
      </c>
      <c r="BC54">
        <v>3.480355441570282E-2</v>
      </c>
      <c r="BD54">
        <v>3.4689620137214661E-2</v>
      </c>
    </row>
    <row r="55" spans="1:56" x14ac:dyDescent="0.25">
      <c r="A55">
        <v>-3.9212871342897422E-2</v>
      </c>
      <c r="B55">
        <v>-3.856167197227478E-2</v>
      </c>
      <c r="C55">
        <v>-3.8325335830450058E-2</v>
      </c>
      <c r="D55">
        <v>-3.8420293480157852E-2</v>
      </c>
      <c r="E55">
        <v>-3.9337541908025742E-2</v>
      </c>
      <c r="F55">
        <v>-3.9007145911455147E-2</v>
      </c>
      <c r="G55">
        <v>-3.9476212114095688E-2</v>
      </c>
      <c r="H55">
        <v>-3.7490326911211007E-2</v>
      </c>
      <c r="I55">
        <v>-3.9270214736461639E-2</v>
      </c>
      <c r="J55">
        <v>-3.8633771240711212E-2</v>
      </c>
      <c r="K55">
        <v>-3.9056256413459778E-2</v>
      </c>
      <c r="L55">
        <v>-3.3306881785392761E-2</v>
      </c>
      <c r="M55">
        <v>-3.4024234861135483E-2</v>
      </c>
      <c r="N55">
        <v>-3.5495966672897339E-2</v>
      </c>
      <c r="O55">
        <v>-3.8535650819540017E-2</v>
      </c>
      <c r="P55">
        <v>-3.900555893778801E-2</v>
      </c>
      <c r="Q55">
        <v>-3.8398455828428268E-2</v>
      </c>
      <c r="R55">
        <v>-3.9434898644685752E-2</v>
      </c>
      <c r="S55">
        <v>-3.8712281733751297E-2</v>
      </c>
      <c r="T55">
        <v>-3.8386844098567963E-2</v>
      </c>
      <c r="U55">
        <v>-3.891647607088089E-2</v>
      </c>
      <c r="V55">
        <v>-3.9282552897930152E-2</v>
      </c>
      <c r="W55">
        <v>-3.8302015513181693E-2</v>
      </c>
      <c r="X55">
        <v>-3.9408523589372628E-2</v>
      </c>
      <c r="Y55">
        <v>-3.8423206657171249E-2</v>
      </c>
      <c r="Z55">
        <v>-3.8888443261384957E-2</v>
      </c>
      <c r="AA55">
        <v>-3.9162620902061462E-2</v>
      </c>
      <c r="AB55">
        <v>-3.9005570113658912E-2</v>
      </c>
      <c r="AC55">
        <v>-3.8064926862716668E-2</v>
      </c>
      <c r="AD55">
        <v>-3.543536365032196E-2</v>
      </c>
      <c r="AE55">
        <v>-3.3154193311929703E-2</v>
      </c>
      <c r="AF55">
        <v>-1.20762987062335E-2</v>
      </c>
      <c r="AG55">
        <v>4.0204238146543503E-2</v>
      </c>
      <c r="AH55">
        <v>3.9970345795154572E-2</v>
      </c>
      <c r="AI55">
        <v>4.0163729339838028E-2</v>
      </c>
      <c r="AJ55">
        <v>3.9771083742380142E-2</v>
      </c>
      <c r="AK55">
        <v>3.9993904531002038E-2</v>
      </c>
      <c r="AL55">
        <v>3.9876349270343781E-2</v>
      </c>
      <c r="AM55">
        <v>3.996783122420311E-2</v>
      </c>
      <c r="AN55">
        <v>3.9966240525245673E-2</v>
      </c>
      <c r="AO55">
        <v>3.989328071475029E-2</v>
      </c>
      <c r="AP55">
        <v>4.0008068084716797E-2</v>
      </c>
      <c r="AQ55">
        <v>3.9918202906847E-2</v>
      </c>
      <c r="AR55">
        <v>3.9924934506416321E-2</v>
      </c>
      <c r="AS55">
        <v>3.9908368140459061E-2</v>
      </c>
      <c r="AT55">
        <v>3.9816554635763168E-2</v>
      </c>
      <c r="AU55">
        <v>3.988497331738472E-2</v>
      </c>
      <c r="AV55">
        <v>4.014630988240242E-2</v>
      </c>
      <c r="AW55">
        <v>3.9925239980220788E-2</v>
      </c>
      <c r="AX55">
        <v>3.9904840290546417E-2</v>
      </c>
      <c r="AY55">
        <v>3.9894569665193558E-2</v>
      </c>
      <c r="AZ55">
        <v>3.9920136332511902E-2</v>
      </c>
      <c r="BA55">
        <v>3.9972066879272461E-2</v>
      </c>
      <c r="BB55">
        <v>3.9586938917636871E-2</v>
      </c>
      <c r="BC55">
        <v>4.0022686123847961E-2</v>
      </c>
      <c r="BD55">
        <v>3.9916731417179108E-2</v>
      </c>
    </row>
    <row r="56" spans="1:56" x14ac:dyDescent="0.25">
      <c r="A56">
        <v>-9.41363126039505E-2</v>
      </c>
      <c r="B56">
        <v>-9.2690557241439819E-2</v>
      </c>
      <c r="C56">
        <v>-9.3311876058578491E-2</v>
      </c>
      <c r="D56">
        <v>-9.3664936721324921E-2</v>
      </c>
      <c r="E56">
        <v>-9.4913125038146973E-2</v>
      </c>
      <c r="F56">
        <v>-9.343767911195755E-2</v>
      </c>
      <c r="G56">
        <v>-9.5088988542556763E-2</v>
      </c>
      <c r="H56">
        <v>-9.1976568102836609E-2</v>
      </c>
      <c r="I56">
        <v>-9.2621967196464539E-2</v>
      </c>
      <c r="J56">
        <v>-9.0798884630203247E-2</v>
      </c>
      <c r="K56">
        <v>-9.274204820394516E-2</v>
      </c>
      <c r="L56">
        <v>-8.2946337759494781E-2</v>
      </c>
      <c r="M56">
        <v>-6.416669487953186E-2</v>
      </c>
      <c r="N56">
        <v>-7.125408947467804E-2</v>
      </c>
      <c r="O56">
        <v>-9.2557668685913086E-2</v>
      </c>
      <c r="P56">
        <v>-9.3845218420028687E-2</v>
      </c>
      <c r="Q56">
        <v>-9.2463642358779907E-2</v>
      </c>
      <c r="R56">
        <v>-9.4759702682495117E-2</v>
      </c>
      <c r="S56">
        <v>-9.3279838562011719E-2</v>
      </c>
      <c r="T56">
        <v>-9.0774215757846832E-2</v>
      </c>
      <c r="U56">
        <v>-8.9706398546695709E-2</v>
      </c>
      <c r="V56">
        <v>-9.4165720045566559E-2</v>
      </c>
      <c r="W56">
        <v>-9.2388786375522614E-2</v>
      </c>
      <c r="X56">
        <v>-9.470754861831665E-2</v>
      </c>
      <c r="Y56">
        <v>-9.2307865619659424E-2</v>
      </c>
      <c r="Z56">
        <v>-9.3139536678791046E-2</v>
      </c>
      <c r="AA56">
        <v>-9.4431445002555847E-2</v>
      </c>
      <c r="AB56">
        <v>-9.180479496717453E-2</v>
      </c>
      <c r="AC56">
        <v>-8.8779635727405548E-2</v>
      </c>
      <c r="AD56">
        <v>-9.2176996171474457E-2</v>
      </c>
      <c r="AE56">
        <v>-8.9592546224594116E-2</v>
      </c>
      <c r="AF56">
        <v>-6.8277850747108459E-2</v>
      </c>
      <c r="AG56">
        <v>9.6035756170749664E-2</v>
      </c>
      <c r="AH56">
        <v>9.6033744513988495E-2</v>
      </c>
      <c r="AI56">
        <v>9.6035458147525787E-2</v>
      </c>
      <c r="AJ56">
        <v>9.6031889319419861E-2</v>
      </c>
      <c r="AK56">
        <v>9.6033699810504913E-2</v>
      </c>
      <c r="AL56">
        <v>9.6033245325088501E-2</v>
      </c>
      <c r="AM56">
        <v>9.6033968031406403E-2</v>
      </c>
      <c r="AN56">
        <v>9.6033528447151184E-2</v>
      </c>
      <c r="AO56">
        <v>9.6033118665218353E-2</v>
      </c>
      <c r="AP56">
        <v>9.603399783372879E-2</v>
      </c>
      <c r="AQ56">
        <v>9.6033431589603424E-2</v>
      </c>
      <c r="AR56">
        <v>9.6033543348312378E-2</v>
      </c>
      <c r="AS56">
        <v>9.603312611579895E-2</v>
      </c>
      <c r="AT56">
        <v>9.6032343804836273E-2</v>
      </c>
      <c r="AU56">
        <v>9.6032597124576569E-2</v>
      </c>
      <c r="AV56">
        <v>9.6035629510879517E-2</v>
      </c>
      <c r="AW56">
        <v>9.6033103764057159E-2</v>
      </c>
      <c r="AX56">
        <v>9.6033081412315369E-2</v>
      </c>
      <c r="AY56">
        <v>9.6033401787281036E-2</v>
      </c>
      <c r="AZ56">
        <v>9.6033081412315369E-2</v>
      </c>
      <c r="BA56">
        <v>9.6033953130245209E-2</v>
      </c>
      <c r="BB56">
        <v>9.6030168235301971E-2</v>
      </c>
      <c r="BC56">
        <v>9.6034504473209381E-2</v>
      </c>
      <c r="BD56">
        <v>9.6032775938510895E-2</v>
      </c>
    </row>
    <row r="57" spans="1:56" x14ac:dyDescent="0.25">
      <c r="A57">
        <v>-5.7691719383001328E-2</v>
      </c>
      <c r="B57">
        <v>-5.6767385452985757E-2</v>
      </c>
      <c r="C57">
        <v>-5.3609434515237808E-2</v>
      </c>
      <c r="D57">
        <v>-5.4156389087438583E-2</v>
      </c>
      <c r="E57">
        <v>-5.7594869285821908E-2</v>
      </c>
      <c r="F57">
        <v>-5.7348631322383881E-2</v>
      </c>
      <c r="G57">
        <v>-5.8142561465501792E-2</v>
      </c>
      <c r="H57">
        <v>-5.410587415099144E-2</v>
      </c>
      <c r="I57">
        <v>-5.6856300681829453E-2</v>
      </c>
      <c r="J57">
        <v>-5.5495038628578193E-2</v>
      </c>
      <c r="K57">
        <v>-5.6693565100431442E-2</v>
      </c>
      <c r="L57">
        <v>-4.8625972121953957E-2</v>
      </c>
      <c r="M57">
        <v>-4.6364855021238327E-2</v>
      </c>
      <c r="N57">
        <v>-4.9320407211780548E-2</v>
      </c>
      <c r="O57">
        <v>-5.6728947907686227E-2</v>
      </c>
      <c r="P57">
        <v>-5.7454317808151252E-2</v>
      </c>
      <c r="Q57">
        <v>-5.6575048714876168E-2</v>
      </c>
      <c r="R57">
        <v>-5.8054428547620773E-2</v>
      </c>
      <c r="S57">
        <v>-5.7045206427574158E-2</v>
      </c>
      <c r="T57">
        <v>-5.5277664214372628E-2</v>
      </c>
      <c r="U57">
        <v>-5.6204658001661301E-2</v>
      </c>
      <c r="V57">
        <v>-5.7762943208217621E-2</v>
      </c>
      <c r="W57">
        <v>-5.6451264768838882E-2</v>
      </c>
      <c r="X57">
        <v>-5.7997457683086402E-2</v>
      </c>
      <c r="Y57">
        <v>-5.6531559675931931E-2</v>
      </c>
      <c r="Z57">
        <v>-5.7179711759090417E-2</v>
      </c>
      <c r="AA57">
        <v>-5.7905815541744232E-2</v>
      </c>
      <c r="AB57">
        <v>-5.733683705329895E-2</v>
      </c>
      <c r="AC57">
        <v>-5.2407588809728622E-2</v>
      </c>
      <c r="AD57">
        <v>-5.2916359156370163E-2</v>
      </c>
      <c r="AE57">
        <v>-4.9563746899366379E-2</v>
      </c>
      <c r="AF57">
        <v>-3.090746141970158E-2</v>
      </c>
      <c r="AG57">
        <v>5.9043087065219879E-2</v>
      </c>
      <c r="AH57">
        <v>5.8804046362638467E-2</v>
      </c>
      <c r="AI57">
        <v>5.8991458266973502E-2</v>
      </c>
      <c r="AJ57">
        <v>5.8619134128093719E-2</v>
      </c>
      <c r="AK57">
        <v>5.8816321194171912E-2</v>
      </c>
      <c r="AL57">
        <v>5.8732986450195313E-2</v>
      </c>
      <c r="AM57">
        <v>5.8806680142879493E-2</v>
      </c>
      <c r="AN57">
        <v>5.8790963143110282E-2</v>
      </c>
      <c r="AO57">
        <v>5.8735441416501999E-2</v>
      </c>
      <c r="AP57">
        <v>5.883827805519104E-2</v>
      </c>
      <c r="AQ57">
        <v>5.8765523135662079E-2</v>
      </c>
      <c r="AR57">
        <v>5.8773662894964218E-2</v>
      </c>
      <c r="AS57">
        <v>5.875425785779953E-2</v>
      </c>
      <c r="AT57">
        <v>5.8647733181715012E-2</v>
      </c>
      <c r="AU57">
        <v>5.8709822595119483E-2</v>
      </c>
      <c r="AV57">
        <v>5.9003163129091263E-2</v>
      </c>
      <c r="AW57">
        <v>5.875643715262413E-2</v>
      </c>
      <c r="AX57">
        <v>5.875643715262413E-2</v>
      </c>
      <c r="AY57">
        <v>5.8745358139276498E-2</v>
      </c>
      <c r="AZ57">
        <v>5.8762133121490479E-2</v>
      </c>
      <c r="BA57">
        <v>5.8826841413974762E-2</v>
      </c>
      <c r="BB57">
        <v>5.8436237275600433E-2</v>
      </c>
      <c r="BC57">
        <v>5.887303501367569E-2</v>
      </c>
      <c r="BD57">
        <v>5.874377116560936E-2</v>
      </c>
    </row>
    <row r="58" spans="1:56" x14ac:dyDescent="0.25">
      <c r="A58">
        <v>-8.6490258574485779E-2</v>
      </c>
      <c r="B58">
        <v>-8.5157856345176697E-2</v>
      </c>
      <c r="C58">
        <v>-8.5730589926242828E-2</v>
      </c>
      <c r="D58">
        <v>-8.6055666208267212E-2</v>
      </c>
      <c r="E58">
        <v>-8.7206311523914337E-2</v>
      </c>
      <c r="F58">
        <v>-8.58464315533638E-2</v>
      </c>
      <c r="G58">
        <v>-8.7368637323379517E-2</v>
      </c>
      <c r="H58">
        <v>-8.4499873220920563E-2</v>
      </c>
      <c r="I58">
        <v>-8.5511289536952972E-2</v>
      </c>
      <c r="J58">
        <v>-8.4068253636360168E-2</v>
      </c>
      <c r="K58">
        <v>-8.5606411099433899E-2</v>
      </c>
      <c r="L58">
        <v>-8.2896053791046143E-2</v>
      </c>
      <c r="M58">
        <v>-5.6372445076704032E-2</v>
      </c>
      <c r="N58">
        <v>-6.3460387289524078E-2</v>
      </c>
      <c r="O58">
        <v>-8.5035473108291626E-2</v>
      </c>
      <c r="P58">
        <v>-8.6222030222415924E-2</v>
      </c>
      <c r="Q58">
        <v>-8.4948830306529999E-2</v>
      </c>
      <c r="R58">
        <v>-8.7064974009990692E-2</v>
      </c>
      <c r="S58">
        <v>-8.570098876953125E-2</v>
      </c>
      <c r="T58">
        <v>-8.4048360586166382E-2</v>
      </c>
      <c r="U58">
        <v>-8.5234694182872772E-2</v>
      </c>
      <c r="V58">
        <v>-8.6517296731472015E-2</v>
      </c>
      <c r="W58">
        <v>-8.4879755973815918E-2</v>
      </c>
      <c r="X58">
        <v>-8.7016716599464417E-2</v>
      </c>
      <c r="Y58">
        <v>-8.4805428981781006E-2</v>
      </c>
      <c r="Z58">
        <v>-8.5571855306625366E-2</v>
      </c>
      <c r="AA58">
        <v>-8.6762338876724243E-2</v>
      </c>
      <c r="AB58">
        <v>-8.5845015943050385E-2</v>
      </c>
      <c r="AC58">
        <v>-8.3381794393062592E-2</v>
      </c>
      <c r="AD58">
        <v>-8.1084534525871277E-2</v>
      </c>
      <c r="AE58">
        <v>-8.2524590194225311E-2</v>
      </c>
      <c r="AF58">
        <v>-6.0484029352664948E-2</v>
      </c>
      <c r="AG58">
        <v>8.8241919875144958E-2</v>
      </c>
      <c r="AH58">
        <v>8.8239908218383789E-2</v>
      </c>
      <c r="AI58">
        <v>8.8241487741470337E-2</v>
      </c>
      <c r="AJ58">
        <v>8.823799341917038E-2</v>
      </c>
      <c r="AK58">
        <v>8.8239632546901703E-2</v>
      </c>
      <c r="AL58">
        <v>8.8239401578903198E-2</v>
      </c>
      <c r="AM58">
        <v>8.8239915668964386E-2</v>
      </c>
      <c r="AN58">
        <v>8.8239513337612152E-2</v>
      </c>
      <c r="AO58">
        <v>8.8239386677742004E-2</v>
      </c>
      <c r="AP58">
        <v>8.8239960372447968E-2</v>
      </c>
      <c r="AQ58">
        <v>8.8239550590515137E-2</v>
      </c>
      <c r="AR58">
        <v>8.8239632546901703E-2</v>
      </c>
      <c r="AS58">
        <v>8.8239170610904694E-2</v>
      </c>
      <c r="AT58">
        <v>8.823847770690918E-2</v>
      </c>
      <c r="AU58">
        <v>8.8238641619682312E-2</v>
      </c>
      <c r="AV58">
        <v>8.8241562247276306E-2</v>
      </c>
      <c r="AW58">
        <v>8.8239118456840515E-2</v>
      </c>
      <c r="AX58">
        <v>8.8239334523677826E-2</v>
      </c>
      <c r="AY58">
        <v>8.8239371776580811E-2</v>
      </c>
      <c r="AZ58">
        <v>8.8239334523677826E-2</v>
      </c>
      <c r="BA58">
        <v>8.8240034878253937E-2</v>
      </c>
      <c r="BB58">
        <v>8.8236317038536072E-2</v>
      </c>
      <c r="BC58">
        <v>8.8240377604961395E-2</v>
      </c>
      <c r="BD58">
        <v>8.8238731026649475E-2</v>
      </c>
    </row>
    <row r="59" spans="1:56" x14ac:dyDescent="0.25">
      <c r="A59">
        <v>-9.5924913883209229E-2</v>
      </c>
      <c r="B59">
        <v>-9.444928914308548E-2</v>
      </c>
      <c r="C59">
        <v>-9.5083273947238922E-2</v>
      </c>
      <c r="D59">
        <v>-9.54437255859375E-2</v>
      </c>
      <c r="E59">
        <v>-9.6717000007629395E-2</v>
      </c>
      <c r="F59">
        <v>-9.521203488111496E-2</v>
      </c>
      <c r="G59">
        <v>-9.6897125244140625E-2</v>
      </c>
      <c r="H59">
        <v>-9.37209352850914E-2</v>
      </c>
      <c r="I59">
        <v>-9.3865819275379181E-2</v>
      </c>
      <c r="J59">
        <v>-9.1685697436332703E-2</v>
      </c>
      <c r="K59">
        <v>-9.4008848071098328E-2</v>
      </c>
      <c r="L59">
        <v>-8.7020494043827057E-2</v>
      </c>
      <c r="M59">
        <v>-6.59937784075737E-2</v>
      </c>
      <c r="N59">
        <v>-7.3081351816654205E-2</v>
      </c>
      <c r="O59">
        <v>-9.4313807785511017E-2</v>
      </c>
      <c r="P59">
        <v>-9.5627531409263611E-2</v>
      </c>
      <c r="Q59">
        <v>-9.4217978417873383E-2</v>
      </c>
      <c r="R59">
        <v>-9.6560642123222351E-2</v>
      </c>
      <c r="S59">
        <v>-9.5050819218158722E-2</v>
      </c>
      <c r="T59">
        <v>-9.1645203530788422E-2</v>
      </c>
      <c r="U59">
        <v>-9.3441523611545563E-2</v>
      </c>
      <c r="V59">
        <v>-9.5954589545726776E-2</v>
      </c>
      <c r="W59">
        <v>-9.4141542911529541E-2</v>
      </c>
      <c r="X59">
        <v>-9.6507646143436432E-2</v>
      </c>
      <c r="Y59">
        <v>-9.4059161841869354E-2</v>
      </c>
      <c r="Z59">
        <v>-9.4907820224761963E-2</v>
      </c>
      <c r="AA59">
        <v>-9.622570127248764E-2</v>
      </c>
      <c r="AB59">
        <v>-9.5210328698158264E-2</v>
      </c>
      <c r="AC59">
        <v>-9.3235805630683899E-2</v>
      </c>
      <c r="AD59">
        <v>-9.0705715119838715E-2</v>
      </c>
      <c r="AE59">
        <v>-8.6338505148887634E-2</v>
      </c>
      <c r="AF59">
        <v>-7.0105083286762238E-2</v>
      </c>
      <c r="AG59">
        <v>9.786321222782135E-2</v>
      </c>
      <c r="AH59">
        <v>9.7861066460609436E-2</v>
      </c>
      <c r="AI59">
        <v>9.7862742841243744E-2</v>
      </c>
      <c r="AJ59">
        <v>9.7858980298042297E-2</v>
      </c>
      <c r="AK59">
        <v>9.7861096262931824E-2</v>
      </c>
      <c r="AL59">
        <v>9.7860358655452728E-2</v>
      </c>
      <c r="AM59">
        <v>9.7860999405384064E-2</v>
      </c>
      <c r="AN59">
        <v>9.7860768437385559E-2</v>
      </c>
      <c r="AO59">
        <v>9.7860410809516907E-2</v>
      </c>
      <c r="AP59">
        <v>9.7861155867576599E-2</v>
      </c>
      <c r="AQ59">
        <v>9.7860388457775116E-2</v>
      </c>
      <c r="AR59">
        <v>9.7860522568225861E-2</v>
      </c>
      <c r="AS59">
        <v>9.7860358655452728E-2</v>
      </c>
      <c r="AT59">
        <v>9.7859546542167664E-2</v>
      </c>
      <c r="AU59">
        <v>9.7859844565391541E-2</v>
      </c>
      <c r="AV59">
        <v>9.7862571477890015E-2</v>
      </c>
      <c r="AW59">
        <v>9.7860231995582581E-2</v>
      </c>
      <c r="AX59">
        <v>9.7860299050807953E-2</v>
      </c>
      <c r="AY59">
        <v>9.7860224545001984E-2</v>
      </c>
      <c r="AZ59">
        <v>9.7860418260097504E-2</v>
      </c>
      <c r="BA59">
        <v>9.7861237823963165E-2</v>
      </c>
      <c r="BB59">
        <v>9.7857378423213959E-2</v>
      </c>
      <c r="BC59">
        <v>9.7861520946025848E-2</v>
      </c>
      <c r="BD59">
        <v>9.7860105335712433E-2</v>
      </c>
    </row>
    <row r="60" spans="1:56" x14ac:dyDescent="0.25">
      <c r="A60">
        <v>-8.9657306671142578E-2</v>
      </c>
      <c r="B60">
        <v>-8.8275916874408722E-2</v>
      </c>
      <c r="C60">
        <v>-8.8869519531726837E-2</v>
      </c>
      <c r="D60">
        <v>-8.9206740260124207E-2</v>
      </c>
      <c r="E60">
        <v>-9.0399578213691711E-2</v>
      </c>
      <c r="F60">
        <v>-8.8989667594432831E-2</v>
      </c>
      <c r="G60">
        <v>-9.0567663311958313E-2</v>
      </c>
      <c r="H60">
        <v>-8.7593898177146912E-2</v>
      </c>
      <c r="I60">
        <v>-8.858150988817215E-2</v>
      </c>
      <c r="J60">
        <v>-8.6963534355163574E-2</v>
      </c>
      <c r="K60">
        <v>-8.864583820104599E-2</v>
      </c>
      <c r="L60">
        <v>-7.917901873588562E-2</v>
      </c>
      <c r="M60">
        <v>-5.9603612869977951E-2</v>
      </c>
      <c r="N60">
        <v>-6.6691182553768158E-2</v>
      </c>
      <c r="O60">
        <v>-8.8148996233940125E-2</v>
      </c>
      <c r="P60">
        <v>-8.9379087090492249E-2</v>
      </c>
      <c r="Q60">
        <v>-8.8059224188327789E-2</v>
      </c>
      <c r="R60">
        <v>-9.025304764509201E-2</v>
      </c>
      <c r="S60">
        <v>-8.8838972151279449E-2</v>
      </c>
      <c r="T60">
        <v>-8.6942151188850403E-2</v>
      </c>
      <c r="U60">
        <v>-8.8228672742843628E-2</v>
      </c>
      <c r="V60">
        <v>-8.9685410261154175E-2</v>
      </c>
      <c r="W60">
        <v>-8.798767626285553E-2</v>
      </c>
      <c r="X60">
        <v>-9.0203151106834412E-2</v>
      </c>
      <c r="Y60">
        <v>-8.7910480797290802E-2</v>
      </c>
      <c r="Z60">
        <v>-8.8704995810985565E-2</v>
      </c>
      <c r="AA60">
        <v>-8.9939318597316742E-2</v>
      </c>
      <c r="AB60">
        <v>-8.8988274335861206E-2</v>
      </c>
      <c r="AC60">
        <v>-8.5446804761886597E-2</v>
      </c>
      <c r="AD60">
        <v>-8.7809100747108459E-2</v>
      </c>
      <c r="AE60">
        <v>-8.5480324923992157E-2</v>
      </c>
      <c r="AF60">
        <v>-6.3714981079101563E-2</v>
      </c>
      <c r="AG60">
        <v>9.1472811996936798E-2</v>
      </c>
      <c r="AH60">
        <v>9.1470725834369659E-2</v>
      </c>
      <c r="AI60">
        <v>9.1472439467906952E-2</v>
      </c>
      <c r="AJ60">
        <v>9.1468788683414459E-2</v>
      </c>
      <c r="AK60">
        <v>9.1470666229724884E-2</v>
      </c>
      <c r="AL60">
        <v>9.1470189392566681E-2</v>
      </c>
      <c r="AM60">
        <v>9.1470956802368164E-2</v>
      </c>
      <c r="AN60">
        <v>9.147045761346817E-2</v>
      </c>
      <c r="AO60">
        <v>9.1470152139663696E-2</v>
      </c>
      <c r="AP60">
        <v>9.1471023857593536E-2</v>
      </c>
      <c r="AQ60">
        <v>9.1470383107662201E-2</v>
      </c>
      <c r="AR60">
        <v>9.1470442712306976E-2</v>
      </c>
      <c r="AS60">
        <v>9.1470099985599518E-2</v>
      </c>
      <c r="AT60">
        <v>9.1469325125217438E-2</v>
      </c>
      <c r="AU60">
        <v>9.146958589553833E-2</v>
      </c>
      <c r="AV60">
        <v>9.1472595930099487E-2</v>
      </c>
      <c r="AW60">
        <v>9.1470047831535339E-2</v>
      </c>
      <c r="AX60">
        <v>9.1470099985599518E-2</v>
      </c>
      <c r="AY60">
        <v>9.1470353305339813E-2</v>
      </c>
      <c r="AZ60">
        <v>9.1470181941986084E-2</v>
      </c>
      <c r="BA60">
        <v>9.1470979154109955E-2</v>
      </c>
      <c r="BB60">
        <v>9.1467149555683136E-2</v>
      </c>
      <c r="BC60">
        <v>9.1471418738365173E-2</v>
      </c>
      <c r="BD60">
        <v>9.1469764709472656E-2</v>
      </c>
    </row>
    <row r="61" spans="1:56" x14ac:dyDescent="0.25">
      <c r="A61">
        <v>-2.935931459069252E-2</v>
      </c>
      <c r="B61">
        <v>-2.8913214802742001E-2</v>
      </c>
      <c r="C61">
        <v>-2.910486422479153E-2</v>
      </c>
      <c r="D61">
        <v>-2.9212601482868191E-2</v>
      </c>
      <c r="E61">
        <v>-2.9599882662296299E-2</v>
      </c>
      <c r="F61">
        <v>-2.9144274070858959E-2</v>
      </c>
      <c r="G61">
        <v>-2.9652295634150509E-2</v>
      </c>
      <c r="H61">
        <v>-2.8691744431853291E-2</v>
      </c>
      <c r="I61">
        <v>-2.916392870247364E-2</v>
      </c>
      <c r="J61">
        <v>-2.8796011582016941E-2</v>
      </c>
      <c r="K61">
        <v>-2.9188875108957291E-2</v>
      </c>
      <c r="L61">
        <v>-2.80856266617775E-2</v>
      </c>
      <c r="M61">
        <v>-2.738175168633461E-2</v>
      </c>
      <c r="N61">
        <v>-2.7820194140076641E-2</v>
      </c>
      <c r="O61">
        <v>-2.887221239507198E-2</v>
      </c>
      <c r="P61">
        <v>-2.9269460588693619E-2</v>
      </c>
      <c r="Q61">
        <v>-2.8842473402619358E-2</v>
      </c>
      <c r="R61">
        <v>-2.955201081931591E-2</v>
      </c>
      <c r="S61">
        <v>-2.9094522818923E-2</v>
      </c>
      <c r="T61">
        <v>-2.8482552617788311E-2</v>
      </c>
      <c r="U61">
        <v>-2.888762392103672E-2</v>
      </c>
      <c r="V61">
        <v>-2.936896309256554E-2</v>
      </c>
      <c r="W61">
        <v>-2.881880663335323E-2</v>
      </c>
      <c r="X61">
        <v>-2.953535690903664E-2</v>
      </c>
      <c r="Y61">
        <v>-2.8794547542929649E-2</v>
      </c>
      <c r="Z61">
        <v>-2.9052212834358219E-2</v>
      </c>
      <c r="AA61">
        <v>-2.94510368257761E-2</v>
      </c>
      <c r="AB61">
        <v>-2.9003772884607319E-2</v>
      </c>
      <c r="AC61">
        <v>-2.8303686529397961E-2</v>
      </c>
      <c r="AD61">
        <v>-2.8902687132358551E-2</v>
      </c>
      <c r="AE61">
        <v>-2.835115976631641E-2</v>
      </c>
      <c r="AF61">
        <v>-2.1889344789087768E-3</v>
      </c>
      <c r="AG61">
        <v>2.9946804046630859E-2</v>
      </c>
      <c r="AH61">
        <v>2.9944740235805511E-2</v>
      </c>
      <c r="AI61">
        <v>2.9946371912956241E-2</v>
      </c>
      <c r="AJ61">
        <v>2.9942696914076809E-2</v>
      </c>
      <c r="AK61">
        <v>2.9944665729999539E-2</v>
      </c>
      <c r="AL61">
        <v>2.9944179579615589E-2</v>
      </c>
      <c r="AM61">
        <v>2.994492277503014E-2</v>
      </c>
      <c r="AN61">
        <v>2.9944507405161861E-2</v>
      </c>
      <c r="AO61">
        <v>2.9944254085421559E-2</v>
      </c>
      <c r="AP61">
        <v>2.9945045709609989E-2</v>
      </c>
      <c r="AQ61">
        <v>2.9944378882646561E-2</v>
      </c>
      <c r="AR61">
        <v>2.9944440349936489E-2</v>
      </c>
      <c r="AS61">
        <v>2.9944045469164848E-2</v>
      </c>
      <c r="AT61">
        <v>2.9943352565169331E-2</v>
      </c>
      <c r="AU61">
        <v>2.994353324174881E-2</v>
      </c>
      <c r="AV61">
        <v>2.9946513473987579E-2</v>
      </c>
      <c r="AW61">
        <v>2.9944069683551788E-2</v>
      </c>
      <c r="AX61">
        <v>2.9944127425551411E-2</v>
      </c>
      <c r="AY61">
        <v>2.9944434762001041E-2</v>
      </c>
      <c r="AZ61">
        <v>2.9944140464067459E-2</v>
      </c>
      <c r="BA61">
        <v>2.9945056885480881E-2</v>
      </c>
      <c r="BB61">
        <v>2.994110248982906E-2</v>
      </c>
      <c r="BC61">
        <v>2.9945382848382E-2</v>
      </c>
      <c r="BD61">
        <v>2.994371764361858E-2</v>
      </c>
    </row>
    <row r="62" spans="1:56" x14ac:dyDescent="0.25">
      <c r="A62">
        <v>-7.632523775100708E-2</v>
      </c>
      <c r="B62">
        <v>-7.5162366032600403E-2</v>
      </c>
      <c r="C62">
        <v>-7.5662076473236084E-2</v>
      </c>
      <c r="D62">
        <v>-7.5945772230625153E-2</v>
      </c>
      <c r="E62">
        <v>-7.6949417591094971E-2</v>
      </c>
      <c r="F62">
        <v>-7.5763680040836334E-2</v>
      </c>
      <c r="G62">
        <v>-7.709069550037384E-2</v>
      </c>
      <c r="H62">
        <v>-7.4587583541870117E-2</v>
      </c>
      <c r="I62">
        <v>-7.4923641979694366E-2</v>
      </c>
      <c r="J62">
        <v>-7.3339872062206268E-2</v>
      </c>
      <c r="K62">
        <v>-7.4351012706756592E-2</v>
      </c>
      <c r="L62">
        <v>-6.6971071064472198E-2</v>
      </c>
      <c r="M62">
        <v>-4.5982655137777328E-2</v>
      </c>
      <c r="N62">
        <v>-6.9528274238109589E-2</v>
      </c>
      <c r="O62">
        <v>-7.5055599212646484E-2</v>
      </c>
      <c r="P62">
        <v>-7.6091103255748749E-2</v>
      </c>
      <c r="Q62">
        <v>-7.4979782104492188E-2</v>
      </c>
      <c r="R62">
        <v>-7.6826117932796478E-2</v>
      </c>
      <c r="S62">
        <v>-7.5636379420757294E-2</v>
      </c>
      <c r="T62">
        <v>-7.2229564189910889E-2</v>
      </c>
      <c r="U62">
        <v>-7.3275946080684662E-2</v>
      </c>
      <c r="V62">
        <v>-7.6348990201950073E-2</v>
      </c>
      <c r="W62">
        <v>-7.4919313192367554E-2</v>
      </c>
      <c r="X62">
        <v>-7.678426057100296E-2</v>
      </c>
      <c r="Y62">
        <v>-7.4854582548141479E-2</v>
      </c>
      <c r="Z62">
        <v>-7.5523972511291504E-2</v>
      </c>
      <c r="AA62">
        <v>-7.656252384185791E-2</v>
      </c>
      <c r="AB62">
        <v>-7.5047224760055542E-2</v>
      </c>
      <c r="AC62">
        <v>-7.3035627603530884E-2</v>
      </c>
      <c r="AD62">
        <v>-7.2709985077381134E-2</v>
      </c>
      <c r="AE62">
        <v>-6.8043902516365051E-2</v>
      </c>
      <c r="AF62">
        <v>-5.0093941390514367E-2</v>
      </c>
      <c r="AG62">
        <v>7.7851936221122742E-2</v>
      </c>
      <c r="AH62">
        <v>7.7849842607975006E-2</v>
      </c>
      <c r="AI62">
        <v>7.785150408744812E-2</v>
      </c>
      <c r="AJ62">
        <v>7.7847860753536224E-2</v>
      </c>
      <c r="AK62">
        <v>7.7849768102169037E-2</v>
      </c>
      <c r="AL62">
        <v>7.7849254012107849E-2</v>
      </c>
      <c r="AM62">
        <v>7.7849894762039185E-2</v>
      </c>
      <c r="AN62">
        <v>7.7849626541137695E-2</v>
      </c>
      <c r="AO62">
        <v>7.784927636384964E-2</v>
      </c>
      <c r="AP62">
        <v>7.7849969267845154E-2</v>
      </c>
      <c r="AQ62">
        <v>7.7849335968494415E-2</v>
      </c>
      <c r="AR62">
        <v>7.7849455177783966E-2</v>
      </c>
      <c r="AS62">
        <v>7.784917950630188E-2</v>
      </c>
      <c r="AT62">
        <v>7.7848374843597412E-2</v>
      </c>
      <c r="AU62">
        <v>7.7848635613918304E-2</v>
      </c>
      <c r="AV62">
        <v>7.785150408744812E-2</v>
      </c>
      <c r="AW62">
        <v>7.7849134802818298E-2</v>
      </c>
      <c r="AX62">
        <v>7.7849134802818298E-2</v>
      </c>
      <c r="AY62">
        <v>7.7849194407463074E-2</v>
      </c>
      <c r="AZ62">
        <v>7.7849157154560089E-2</v>
      </c>
      <c r="BA62">
        <v>7.7850013971328735E-2</v>
      </c>
      <c r="BB62">
        <v>7.7846214175224304E-2</v>
      </c>
      <c r="BC62">
        <v>7.7850416302680969E-2</v>
      </c>
      <c r="BD62">
        <v>7.784879207611084E-2</v>
      </c>
    </row>
    <row r="63" spans="1:56" x14ac:dyDescent="0.25">
      <c r="A63">
        <v>-6.1032291501760483E-2</v>
      </c>
      <c r="B63">
        <v>-6.0102764517068863E-2</v>
      </c>
      <c r="C63">
        <v>-6.0502484440803528E-2</v>
      </c>
      <c r="D63">
        <v>-6.0728803277015693E-2</v>
      </c>
      <c r="E63">
        <v>-6.1531994491815567E-2</v>
      </c>
      <c r="F63">
        <v>-6.0583576560020447E-2</v>
      </c>
      <c r="G63">
        <v>-6.1644349247217178E-2</v>
      </c>
      <c r="H63">
        <v>-5.9642888605594642E-2</v>
      </c>
      <c r="I63">
        <v>-5.9999343007802963E-2</v>
      </c>
      <c r="J63">
        <v>-5.8819882571697242E-2</v>
      </c>
      <c r="K63">
        <v>-6.0104545205831528E-2</v>
      </c>
      <c r="L63">
        <v>-5.7907857000827789E-2</v>
      </c>
      <c r="M63">
        <v>-5.2820853888988488E-2</v>
      </c>
      <c r="N63">
        <v>-3.747236356139183E-2</v>
      </c>
      <c r="O63">
        <v>-6.0017380863428123E-2</v>
      </c>
      <c r="P63">
        <v>-6.0845237225294113E-2</v>
      </c>
      <c r="Q63">
        <v>-5.9956520795822137E-2</v>
      </c>
      <c r="R63">
        <v>-6.1433099210262299E-2</v>
      </c>
      <c r="S63">
        <v>-6.0481425374746323E-2</v>
      </c>
      <c r="T63">
        <v>-5.7673659175634377E-2</v>
      </c>
      <c r="U63">
        <v>-5.9772100299596793E-2</v>
      </c>
      <c r="V63">
        <v>-6.1051584780216217E-2</v>
      </c>
      <c r="W63">
        <v>-5.9907983988523483E-2</v>
      </c>
      <c r="X63">
        <v>-6.1399582773447037E-2</v>
      </c>
      <c r="Y63">
        <v>-5.9856493026018143E-2</v>
      </c>
      <c r="Z63">
        <v>-6.0391850769519813E-2</v>
      </c>
      <c r="AA63">
        <v>-6.1222396790981293E-2</v>
      </c>
      <c r="AB63">
        <v>-5.9518836438655853E-2</v>
      </c>
      <c r="AC63">
        <v>-5.9337388724088669E-2</v>
      </c>
      <c r="AD63">
        <v>-5.94593845307827E-2</v>
      </c>
      <c r="AE63">
        <v>-5.6437801569700241E-2</v>
      </c>
      <c r="AF63">
        <v>-3.4496031701564789E-2</v>
      </c>
      <c r="AG63">
        <v>6.2253966927528381E-2</v>
      </c>
      <c r="AH63">
        <v>6.2251977622509003E-2</v>
      </c>
      <c r="AI63">
        <v>6.2253665179014213E-2</v>
      </c>
      <c r="AJ63">
        <v>6.2250122427940369E-2</v>
      </c>
      <c r="AK63">
        <v>6.2251817435026169E-2</v>
      </c>
      <c r="AL63">
        <v>6.2251526862382889E-2</v>
      </c>
      <c r="AM63">
        <v>6.2252040952444077E-2</v>
      </c>
      <c r="AN63">
        <v>6.2251675873994827E-2</v>
      </c>
      <c r="AO63">
        <v>6.2251411378383643E-2</v>
      </c>
      <c r="AP63">
        <v>6.2252029776573181E-2</v>
      </c>
      <c r="AQ63">
        <v>6.2251593917608261E-2</v>
      </c>
      <c r="AR63">
        <v>6.2251783907413483E-2</v>
      </c>
      <c r="AS63">
        <v>6.2251262366771698E-2</v>
      </c>
      <c r="AT63">
        <v>6.2250681221485138E-2</v>
      </c>
      <c r="AU63">
        <v>6.2250804156064987E-2</v>
      </c>
      <c r="AV63">
        <v>6.2253735959529877E-2</v>
      </c>
      <c r="AW63">
        <v>6.2251236289739609E-2</v>
      </c>
      <c r="AX63">
        <v>6.2251269817352288E-2</v>
      </c>
      <c r="AY63">
        <v>6.2251497060060501E-2</v>
      </c>
      <c r="AZ63">
        <v>6.2251243740320213E-2</v>
      </c>
      <c r="BA63">
        <v>6.2252078205347061E-2</v>
      </c>
      <c r="BB63">
        <v>6.2248457223176963E-2</v>
      </c>
      <c r="BC63">
        <v>6.2252651900053017E-2</v>
      </c>
      <c r="BD63">
        <v>6.2250874936580658E-2</v>
      </c>
    </row>
    <row r="64" spans="1:56" x14ac:dyDescent="0.25">
      <c r="A64">
        <v>-9.1303296387195587E-2</v>
      </c>
      <c r="B64">
        <v>-8.9898079633712769E-2</v>
      </c>
      <c r="C64">
        <v>-9.0501919388771057E-2</v>
      </c>
      <c r="D64">
        <v>-9.0844988822937012E-2</v>
      </c>
      <c r="E64">
        <v>-9.2058241367340088E-2</v>
      </c>
      <c r="F64">
        <v>-9.0624168515205383E-2</v>
      </c>
      <c r="G64">
        <v>-9.2229284346103668E-2</v>
      </c>
      <c r="H64">
        <v>-8.9204274117946625E-2</v>
      </c>
      <c r="I64">
        <v>-9.0205192565917969E-2</v>
      </c>
      <c r="J64">
        <v>-8.8034830987453461E-2</v>
      </c>
      <c r="K64">
        <v>-8.9935831725597382E-2</v>
      </c>
      <c r="L64">
        <v>-8.0855995416641235E-2</v>
      </c>
      <c r="M64">
        <v>-6.1280585825443268E-2</v>
      </c>
      <c r="N64">
        <v>-6.8368211388587952E-2</v>
      </c>
      <c r="O64">
        <v>-8.9768953621387482E-2</v>
      </c>
      <c r="P64">
        <v>-9.1020256280899048E-2</v>
      </c>
      <c r="Q64">
        <v>-8.9677669107913971E-2</v>
      </c>
      <c r="R64">
        <v>-9.1909229755401611E-2</v>
      </c>
      <c r="S64">
        <v>-9.0470857918262482E-2</v>
      </c>
      <c r="T64">
        <v>-8.8010549545288086E-2</v>
      </c>
      <c r="U64">
        <v>-8.8419921696186066E-2</v>
      </c>
      <c r="V64">
        <v>-9.1331861913204193E-2</v>
      </c>
      <c r="W64">
        <v>-8.9604809880256653E-2</v>
      </c>
      <c r="X64">
        <v>-9.1858476400375366E-2</v>
      </c>
      <c r="Y64">
        <v>-8.952631801366806E-2</v>
      </c>
      <c r="Z64">
        <v>-9.0334579348564148E-2</v>
      </c>
      <c r="AA64">
        <v>-9.159010648727417E-2</v>
      </c>
      <c r="AB64">
        <v>-9.0622693300247192E-2</v>
      </c>
      <c r="AC64">
        <v>-8.6914606392383575E-2</v>
      </c>
      <c r="AD64">
        <v>-8.9447461068630219E-2</v>
      </c>
      <c r="AE64">
        <v>-8.696301281452179E-2</v>
      </c>
      <c r="AF64">
        <v>-6.5391995012760162E-2</v>
      </c>
      <c r="AG64">
        <v>9.3149781227111816E-2</v>
      </c>
      <c r="AH64">
        <v>9.3147695064544678E-2</v>
      </c>
      <c r="AI64">
        <v>9.3149416148662567E-2</v>
      </c>
      <c r="AJ64">
        <v>9.3145765364170074E-2</v>
      </c>
      <c r="AK64">
        <v>9.3147635459899902E-2</v>
      </c>
      <c r="AL64">
        <v>9.3147166073322296E-2</v>
      </c>
      <c r="AM64">
        <v>9.3147918581962585E-2</v>
      </c>
      <c r="AN64">
        <v>9.3147434294223785E-2</v>
      </c>
      <c r="AO64">
        <v>9.3147136270999908E-2</v>
      </c>
      <c r="AP64">
        <v>9.3148015439510345E-2</v>
      </c>
      <c r="AQ64">
        <v>9.3147352337837219E-2</v>
      </c>
      <c r="AR64">
        <v>9.3147397041320801E-2</v>
      </c>
      <c r="AS64">
        <v>9.3147069215774536E-2</v>
      </c>
      <c r="AT64">
        <v>9.314630925655365E-2</v>
      </c>
      <c r="AU64">
        <v>9.3146547675132751E-2</v>
      </c>
      <c r="AV64">
        <v>9.3149572610855103E-2</v>
      </c>
      <c r="AW64">
        <v>9.3147039413452148E-2</v>
      </c>
      <c r="AX64">
        <v>9.3147106468677521E-2</v>
      </c>
      <c r="AY64">
        <v>9.3147329986095428E-2</v>
      </c>
      <c r="AZ64">
        <v>9.3147188425064087E-2</v>
      </c>
      <c r="BA64">
        <v>9.3147963285446167E-2</v>
      </c>
      <c r="BB64">
        <v>9.3144126236438751E-2</v>
      </c>
      <c r="BC64">
        <v>9.3148410320281982E-2</v>
      </c>
      <c r="BD64">
        <v>9.3146733939647675E-2</v>
      </c>
    </row>
    <row r="65" spans="1:56" x14ac:dyDescent="0.25">
      <c r="A65">
        <v>-4.246906191110611E-2</v>
      </c>
      <c r="B65">
        <v>-4.183279350399971E-2</v>
      </c>
      <c r="C65">
        <v>-4.2106375098228448E-2</v>
      </c>
      <c r="D65">
        <v>-4.2260851711034768E-2</v>
      </c>
      <c r="E65">
        <v>-4.2810898274183273E-2</v>
      </c>
      <c r="F65">
        <v>-4.2162276804447167E-2</v>
      </c>
      <c r="G65">
        <v>-4.2886901646852493E-2</v>
      </c>
      <c r="H65">
        <v>-4.1517361998558037E-2</v>
      </c>
      <c r="I65">
        <v>-4.1156966239213937E-2</v>
      </c>
      <c r="J65">
        <v>-4.0156669914722443E-2</v>
      </c>
      <c r="K65">
        <v>-4.1399654000997543E-2</v>
      </c>
      <c r="L65">
        <v>-3.9025053381919861E-2</v>
      </c>
      <c r="M65">
        <v>-3.3871147781610489E-2</v>
      </c>
      <c r="N65">
        <v>-3.583260253071785E-2</v>
      </c>
      <c r="O65">
        <v>-4.1774414479732513E-2</v>
      </c>
      <c r="P65">
        <v>-4.2340882122516632E-2</v>
      </c>
      <c r="Q65">
        <v>-4.1732382029294968E-2</v>
      </c>
      <c r="R65">
        <v>-4.2743045836687088E-2</v>
      </c>
      <c r="S65">
        <v>-4.2091809213161469E-2</v>
      </c>
      <c r="T65">
        <v>-3.998185321688652E-2</v>
      </c>
      <c r="U65">
        <v>-4.0912516415119171E-2</v>
      </c>
      <c r="V65">
        <v>-4.2482398450374603E-2</v>
      </c>
      <c r="W65">
        <v>-4.1698891669511802E-2</v>
      </c>
      <c r="X65">
        <v>-4.2720001190900803E-2</v>
      </c>
      <c r="Y65">
        <v>-4.1663970798254013E-2</v>
      </c>
      <c r="Z65">
        <v>-4.2031042277812958E-2</v>
      </c>
      <c r="AA65">
        <v>-4.2599134147167213E-2</v>
      </c>
      <c r="AB65">
        <v>-4.0845721960067749E-2</v>
      </c>
      <c r="AC65">
        <v>-4.1308246552944183E-2</v>
      </c>
      <c r="AD65">
        <v>-4.0724106132984161E-2</v>
      </c>
      <c r="AE65">
        <v>-3.8732718676328659E-2</v>
      </c>
      <c r="AF65">
        <v>-1.5546386130154129E-2</v>
      </c>
      <c r="AG65">
        <v>4.3304271996021271E-2</v>
      </c>
      <c r="AH65">
        <v>4.3302249163389213E-2</v>
      </c>
      <c r="AI65">
        <v>4.3303932994604111E-2</v>
      </c>
      <c r="AJ65">
        <v>4.3300352990627289E-2</v>
      </c>
      <c r="AK65">
        <v>4.3302204459905617E-2</v>
      </c>
      <c r="AL65">
        <v>4.3301694095134742E-2</v>
      </c>
      <c r="AM65">
        <v>4.3302353471517563E-2</v>
      </c>
      <c r="AN65">
        <v>4.3301980942487717E-2</v>
      </c>
      <c r="AO65">
        <v>4.3301615864038467E-2</v>
      </c>
      <c r="AP65">
        <v>4.3302297592163093E-2</v>
      </c>
      <c r="AQ65">
        <v>4.3301809579133987E-2</v>
      </c>
      <c r="AR65">
        <v>4.3301895260810852E-2</v>
      </c>
      <c r="AS65">
        <v>4.330151155591011E-2</v>
      </c>
      <c r="AT65">
        <v>4.3300911784172058E-2</v>
      </c>
      <c r="AU65">
        <v>4.3301019817590707E-2</v>
      </c>
      <c r="AV65">
        <v>4.3303873389959342E-2</v>
      </c>
      <c r="AW65">
        <v>4.3301466852426529E-2</v>
      </c>
      <c r="AX65">
        <v>4.330144077539444E-2</v>
      </c>
      <c r="AY65">
        <v>4.33017797768116E-2</v>
      </c>
      <c r="AZ65">
        <v>4.3301526457071297E-2</v>
      </c>
      <c r="BA65">
        <v>4.3302349746227257E-2</v>
      </c>
      <c r="BB65">
        <v>4.3298687785863883E-2</v>
      </c>
      <c r="BC65">
        <v>4.3302923440933228E-2</v>
      </c>
      <c r="BD65">
        <v>4.3301209807395942E-2</v>
      </c>
    </row>
    <row r="66" spans="1:56" x14ac:dyDescent="0.25">
      <c r="A66">
        <v>-7.6889172196388245E-2</v>
      </c>
      <c r="B66">
        <v>-7.5715422630310059E-2</v>
      </c>
      <c r="C66">
        <v>-7.6219759881496429E-2</v>
      </c>
      <c r="D66">
        <v>-7.6506152749061584E-2</v>
      </c>
      <c r="E66">
        <v>-7.7518835663795471E-2</v>
      </c>
      <c r="F66">
        <v>-7.6322354376316071E-2</v>
      </c>
      <c r="G66">
        <v>-7.7661663293838501E-2</v>
      </c>
      <c r="H66">
        <v>-7.5135707855224609E-2</v>
      </c>
      <c r="I66">
        <v>-7.491786777973175E-2</v>
      </c>
      <c r="J66">
        <v>-7.2995960712432861E-2</v>
      </c>
      <c r="K66">
        <v>-7.5043588876724243E-2</v>
      </c>
      <c r="L66">
        <v>-6.758706271648407E-2</v>
      </c>
      <c r="M66">
        <v>-4.6560373157262802E-2</v>
      </c>
      <c r="N66">
        <v>-7.1460872888565063E-2</v>
      </c>
      <c r="O66">
        <v>-7.5607769191265106E-2</v>
      </c>
      <c r="P66">
        <v>-7.6652571558952332E-2</v>
      </c>
      <c r="Q66">
        <v>-7.5531251728534698E-2</v>
      </c>
      <c r="R66">
        <v>-7.7394455671310425E-2</v>
      </c>
      <c r="S66">
        <v>-7.6193802058696747E-2</v>
      </c>
      <c r="T66">
        <v>-7.2300516068935394E-2</v>
      </c>
      <c r="U66">
        <v>-7.4083492159843445E-2</v>
      </c>
      <c r="V66">
        <v>-7.6912812888622284E-2</v>
      </c>
      <c r="W66">
        <v>-7.5470343232154846E-2</v>
      </c>
      <c r="X66">
        <v>-7.7352307736873627E-2</v>
      </c>
      <c r="Y66">
        <v>-7.5405016541481018E-2</v>
      </c>
      <c r="Z66">
        <v>-7.6080545783042908E-2</v>
      </c>
      <c r="AA66">
        <v>-7.7128365635871887E-2</v>
      </c>
      <c r="AB66">
        <v>-7.63210728764534E-2</v>
      </c>
      <c r="AC66">
        <v>-7.4749775230884552E-2</v>
      </c>
      <c r="AD66">
        <v>-7.2772428393363953E-2</v>
      </c>
      <c r="AE66">
        <v>-6.6905125975608826E-2</v>
      </c>
      <c r="AF66">
        <v>-5.0671730190515518E-2</v>
      </c>
      <c r="AG66">
        <v>7.8429833054542542E-2</v>
      </c>
      <c r="AH66">
        <v>7.8427627682685852E-2</v>
      </c>
      <c r="AI66">
        <v>7.8429318964481354E-2</v>
      </c>
      <c r="AJ66">
        <v>7.8425638377666473E-2</v>
      </c>
      <c r="AK66">
        <v>7.8427635133266449E-2</v>
      </c>
      <c r="AL66">
        <v>7.8426994383335114E-2</v>
      </c>
      <c r="AM66">
        <v>7.8427620232105255E-2</v>
      </c>
      <c r="AN66">
        <v>7.8427352011203766E-2</v>
      </c>
      <c r="AO66">
        <v>7.8426972031593323E-2</v>
      </c>
      <c r="AP66">
        <v>7.8427709639072418E-2</v>
      </c>
      <c r="AQ66">
        <v>7.8427009284496307E-2</v>
      </c>
      <c r="AR66">
        <v>7.8427083790302277E-2</v>
      </c>
      <c r="AS66">
        <v>7.8426957130432129E-2</v>
      </c>
      <c r="AT66">
        <v>7.8426152467727661E-2</v>
      </c>
      <c r="AU66">
        <v>7.842639833688736E-2</v>
      </c>
      <c r="AV66">
        <v>7.8429155051708221E-2</v>
      </c>
      <c r="AW66">
        <v>7.8426800668239594E-2</v>
      </c>
      <c r="AX66">
        <v>7.8426897525787354E-2</v>
      </c>
      <c r="AY66">
        <v>7.8426897525787354E-2</v>
      </c>
      <c r="AZ66">
        <v>7.8427009284496307E-2</v>
      </c>
      <c r="BA66">
        <v>7.842785120010376E-2</v>
      </c>
      <c r="BB66">
        <v>7.842399924993515E-2</v>
      </c>
      <c r="BC66">
        <v>7.842814177274704E-2</v>
      </c>
      <c r="BD66">
        <v>7.8426681458950043E-2</v>
      </c>
    </row>
    <row r="67" spans="1:56" x14ac:dyDescent="0.25">
      <c r="A67">
        <v>-3.3883955329656601E-2</v>
      </c>
      <c r="B67">
        <v>-3.3372484147548682E-2</v>
      </c>
      <c r="C67">
        <v>-3.3592302352190018E-2</v>
      </c>
      <c r="D67">
        <v>-3.3716179430484772E-2</v>
      </c>
      <c r="E67">
        <v>-3.4159146249294281E-2</v>
      </c>
      <c r="F67">
        <v>-3.363737091422081E-2</v>
      </c>
      <c r="G67">
        <v>-3.4219805151224143E-2</v>
      </c>
      <c r="H67">
        <v>-3.3118821680545807E-2</v>
      </c>
      <c r="I67">
        <v>-3.3553615212440491E-2</v>
      </c>
      <c r="J67">
        <v>-3.3036869019269943E-2</v>
      </c>
      <c r="K67">
        <v>-3.361501544713974E-2</v>
      </c>
      <c r="L67">
        <v>-3.0478121712803841E-2</v>
      </c>
      <c r="M67">
        <v>-2.9185473918914791E-2</v>
      </c>
      <c r="N67">
        <v>-3.1128270551562309E-2</v>
      </c>
      <c r="O67">
        <v>-3.3325538039207458E-2</v>
      </c>
      <c r="P67">
        <v>-3.3780861645936973E-2</v>
      </c>
      <c r="Q67">
        <v>-3.3291712403297417E-2</v>
      </c>
      <c r="R67">
        <v>-3.4104317426681519E-2</v>
      </c>
      <c r="S67">
        <v>-3.3580482006072998E-2</v>
      </c>
      <c r="T67">
        <v>-3.3041074872016907E-2</v>
      </c>
      <c r="U67">
        <v>-3.2329358160495758E-2</v>
      </c>
      <c r="V67">
        <v>-3.3894889056682587E-2</v>
      </c>
      <c r="W67">
        <v>-3.3264521509408951E-2</v>
      </c>
      <c r="X67">
        <v>-3.4085799008607857E-2</v>
      </c>
      <c r="Y67">
        <v>-3.3236663788557053E-2</v>
      </c>
      <c r="Z67">
        <v>-3.3531926572322852E-2</v>
      </c>
      <c r="AA67">
        <v>-3.3988777548074722E-2</v>
      </c>
      <c r="AB67">
        <v>-3.3636853098869317E-2</v>
      </c>
      <c r="AC67">
        <v>-3.2951083034276962E-2</v>
      </c>
      <c r="AD67">
        <v>-3.3447891473770142E-2</v>
      </c>
      <c r="AE67">
        <v>-3.1295880675315857E-2</v>
      </c>
      <c r="AF67">
        <v>-6.7987088114023209E-3</v>
      </c>
      <c r="AG67">
        <v>3.455648198723793E-2</v>
      </c>
      <c r="AH67">
        <v>3.4554425626993179E-2</v>
      </c>
      <c r="AI67">
        <v>3.4556128084659583E-2</v>
      </c>
      <c r="AJ67">
        <v>3.455241397023201E-2</v>
      </c>
      <c r="AK67">
        <v>3.4554384648799903E-2</v>
      </c>
      <c r="AL67">
        <v>3.455396369099617E-2</v>
      </c>
      <c r="AM67">
        <v>3.4554589539766312E-2</v>
      </c>
      <c r="AN67">
        <v>3.4554153680801392E-2</v>
      </c>
      <c r="AO67">
        <v>3.4553881734609597E-2</v>
      </c>
      <c r="AP67">
        <v>3.4554678946733468E-2</v>
      </c>
      <c r="AQ67">
        <v>3.4553967416286469E-2</v>
      </c>
      <c r="AR67">
        <v>3.4554041922092438E-2</v>
      </c>
      <c r="AS67">
        <v>3.4553717821836472E-2</v>
      </c>
      <c r="AT67">
        <v>3.4553103148937232E-2</v>
      </c>
      <c r="AU67">
        <v>3.4553278237581253E-2</v>
      </c>
      <c r="AV67">
        <v>3.4556131809949868E-2</v>
      </c>
      <c r="AW67">
        <v>3.4553695470094681E-2</v>
      </c>
      <c r="AX67">
        <v>3.4553557634353638E-2</v>
      </c>
      <c r="AY67">
        <v>3.4553967416286469E-2</v>
      </c>
      <c r="AZ67">
        <v>3.4553788602352142E-2</v>
      </c>
      <c r="BA67">
        <v>3.4554649144411087E-2</v>
      </c>
      <c r="BB67">
        <v>3.4550908952951431E-2</v>
      </c>
      <c r="BC67">
        <v>3.4555152058601379E-2</v>
      </c>
      <c r="BD67">
        <v>3.4553389996290207E-2</v>
      </c>
    </row>
    <row r="68" spans="1:56" x14ac:dyDescent="0.25">
      <c r="A68">
        <v>-6.2068257480859763E-2</v>
      </c>
      <c r="B68">
        <v>-6.1096444725990302E-2</v>
      </c>
      <c r="C68">
        <v>-5.7999115437269211E-2</v>
      </c>
      <c r="D68">
        <v>-5.8569330722093582E-2</v>
      </c>
      <c r="E68">
        <v>-6.1150170862674713E-2</v>
      </c>
      <c r="F68">
        <v>-6.1712924391031272E-2</v>
      </c>
      <c r="G68">
        <v>-6.2559746205806732E-2</v>
      </c>
      <c r="H68">
        <v>-5.5336166173219681E-2</v>
      </c>
      <c r="I68">
        <v>-6.1338480561971657E-2</v>
      </c>
      <c r="J68">
        <v>-6.0047782957553857E-2</v>
      </c>
      <c r="K68">
        <v>-6.1203159391880042E-2</v>
      </c>
      <c r="L68">
        <v>-5.2273102104663849E-2</v>
      </c>
      <c r="M68">
        <v>-5.0913494080305099E-2</v>
      </c>
      <c r="N68">
        <v>-5.3855914622545242E-2</v>
      </c>
      <c r="O68">
        <v>-6.1048746109008789E-2</v>
      </c>
      <c r="P68">
        <v>-6.1813533306121833E-2</v>
      </c>
      <c r="Q68">
        <v>-6.0867507010698318E-2</v>
      </c>
      <c r="R68">
        <v>-6.2439117580652237E-2</v>
      </c>
      <c r="S68">
        <v>-6.1383824795484543E-2</v>
      </c>
      <c r="T68">
        <v>-5.9820584952831268E-2</v>
      </c>
      <c r="U68">
        <v>-6.0877352952957153E-2</v>
      </c>
      <c r="V68">
        <v>-6.2158018350601203E-2</v>
      </c>
      <c r="W68">
        <v>-6.075909361243248E-2</v>
      </c>
      <c r="X68">
        <v>-6.2408868223428733E-2</v>
      </c>
      <c r="Y68">
        <v>-6.0852844268083572E-2</v>
      </c>
      <c r="Z68">
        <v>-6.1522241681814187E-2</v>
      </c>
      <c r="AA68">
        <v>-6.1491888016462333E-2</v>
      </c>
      <c r="AB68">
        <v>-5.840456485748291E-2</v>
      </c>
      <c r="AC68">
        <v>-6.0306761413812637E-2</v>
      </c>
      <c r="AD68">
        <v>-5.604461207985878E-2</v>
      </c>
      <c r="AE68">
        <v>-5.171140655875206E-2</v>
      </c>
      <c r="AF68">
        <v>-3.539644181728363E-2</v>
      </c>
      <c r="AG68">
        <v>6.3508011400699615E-2</v>
      </c>
      <c r="AH68">
        <v>6.3296914100646973E-2</v>
      </c>
      <c r="AI68">
        <v>6.3479043543338776E-2</v>
      </c>
      <c r="AJ68">
        <v>6.3089929521083832E-2</v>
      </c>
      <c r="AK68">
        <v>6.3301771879196167E-2</v>
      </c>
      <c r="AL68">
        <v>6.3189946115016937E-2</v>
      </c>
      <c r="AM68">
        <v>6.3292138278484344E-2</v>
      </c>
      <c r="AN68">
        <v>6.3280209898948669E-2</v>
      </c>
      <c r="AO68">
        <v>6.3213184475898743E-2</v>
      </c>
      <c r="AP68">
        <v>6.3310176134109497E-2</v>
      </c>
      <c r="AQ68">
        <v>6.3235975801944733E-2</v>
      </c>
      <c r="AR68">
        <v>6.3235417008399963E-2</v>
      </c>
      <c r="AS68">
        <v>6.3225351274013519E-2</v>
      </c>
      <c r="AT68">
        <v>6.3128046691417694E-2</v>
      </c>
      <c r="AU68">
        <v>6.3185200095176697E-2</v>
      </c>
      <c r="AV68">
        <v>6.3445053994655609E-2</v>
      </c>
      <c r="AW68">
        <v>6.3243813812732697E-2</v>
      </c>
      <c r="AX68">
        <v>6.3213720917701721E-2</v>
      </c>
      <c r="AY68">
        <v>6.3205130398273468E-2</v>
      </c>
      <c r="AZ68">
        <v>6.3231274485588074E-2</v>
      </c>
      <c r="BA68">
        <v>6.3287898898124695E-2</v>
      </c>
      <c r="BB68">
        <v>6.2893800437450409E-2</v>
      </c>
      <c r="BC68">
        <v>6.3332453370094299E-2</v>
      </c>
      <c r="BD68">
        <v>6.3211724162101746E-2</v>
      </c>
    </row>
    <row r="69" spans="1:56" x14ac:dyDescent="0.25">
      <c r="A69">
        <v>-5.3738173097372062E-2</v>
      </c>
      <c r="B69">
        <v>-5.2939474582672119E-2</v>
      </c>
      <c r="C69">
        <v>-5.0442337989807129E-2</v>
      </c>
      <c r="D69">
        <v>-5.1015086472034447E-2</v>
      </c>
      <c r="E69">
        <v>-5.3806159645318978E-2</v>
      </c>
      <c r="F69">
        <v>-5.335322767496109E-2</v>
      </c>
      <c r="G69">
        <v>-5.4262425750494003E-2</v>
      </c>
      <c r="H69">
        <v>-5.1348026841878891E-2</v>
      </c>
      <c r="I69">
        <v>-5.2964415401220322E-2</v>
      </c>
      <c r="J69">
        <v>-5.1998823881149292E-2</v>
      </c>
      <c r="K69">
        <v>-5.3058817982673652E-2</v>
      </c>
      <c r="L69">
        <v>-4.5628685504198067E-2</v>
      </c>
      <c r="M69">
        <v>-4.4595945626497269E-2</v>
      </c>
      <c r="N69">
        <v>-4.4425740838050842E-2</v>
      </c>
      <c r="O69">
        <v>-5.2866198122501373E-2</v>
      </c>
      <c r="P69">
        <v>-5.3577199578285217E-2</v>
      </c>
      <c r="Q69">
        <v>-5.2813705056905753E-2</v>
      </c>
      <c r="R69">
        <v>-5.4081443697214127E-2</v>
      </c>
      <c r="S69">
        <v>-5.3264770656824112E-2</v>
      </c>
      <c r="T69">
        <v>-5.1184520125389099E-2</v>
      </c>
      <c r="U69">
        <v>-5.2214622497558587E-2</v>
      </c>
      <c r="V69">
        <v>-5.3754571825265877E-2</v>
      </c>
      <c r="W69">
        <v>-5.2772060036659241E-2</v>
      </c>
      <c r="X69">
        <v>-5.4052799940109253E-2</v>
      </c>
      <c r="Y69">
        <v>-5.2727974951267242E-2</v>
      </c>
      <c r="Z69">
        <v>-5.3188551217317581E-2</v>
      </c>
      <c r="AA69">
        <v>-5.3456123918294907E-2</v>
      </c>
      <c r="AB69">
        <v>-5.1893558353185647E-2</v>
      </c>
      <c r="AC69">
        <v>-4.9814406782388687E-2</v>
      </c>
      <c r="AD69">
        <v>-4.8698648810386658E-2</v>
      </c>
      <c r="AE69">
        <v>-4.7354478389024728E-2</v>
      </c>
      <c r="AF69">
        <v>-2.7026178315281871E-2</v>
      </c>
      <c r="AG69">
        <v>5.4784361273050308E-2</v>
      </c>
      <c r="AH69">
        <v>5.4782021790742867E-2</v>
      </c>
      <c r="AI69">
        <v>5.4783951491117477E-2</v>
      </c>
      <c r="AJ69">
        <v>5.478011816740036E-2</v>
      </c>
      <c r="AK69">
        <v>5.4782222956418991E-2</v>
      </c>
      <c r="AL69">
        <v>5.478128045797348E-2</v>
      </c>
      <c r="AM69">
        <v>5.4782137274742133E-2</v>
      </c>
      <c r="AN69">
        <v>5.478191003203392E-2</v>
      </c>
      <c r="AO69">
        <v>5.4781269282102578E-2</v>
      </c>
      <c r="AP69">
        <v>5.4782424122095108E-2</v>
      </c>
      <c r="AQ69">
        <v>5.4781574755907059E-2</v>
      </c>
      <c r="AR69">
        <v>5.4781738668680191E-2</v>
      </c>
      <c r="AS69">
        <v>5.4781556129455573E-2</v>
      </c>
      <c r="AT69">
        <v>5.4780539125204093E-2</v>
      </c>
      <c r="AU69">
        <v>5.478108674287796E-2</v>
      </c>
      <c r="AV69">
        <v>5.4784011095762253E-2</v>
      </c>
      <c r="AW69">
        <v>5.4781526327133179E-2</v>
      </c>
      <c r="AX69">
        <v>5.4781503975391388E-2</v>
      </c>
      <c r="AY69">
        <v>5.4781399667263031E-2</v>
      </c>
      <c r="AZ69">
        <v>5.4781515151262283E-2</v>
      </c>
      <c r="BA69">
        <v>5.4782148450613022E-2</v>
      </c>
      <c r="BB69">
        <v>5.4778348654508591E-2</v>
      </c>
      <c r="BC69">
        <v>5.4782774299383163E-2</v>
      </c>
      <c r="BD69">
        <v>5.4781351238489151E-2</v>
      </c>
    </row>
    <row r="70" spans="1:56" x14ac:dyDescent="0.25">
      <c r="A70">
        <v>-8.6490258574485779E-2</v>
      </c>
      <c r="B70">
        <v>-8.51578488945961E-2</v>
      </c>
      <c r="C70">
        <v>-8.5730589926242828E-2</v>
      </c>
      <c r="D70">
        <v>-8.6055666208267212E-2</v>
      </c>
      <c r="E70">
        <v>-8.7206311523914337E-2</v>
      </c>
      <c r="F70">
        <v>-8.58464315533638E-2</v>
      </c>
      <c r="G70">
        <v>-8.7368644773960114E-2</v>
      </c>
      <c r="H70">
        <v>-8.4499888122081757E-2</v>
      </c>
      <c r="I70">
        <v>-8.5511304438114166E-2</v>
      </c>
      <c r="J70">
        <v>-8.4068253636360168E-2</v>
      </c>
      <c r="K70">
        <v>-8.5606418550014496E-2</v>
      </c>
      <c r="L70">
        <v>-8.2896053791046143E-2</v>
      </c>
      <c r="M70">
        <v>-5.6372452527284622E-2</v>
      </c>
      <c r="N70">
        <v>-6.3460387289524078E-2</v>
      </c>
      <c r="O70">
        <v>-8.5035465657711029E-2</v>
      </c>
      <c r="P70">
        <v>-8.6222022771835327E-2</v>
      </c>
      <c r="Q70">
        <v>-8.4948830306529999E-2</v>
      </c>
      <c r="R70">
        <v>-8.7064966559410095E-2</v>
      </c>
      <c r="S70">
        <v>-8.5700981318950653E-2</v>
      </c>
      <c r="T70">
        <v>-8.4048345685005188E-2</v>
      </c>
      <c r="U70">
        <v>-8.5234694182872772E-2</v>
      </c>
      <c r="V70">
        <v>-8.6517304182052612E-2</v>
      </c>
      <c r="W70">
        <v>-8.4879755973815918E-2</v>
      </c>
      <c r="X70">
        <v>-8.7016716599464417E-2</v>
      </c>
      <c r="Y70">
        <v>-8.4805436432361603E-2</v>
      </c>
      <c r="Z70">
        <v>-8.5571847856044769E-2</v>
      </c>
      <c r="AA70">
        <v>-8.676234632730484E-2</v>
      </c>
      <c r="AB70">
        <v>-8.5845023393630981E-2</v>
      </c>
      <c r="AC70">
        <v>-8.3381801843643188E-2</v>
      </c>
      <c r="AD70">
        <v>-8.1084541976451874E-2</v>
      </c>
      <c r="AE70">
        <v>-8.2524590194225311E-2</v>
      </c>
      <c r="AF70">
        <v>-6.0484021902084351E-2</v>
      </c>
      <c r="AG70">
        <v>8.8241919875144958E-2</v>
      </c>
      <c r="AH70">
        <v>8.8239908218383789E-2</v>
      </c>
      <c r="AI70">
        <v>8.8241487741470337E-2</v>
      </c>
      <c r="AJ70">
        <v>8.823799341917038E-2</v>
      </c>
      <c r="AK70">
        <v>8.82396399974823E-2</v>
      </c>
      <c r="AL70">
        <v>8.8239401578903198E-2</v>
      </c>
      <c r="AM70">
        <v>8.8239915668964386E-2</v>
      </c>
      <c r="AN70">
        <v>8.8239520788192749E-2</v>
      </c>
      <c r="AO70">
        <v>8.8239379227161407E-2</v>
      </c>
      <c r="AP70">
        <v>8.8239960372447968E-2</v>
      </c>
      <c r="AQ70">
        <v>8.823954313993454E-2</v>
      </c>
      <c r="AR70">
        <v>8.8239654898643494E-2</v>
      </c>
      <c r="AS70">
        <v>8.8239170610904694E-2</v>
      </c>
      <c r="AT70">
        <v>8.8238485157489777E-2</v>
      </c>
      <c r="AU70">
        <v>8.8238641619682312E-2</v>
      </c>
      <c r="AV70">
        <v>8.8241562247276306E-2</v>
      </c>
      <c r="AW70">
        <v>8.8239118456840515E-2</v>
      </c>
      <c r="AX70">
        <v>8.8239327073097229E-2</v>
      </c>
      <c r="AY70">
        <v>8.8239356875419617E-2</v>
      </c>
      <c r="AZ70">
        <v>8.8239334523677826E-2</v>
      </c>
      <c r="BA70">
        <v>8.8240034878253937E-2</v>
      </c>
      <c r="BB70">
        <v>8.8236309587955475E-2</v>
      </c>
      <c r="BC70">
        <v>8.8240377604961395E-2</v>
      </c>
      <c r="BD70">
        <v>8.8238731026649475E-2</v>
      </c>
    </row>
    <row r="71" spans="1:56" x14ac:dyDescent="0.25">
      <c r="A71">
        <v>-5.5993340909481049E-2</v>
      </c>
      <c r="B71">
        <v>-5.5094365030527108E-2</v>
      </c>
      <c r="C71">
        <v>-5.1880341023206711E-2</v>
      </c>
      <c r="D71">
        <v>-5.242551863193512E-2</v>
      </c>
      <c r="E71">
        <v>-5.5865414440631873E-2</v>
      </c>
      <c r="F71">
        <v>-5.5662151426076889E-2</v>
      </c>
      <c r="G71">
        <v>-5.6427761912345893E-2</v>
      </c>
      <c r="H71">
        <v>-5.2620220929384232E-2</v>
      </c>
      <c r="I71">
        <v>-5.5225532501935959E-2</v>
      </c>
      <c r="J71">
        <v>-5.3933516144752502E-2</v>
      </c>
      <c r="K71">
        <v>-5.5058084428310387E-2</v>
      </c>
      <c r="L71">
        <v>-4.8364810645580292E-2</v>
      </c>
      <c r="M71">
        <v>-4.4633734971284873E-2</v>
      </c>
      <c r="N71">
        <v>-4.7590136528015137E-2</v>
      </c>
      <c r="O71">
        <v>-5.5058125406503677E-2</v>
      </c>
      <c r="P71">
        <v>-5.5761650204658508E-2</v>
      </c>
      <c r="Q71">
        <v>-5.4905034601688392E-2</v>
      </c>
      <c r="R71">
        <v>-5.6345734745264053E-2</v>
      </c>
      <c r="S71">
        <v>-5.5361568927764893E-2</v>
      </c>
      <c r="T71">
        <v>-5.3609360009431839E-2</v>
      </c>
      <c r="U71">
        <v>-5.4655972868204117E-2</v>
      </c>
      <c r="V71">
        <v>-5.6063871830701828E-2</v>
      </c>
      <c r="W71">
        <v>-5.4782997816801071E-2</v>
      </c>
      <c r="X71">
        <v>-5.6288782507181168E-2</v>
      </c>
      <c r="Y71">
        <v>-5.4863352328538888E-2</v>
      </c>
      <c r="Z71">
        <v>-5.5499177426099777E-2</v>
      </c>
      <c r="AA71">
        <v>-5.6202925741672523E-2</v>
      </c>
      <c r="AB71">
        <v>-5.5651087313890457E-2</v>
      </c>
      <c r="AC71">
        <v>-5.1980558782815933E-2</v>
      </c>
      <c r="AD71">
        <v>-5.1269341260194778E-2</v>
      </c>
      <c r="AE71">
        <v>-4.8010505735874183E-2</v>
      </c>
      <c r="AF71">
        <v>-2.9175888746976849E-2</v>
      </c>
      <c r="AG71">
        <v>5.73127381503582E-2</v>
      </c>
      <c r="AH71">
        <v>5.7072892785072327E-2</v>
      </c>
      <c r="AI71">
        <v>5.7260796427726753E-2</v>
      </c>
      <c r="AJ71">
        <v>5.6888006627559662E-2</v>
      </c>
      <c r="AK71">
        <v>5.7085815817117691E-2</v>
      </c>
      <c r="AL71">
        <v>5.7002689689397812E-2</v>
      </c>
      <c r="AM71">
        <v>5.7076126337051392E-2</v>
      </c>
      <c r="AN71">
        <v>5.7059992104768753E-2</v>
      </c>
      <c r="AO71">
        <v>5.700606107711792E-2</v>
      </c>
      <c r="AP71">
        <v>5.7107429951429367E-2</v>
      </c>
      <c r="AQ71">
        <v>5.7034503668546677E-2</v>
      </c>
      <c r="AR71">
        <v>5.7042684406042099E-2</v>
      </c>
      <c r="AS71">
        <v>5.7023271918296807E-2</v>
      </c>
      <c r="AT71">
        <v>5.6917008012533188E-2</v>
      </c>
      <c r="AU71">
        <v>5.6979723274707787E-2</v>
      </c>
      <c r="AV71">
        <v>5.7272553443908691E-2</v>
      </c>
      <c r="AW71">
        <v>5.7025417685508728E-2</v>
      </c>
      <c r="AX71">
        <v>5.7026926428079612E-2</v>
      </c>
      <c r="AY71">
        <v>5.7016011327505112E-2</v>
      </c>
      <c r="AZ71">
        <v>5.703045055270195E-2</v>
      </c>
      <c r="BA71">
        <v>5.7096000760793693E-2</v>
      </c>
      <c r="BB71">
        <v>5.6705448776483543E-2</v>
      </c>
      <c r="BC71">
        <v>5.7142339646816247E-2</v>
      </c>
      <c r="BD71">
        <v>5.7013802230358117E-2</v>
      </c>
    </row>
    <row r="72" spans="1:56" x14ac:dyDescent="0.25">
      <c r="A72">
        <v>-8.9746534824371338E-2</v>
      </c>
      <c r="B72">
        <v>-8.8364183902740479E-2</v>
      </c>
      <c r="C72">
        <v>-8.8958196341991425E-2</v>
      </c>
      <c r="D72">
        <v>-8.9295655488967896E-2</v>
      </c>
      <c r="E72">
        <v>-9.0489305555820465E-2</v>
      </c>
      <c r="F72">
        <v>-8.9078471064567566E-2</v>
      </c>
      <c r="G72">
        <v>-9.0657532215118408E-2</v>
      </c>
      <c r="H72">
        <v>-8.7681688368320465E-2</v>
      </c>
      <c r="I72">
        <v>-8.8618673384189606E-2</v>
      </c>
      <c r="J72">
        <v>-8.705400675535202E-2</v>
      </c>
      <c r="K72">
        <v>-8.8721603155136108E-2</v>
      </c>
      <c r="L72">
        <v>-7.9269483685493469E-2</v>
      </c>
      <c r="M72">
        <v>-5.9694092720746987E-2</v>
      </c>
      <c r="N72">
        <v>-6.6781669855117798E-2</v>
      </c>
      <c r="O72">
        <v>-8.823714405298233E-2</v>
      </c>
      <c r="P72">
        <v>-8.9468091726303101E-2</v>
      </c>
      <c r="Q72">
        <v>-8.8147357106208801E-2</v>
      </c>
      <c r="R72">
        <v>-9.0342655777931213E-2</v>
      </c>
      <c r="S72">
        <v>-8.8927611708641052E-2</v>
      </c>
      <c r="T72">
        <v>-8.7032593786716461E-2</v>
      </c>
      <c r="U72">
        <v>-8.8281989097595215E-2</v>
      </c>
      <c r="V72">
        <v>-8.9774668216705322E-2</v>
      </c>
      <c r="W72">
        <v>-8.8075704872608185E-2</v>
      </c>
      <c r="X72">
        <v>-9.0292729437351227E-2</v>
      </c>
      <c r="Y72">
        <v>-8.7998472154140472E-2</v>
      </c>
      <c r="Z72">
        <v>-8.8793575763702393E-2</v>
      </c>
      <c r="AA72">
        <v>-9.0028733015060425E-2</v>
      </c>
      <c r="AB72">
        <v>-8.9077025651931763E-2</v>
      </c>
      <c r="AC72">
        <v>-8.5466042160987854E-2</v>
      </c>
      <c r="AD72">
        <v>-8.7860949337482452E-2</v>
      </c>
      <c r="AE72">
        <v>-8.551439642906189E-2</v>
      </c>
      <c r="AF72">
        <v>-6.3805431127548218E-2</v>
      </c>
      <c r="AG72">
        <v>9.1563276946544647E-2</v>
      </c>
      <c r="AH72">
        <v>9.1561198234558105E-2</v>
      </c>
      <c r="AI72">
        <v>9.1562919318675995E-2</v>
      </c>
      <c r="AJ72">
        <v>9.1559253633022308E-2</v>
      </c>
      <c r="AK72">
        <v>9.156113862991333E-2</v>
      </c>
      <c r="AL72">
        <v>9.1560661792755127E-2</v>
      </c>
      <c r="AM72">
        <v>9.1561414301395416E-2</v>
      </c>
      <c r="AN72">
        <v>9.1560922563076019E-2</v>
      </c>
      <c r="AO72">
        <v>9.1560617089271545E-2</v>
      </c>
      <c r="AP72">
        <v>9.1561488807201385E-2</v>
      </c>
      <c r="AQ72">
        <v>9.1560833156108856E-2</v>
      </c>
      <c r="AR72">
        <v>9.1560907661914825E-2</v>
      </c>
      <c r="AS72">
        <v>9.1560564935207367E-2</v>
      </c>
      <c r="AT72">
        <v>9.155978262424469E-2</v>
      </c>
      <c r="AU72">
        <v>9.1560058295726776E-2</v>
      </c>
      <c r="AV72">
        <v>9.156305342912674E-2</v>
      </c>
      <c r="AW72">
        <v>9.1560512781143188E-2</v>
      </c>
      <c r="AX72">
        <v>9.1560564935207367E-2</v>
      </c>
      <c r="AY72">
        <v>9.1560818254947662E-2</v>
      </c>
      <c r="AZ72">
        <v>9.156065434217453E-2</v>
      </c>
      <c r="BA72">
        <v>9.1561451554298401E-2</v>
      </c>
      <c r="BB72">
        <v>9.1557607054710388E-2</v>
      </c>
      <c r="BC72">
        <v>9.1561883687973022E-2</v>
      </c>
      <c r="BD72">
        <v>9.1560237109661102E-2</v>
      </c>
    </row>
    <row r="73" spans="1:56" x14ac:dyDescent="0.25">
      <c r="A73">
        <v>-4.2438916862010963E-2</v>
      </c>
      <c r="B73">
        <v>-4.1802965104579932E-2</v>
      </c>
      <c r="C73">
        <v>-4.2076408863067627E-2</v>
      </c>
      <c r="D73">
        <v>-4.2230814695358283E-2</v>
      </c>
      <c r="E73">
        <v>-4.2780578136444092E-2</v>
      </c>
      <c r="F73">
        <v>-4.2132284492254257E-2</v>
      </c>
      <c r="G73">
        <v>-4.2856529355049133E-2</v>
      </c>
      <c r="H73">
        <v>-4.1487701237201691E-2</v>
      </c>
      <c r="I73">
        <v>-4.1126403957605362E-2</v>
      </c>
      <c r="J73">
        <v>-4.0156673640012741E-2</v>
      </c>
      <c r="K73">
        <v>-4.1369087994098663E-2</v>
      </c>
      <c r="L73">
        <v>-3.8994502276182168E-2</v>
      </c>
      <c r="M73">
        <v>-3.3840589225292213E-2</v>
      </c>
      <c r="N73">
        <v>-3.5802040249109268E-2</v>
      </c>
      <c r="O73">
        <v>-4.174463078379631E-2</v>
      </c>
      <c r="P73">
        <v>-4.2310796678066247E-2</v>
      </c>
      <c r="Q73">
        <v>-4.1702616959810257E-2</v>
      </c>
      <c r="R73">
        <v>-4.2712759226560593E-2</v>
      </c>
      <c r="S73">
        <v>-4.2061842978000641E-2</v>
      </c>
      <c r="T73">
        <v>-3.9951294660568237E-2</v>
      </c>
      <c r="U73">
        <v>-4.0881961584091193E-2</v>
      </c>
      <c r="V73">
        <v>-4.2452253401279449E-2</v>
      </c>
      <c r="W73">
        <v>-4.1669134050607681E-2</v>
      </c>
      <c r="X73">
        <v>-4.2689725756645203E-2</v>
      </c>
      <c r="Y73">
        <v>-4.1634242981672287E-2</v>
      </c>
      <c r="Z73">
        <v>-4.2001120746135712E-2</v>
      </c>
      <c r="AA73">
        <v>-4.256894439458847E-2</v>
      </c>
      <c r="AB73">
        <v>-4.0815174579620361E-2</v>
      </c>
      <c r="AC73">
        <v>-4.1278686374425888E-2</v>
      </c>
      <c r="AD73">
        <v>-4.0724117308855057E-2</v>
      </c>
      <c r="AE73">
        <v>-3.8732722401618958E-2</v>
      </c>
      <c r="AF73">
        <v>-1.5515829436481001E-2</v>
      </c>
      <c r="AG73">
        <v>4.3273713439702988E-2</v>
      </c>
      <c r="AH73">
        <v>4.3271694332361221E-2</v>
      </c>
      <c r="AI73">
        <v>4.3273378163576133E-2</v>
      </c>
      <c r="AJ73">
        <v>4.3269794434309013E-2</v>
      </c>
      <c r="AK73">
        <v>4.327164962887764E-2</v>
      </c>
      <c r="AL73">
        <v>4.3271135538816452E-2</v>
      </c>
      <c r="AM73">
        <v>4.3271817266941071E-2</v>
      </c>
      <c r="AN73">
        <v>4.3271429836750031E-2</v>
      </c>
      <c r="AO73">
        <v>4.3271049857139587E-2</v>
      </c>
      <c r="AP73">
        <v>4.3271750211715698E-2</v>
      </c>
      <c r="AQ73">
        <v>4.3271247297525413E-2</v>
      </c>
      <c r="AR73">
        <v>4.3271332979202271E-2</v>
      </c>
      <c r="AS73">
        <v>4.3270949274301529E-2</v>
      </c>
      <c r="AT73">
        <v>4.3270353227853782E-2</v>
      </c>
      <c r="AU73">
        <v>4.3270476162433617E-2</v>
      </c>
      <c r="AV73">
        <v>4.3273307383060462E-2</v>
      </c>
      <c r="AW73">
        <v>4.327092319726944E-2</v>
      </c>
      <c r="AX73">
        <v>4.3270878493785858E-2</v>
      </c>
      <c r="AY73">
        <v>4.3271217495203018E-2</v>
      </c>
      <c r="AZ73">
        <v>4.327097162604332E-2</v>
      </c>
      <c r="BA73">
        <v>4.3271798640489578E-2</v>
      </c>
      <c r="BB73">
        <v>4.3268121778965003E-2</v>
      </c>
      <c r="BC73">
        <v>4.3272364884614938E-2</v>
      </c>
      <c r="BD73">
        <v>4.327065497636795E-2</v>
      </c>
    </row>
    <row r="74" spans="1:56" x14ac:dyDescent="0.25">
      <c r="A74">
        <v>-9.432404488325119E-2</v>
      </c>
      <c r="B74">
        <v>-9.2820212244987488E-2</v>
      </c>
      <c r="C74">
        <v>-9.0973131358623505E-2</v>
      </c>
      <c r="D74">
        <v>-9.2955395579338074E-2</v>
      </c>
      <c r="E74">
        <v>-9.4806067645549774E-2</v>
      </c>
      <c r="F74">
        <v>-9.3717187643051147E-2</v>
      </c>
      <c r="G74">
        <v>-9.5159687101840973E-2</v>
      </c>
      <c r="H74">
        <v>-9.0779297053813934E-2</v>
      </c>
      <c r="I74">
        <v>-9.3773119151592255E-2</v>
      </c>
      <c r="J74">
        <v>-9.2189997434616089E-2</v>
      </c>
      <c r="K74">
        <v>-9.4014696776866913E-2</v>
      </c>
      <c r="L74">
        <v>-8.7171152234077454E-2</v>
      </c>
      <c r="M74">
        <v>-6.4178064465522766E-2</v>
      </c>
      <c r="N74">
        <v>-7.1610115468502045E-2</v>
      </c>
      <c r="O74">
        <v>-9.27262082695961E-2</v>
      </c>
      <c r="P74">
        <v>-9.3963310122489929E-2</v>
      </c>
      <c r="Q74">
        <v>-9.2518985271453857E-2</v>
      </c>
      <c r="R74">
        <v>-9.4937346875667572E-2</v>
      </c>
      <c r="S74">
        <v>-9.3327447772026062E-2</v>
      </c>
      <c r="T74">
        <v>-9.196048229932785E-2</v>
      </c>
      <c r="U74">
        <v>-9.3227528035640717E-2</v>
      </c>
      <c r="V74">
        <v>-9.4413585960865021E-2</v>
      </c>
      <c r="W74">
        <v>-9.2376768589019775E-2</v>
      </c>
      <c r="X74">
        <v>-9.4860315322875977E-2</v>
      </c>
      <c r="Y74">
        <v>-9.2436857521533966E-2</v>
      </c>
      <c r="Z74">
        <v>-9.3408979475498199E-2</v>
      </c>
      <c r="AA74">
        <v>-9.4162829220294952E-2</v>
      </c>
      <c r="AB74">
        <v>-9.1369703412055969E-2</v>
      </c>
      <c r="AC74">
        <v>-9.1607160866260529E-2</v>
      </c>
      <c r="AD74">
        <v>-8.6662866175174713E-2</v>
      </c>
      <c r="AE74">
        <v>-8.6856521666049957E-2</v>
      </c>
      <c r="AF74">
        <v>-6.8320974707603455E-2</v>
      </c>
      <c r="AG74">
        <v>9.6457928419113159E-2</v>
      </c>
      <c r="AH74">
        <v>9.623323380947113E-2</v>
      </c>
      <c r="AI74">
        <v>9.6421122550964355E-2</v>
      </c>
      <c r="AJ74">
        <v>9.6026793122291565E-2</v>
      </c>
      <c r="AK74">
        <v>9.6246622502803802E-2</v>
      </c>
      <c r="AL74">
        <v>9.6136942505836487E-2</v>
      </c>
      <c r="AM74">
        <v>9.6227668225765228E-2</v>
      </c>
      <c r="AN74">
        <v>9.6222981810569763E-2</v>
      </c>
      <c r="AO74">
        <v>9.6149079501628876E-2</v>
      </c>
      <c r="AP74">
        <v>9.6254423260688782E-2</v>
      </c>
      <c r="AQ74">
        <v>9.617016464471817E-2</v>
      </c>
      <c r="AR74">
        <v>9.6184477210044861E-2</v>
      </c>
      <c r="AS74">
        <v>9.6165075898170471E-2</v>
      </c>
      <c r="AT74">
        <v>9.6064098179340363E-2</v>
      </c>
      <c r="AU74">
        <v>9.6132226288318634E-2</v>
      </c>
      <c r="AV74">
        <v>9.6398711204528809E-2</v>
      </c>
      <c r="AW74">
        <v>9.6181176602840424E-2</v>
      </c>
      <c r="AX74">
        <v>9.6160218119621277E-2</v>
      </c>
      <c r="AY74">
        <v>9.614880383014679E-2</v>
      </c>
      <c r="AZ74">
        <v>9.6165642142295837E-2</v>
      </c>
      <c r="BA74">
        <v>9.6225202083587646E-2</v>
      </c>
      <c r="BB74">
        <v>9.58448126912117E-2</v>
      </c>
      <c r="BC74">
        <v>9.6285305917263031E-2</v>
      </c>
      <c r="BD74">
        <v>9.6158050000667572E-2</v>
      </c>
    </row>
    <row r="75" spans="1:56" x14ac:dyDescent="0.25">
      <c r="A75">
        <v>-8.9746519923210144E-2</v>
      </c>
      <c r="B75">
        <v>-8.8364198803901672E-2</v>
      </c>
      <c r="C75">
        <v>-8.8958203792572021E-2</v>
      </c>
      <c r="D75">
        <v>-8.9295648038387299E-2</v>
      </c>
      <c r="E75">
        <v>-9.0489305555820465E-2</v>
      </c>
      <c r="F75">
        <v>-8.9078471064567566E-2</v>
      </c>
      <c r="G75">
        <v>-9.0657532215118408E-2</v>
      </c>
      <c r="H75">
        <v>-8.7681688368320465E-2</v>
      </c>
      <c r="I75">
        <v>-8.8618673384189606E-2</v>
      </c>
      <c r="J75">
        <v>-8.7053999304771423E-2</v>
      </c>
      <c r="K75">
        <v>-8.8721603155136108E-2</v>
      </c>
      <c r="L75">
        <v>-7.9269483685493469E-2</v>
      </c>
      <c r="M75">
        <v>-5.96940778195858E-2</v>
      </c>
      <c r="N75">
        <v>-6.6781669855117798E-2</v>
      </c>
      <c r="O75">
        <v>-8.823714405298233E-2</v>
      </c>
      <c r="P75">
        <v>-8.9468099176883698E-2</v>
      </c>
      <c r="Q75">
        <v>-8.8147357106208801E-2</v>
      </c>
      <c r="R75">
        <v>-9.0342655777931213E-2</v>
      </c>
      <c r="S75">
        <v>-8.8927619159221649E-2</v>
      </c>
      <c r="T75">
        <v>-8.7032593786716461E-2</v>
      </c>
      <c r="U75">
        <v>-8.8281989097595215E-2</v>
      </c>
      <c r="V75">
        <v>-8.9774660766124725E-2</v>
      </c>
      <c r="W75">
        <v>-8.8075719773769379E-2</v>
      </c>
      <c r="X75">
        <v>-9.0292736887931824E-2</v>
      </c>
      <c r="Y75">
        <v>-8.7998472154140472E-2</v>
      </c>
      <c r="Z75">
        <v>-8.879358321428299E-2</v>
      </c>
      <c r="AA75">
        <v>-9.0028725564479828E-2</v>
      </c>
      <c r="AB75">
        <v>-8.9077018201351166E-2</v>
      </c>
      <c r="AC75">
        <v>-8.5466042160987854E-2</v>
      </c>
      <c r="AD75">
        <v>-8.7860941886901855E-2</v>
      </c>
      <c r="AE75">
        <v>-8.5514403879642487E-2</v>
      </c>
      <c r="AF75">
        <v>-6.3805438578128815E-2</v>
      </c>
      <c r="AG75">
        <v>9.156326949596405E-2</v>
      </c>
      <c r="AH75">
        <v>9.1561190783977509E-2</v>
      </c>
      <c r="AI75">
        <v>9.1562904417514801E-2</v>
      </c>
      <c r="AJ75">
        <v>9.1559253633022308E-2</v>
      </c>
      <c r="AK75">
        <v>9.1561131179332733E-2</v>
      </c>
      <c r="AL75">
        <v>9.1560661792755127E-2</v>
      </c>
      <c r="AM75">
        <v>9.1561406850814819E-2</v>
      </c>
      <c r="AN75">
        <v>9.1560915112495422E-2</v>
      </c>
      <c r="AO75">
        <v>9.1560624539852142E-2</v>
      </c>
      <c r="AP75">
        <v>9.1561503708362579E-2</v>
      </c>
      <c r="AQ75">
        <v>9.1560840606689453E-2</v>
      </c>
      <c r="AR75">
        <v>9.1560900211334229E-2</v>
      </c>
      <c r="AS75">
        <v>9.1560564935207367E-2</v>
      </c>
      <c r="AT75">
        <v>9.1559797525405884E-2</v>
      </c>
      <c r="AU75">
        <v>9.1560043394565582E-2</v>
      </c>
      <c r="AV75">
        <v>9.1563060879707336E-2</v>
      </c>
      <c r="AW75">
        <v>9.1560512781143188E-2</v>
      </c>
      <c r="AX75">
        <v>9.1560572385787964E-2</v>
      </c>
      <c r="AY75">
        <v>9.1560825705528259E-2</v>
      </c>
      <c r="AZ75">
        <v>9.156065434217453E-2</v>
      </c>
      <c r="BA75">
        <v>9.1561451554298401E-2</v>
      </c>
      <c r="BB75">
        <v>9.1557607054710388E-2</v>
      </c>
      <c r="BC75">
        <v>9.1561883687973022E-2</v>
      </c>
      <c r="BD75">
        <v>9.1560222208499908E-2</v>
      </c>
    </row>
    <row r="76" spans="1:56" x14ac:dyDescent="0.25">
      <c r="A76">
        <v>-8.6490258574485779E-2</v>
      </c>
      <c r="B76">
        <v>-8.5157856345176697E-2</v>
      </c>
      <c r="C76">
        <v>-8.5730589926242828E-2</v>
      </c>
      <c r="D76">
        <v>-8.6055666208267212E-2</v>
      </c>
      <c r="E76">
        <v>-8.7206296622753143E-2</v>
      </c>
      <c r="F76">
        <v>-8.5846424102783203E-2</v>
      </c>
      <c r="G76">
        <v>-8.7368637323379517E-2</v>
      </c>
      <c r="H76">
        <v>-8.4499873220920563E-2</v>
      </c>
      <c r="I76">
        <v>-8.5511289536952972E-2</v>
      </c>
      <c r="J76">
        <v>-8.4068261086940765E-2</v>
      </c>
      <c r="K76">
        <v>-8.5606411099433899E-2</v>
      </c>
      <c r="L76">
        <v>-8.289606124162674E-2</v>
      </c>
      <c r="M76">
        <v>-5.6372441351413727E-2</v>
      </c>
      <c r="N76">
        <v>-6.3460387289524078E-2</v>
      </c>
      <c r="O76">
        <v>-8.5035473108291626E-2</v>
      </c>
      <c r="P76">
        <v>-8.6222030222415924E-2</v>
      </c>
      <c r="Q76">
        <v>-8.4948837757110596E-2</v>
      </c>
      <c r="R76">
        <v>-8.7064966559410095E-2</v>
      </c>
      <c r="S76">
        <v>-8.5700996220111847E-2</v>
      </c>
      <c r="T76">
        <v>-8.4048368036746979E-2</v>
      </c>
      <c r="U76">
        <v>-8.5234709084033966E-2</v>
      </c>
      <c r="V76">
        <v>-8.6517296731472015E-2</v>
      </c>
      <c r="W76">
        <v>-8.4879755973815918E-2</v>
      </c>
      <c r="X76">
        <v>-8.701670914888382E-2</v>
      </c>
      <c r="Y76">
        <v>-8.4805436432361603E-2</v>
      </c>
      <c r="Z76">
        <v>-8.5571862757205963E-2</v>
      </c>
      <c r="AA76">
        <v>-8.6762338876724243E-2</v>
      </c>
      <c r="AB76">
        <v>-8.5845023393630981E-2</v>
      </c>
      <c r="AC76">
        <v>-8.3381801843643188E-2</v>
      </c>
      <c r="AD76">
        <v>-8.1084534525871277E-2</v>
      </c>
      <c r="AE76">
        <v>-8.2524590194225311E-2</v>
      </c>
      <c r="AF76">
        <v>-6.0484021902084351E-2</v>
      </c>
      <c r="AG76">
        <v>8.8241919875144958E-2</v>
      </c>
      <c r="AH76">
        <v>8.8239908218383789E-2</v>
      </c>
      <c r="AI76">
        <v>8.824148029088974E-2</v>
      </c>
      <c r="AJ76">
        <v>8.8237985968589783E-2</v>
      </c>
      <c r="AK76">
        <v>8.8239625096321106E-2</v>
      </c>
      <c r="AL76">
        <v>8.8239401578903198E-2</v>
      </c>
      <c r="AM76">
        <v>8.8239915668964386E-2</v>
      </c>
      <c r="AN76">
        <v>8.8239513337612152E-2</v>
      </c>
      <c r="AO76">
        <v>8.8239386677742004E-2</v>
      </c>
      <c r="AP76">
        <v>8.8239960372447968E-2</v>
      </c>
      <c r="AQ76">
        <v>8.823954313993454E-2</v>
      </c>
      <c r="AR76">
        <v>8.8239632546901703E-2</v>
      </c>
      <c r="AS76">
        <v>8.8239163160324097E-2</v>
      </c>
      <c r="AT76">
        <v>8.823847770690918E-2</v>
      </c>
      <c r="AU76">
        <v>8.8238634169101715E-2</v>
      </c>
      <c r="AV76">
        <v>8.8241562247276306E-2</v>
      </c>
      <c r="AW76">
        <v>8.8239111006259918E-2</v>
      </c>
      <c r="AX76">
        <v>8.8239334523677826E-2</v>
      </c>
      <c r="AY76">
        <v>8.8239371776580811E-2</v>
      </c>
      <c r="AZ76">
        <v>8.8239334523677826E-2</v>
      </c>
      <c r="BA76">
        <v>8.824002742767334E-2</v>
      </c>
      <c r="BB76">
        <v>8.8236317038536072E-2</v>
      </c>
      <c r="BC76">
        <v>8.8240370154380798E-2</v>
      </c>
      <c r="BD76">
        <v>8.8238723576068878E-2</v>
      </c>
    </row>
    <row r="77" spans="1:56" x14ac:dyDescent="0.25">
      <c r="A77">
        <v>-3.5653907805681229E-2</v>
      </c>
      <c r="B77">
        <v>-3.5119593143463128E-2</v>
      </c>
      <c r="C77">
        <v>-3.5078737884759903E-2</v>
      </c>
      <c r="D77">
        <v>-3.5259366035461433E-2</v>
      </c>
      <c r="E77">
        <v>-3.5875145345926278E-2</v>
      </c>
      <c r="F77">
        <v>-3.5396534949541092E-2</v>
      </c>
      <c r="G77">
        <v>-3.6004684865474701E-2</v>
      </c>
      <c r="H77">
        <v>-3.4604277461767197E-2</v>
      </c>
      <c r="I77">
        <v>-3.5515978932380683E-2</v>
      </c>
      <c r="J77">
        <v>-3.5051155835390091E-2</v>
      </c>
      <c r="K77">
        <v>-3.5540584474802017E-2</v>
      </c>
      <c r="L77">
        <v>-3.2611396163702011E-2</v>
      </c>
      <c r="M77">
        <v>-3.0780313536524769E-2</v>
      </c>
      <c r="N77">
        <v>-3.273787721991539E-2</v>
      </c>
      <c r="O77">
        <v>-3.5070721060037613E-2</v>
      </c>
      <c r="P77">
        <v>-3.554602712392807E-2</v>
      </c>
      <c r="Q77">
        <v>-3.5035286098718643E-2</v>
      </c>
      <c r="R77">
        <v>-3.5883676260709763E-2</v>
      </c>
      <c r="S77">
        <v>-3.5336811095476151E-2</v>
      </c>
      <c r="T77">
        <v>-3.4998472779989243E-2</v>
      </c>
      <c r="U77">
        <v>-3.5411611199378967E-2</v>
      </c>
      <c r="V77">
        <v>-3.5665113478899002E-2</v>
      </c>
      <c r="W77">
        <v>-3.5007208585739143E-2</v>
      </c>
      <c r="X77">
        <v>-3.5864502191543579E-2</v>
      </c>
      <c r="Y77">
        <v>-3.4978281706571579E-2</v>
      </c>
      <c r="Z77">
        <v>-3.528653085231781E-2</v>
      </c>
      <c r="AA77">
        <v>-3.5697456449270248E-2</v>
      </c>
      <c r="AB77">
        <v>-3.5184081643819809E-2</v>
      </c>
      <c r="AC77">
        <v>-3.4389283508062363E-2</v>
      </c>
      <c r="AD77">
        <v>-3.2663915306329727E-2</v>
      </c>
      <c r="AE77">
        <v>-3.083848021924496E-2</v>
      </c>
      <c r="AF77">
        <v>-8.5976822301745415E-3</v>
      </c>
      <c r="AG77">
        <v>3.6355804651975632E-2</v>
      </c>
      <c r="AH77">
        <v>3.6353524774312973E-2</v>
      </c>
      <c r="AI77">
        <v>3.6355338990688317E-2</v>
      </c>
      <c r="AJ77">
        <v>3.6351650953292847E-2</v>
      </c>
      <c r="AK77">
        <v>3.6353554576635361E-2</v>
      </c>
      <c r="AL77">
        <v>3.6352753639221191E-2</v>
      </c>
      <c r="AM77">
        <v>3.6353535950183868E-2</v>
      </c>
      <c r="AN77">
        <v>3.6353398114442832E-2</v>
      </c>
      <c r="AO77">
        <v>3.635290265083313E-2</v>
      </c>
      <c r="AP77">
        <v>3.635382279753685E-2</v>
      </c>
      <c r="AQ77">
        <v>3.6353100091218948E-2</v>
      </c>
      <c r="AR77">
        <v>3.6353208124637597E-2</v>
      </c>
      <c r="AS77">
        <v>3.6352977156639099E-2</v>
      </c>
      <c r="AT77">
        <v>3.6351948976516717E-2</v>
      </c>
      <c r="AU77">
        <v>3.6352492868900299E-2</v>
      </c>
      <c r="AV77">
        <v>3.6355379968881607E-2</v>
      </c>
      <c r="AW77">
        <v>3.6353029310703278E-2</v>
      </c>
      <c r="AX77">
        <v>3.6353033035993583E-2</v>
      </c>
      <c r="AY77">
        <v>3.6352887749671943E-2</v>
      </c>
      <c r="AZ77">
        <v>3.6353010684251792E-2</v>
      </c>
      <c r="BA77">
        <v>3.6353599280118942E-2</v>
      </c>
      <c r="BB77">
        <v>3.6349721252918243E-2</v>
      </c>
      <c r="BC77">
        <v>3.6354079842567437E-2</v>
      </c>
      <c r="BD77">
        <v>3.6352712661027908E-2</v>
      </c>
    </row>
    <row r="78" spans="1:56" x14ac:dyDescent="0.25">
      <c r="A78">
        <v>-7.7542297542095184E-2</v>
      </c>
      <c r="B78">
        <v>-7.6358884572982788E-2</v>
      </c>
      <c r="C78">
        <v>-7.6867394149303436E-2</v>
      </c>
      <c r="D78">
        <v>-7.7156148850917816E-2</v>
      </c>
      <c r="E78">
        <v>-7.8177198767662048E-2</v>
      </c>
      <c r="F78">
        <v>-7.697083055973053E-2</v>
      </c>
      <c r="G78">
        <v>-7.8321240842342377E-2</v>
      </c>
      <c r="H78">
        <v>-7.5774379074573517E-2</v>
      </c>
      <c r="I78">
        <v>-7.5583703815937042E-2</v>
      </c>
      <c r="J78">
        <v>-7.2995953261852264E-2</v>
      </c>
      <c r="K78">
        <v>-7.5709424912929535E-2</v>
      </c>
      <c r="L78">
        <v>-6.8252891302108765E-2</v>
      </c>
      <c r="M78">
        <v>-4.72261942923069E-2</v>
      </c>
      <c r="N78">
        <v>-7.2126671671867371E-2</v>
      </c>
      <c r="O78">
        <v>-7.6250359416007996E-2</v>
      </c>
      <c r="P78">
        <v>-7.730381190776825E-2</v>
      </c>
      <c r="Q78">
        <v>-7.6173193752765656E-2</v>
      </c>
      <c r="R78">
        <v>-7.8051790595054626E-2</v>
      </c>
      <c r="S78">
        <v>-7.684122771024704E-2</v>
      </c>
      <c r="T78">
        <v>-7.2966329753398895E-2</v>
      </c>
      <c r="U78">
        <v>-7.4749313294887543E-2</v>
      </c>
      <c r="V78">
        <v>-7.7566161751747131E-2</v>
      </c>
      <c r="W78">
        <v>-7.6111786067485809E-2</v>
      </c>
      <c r="X78">
        <v>-7.8009292483329773E-2</v>
      </c>
      <c r="Y78">
        <v>-7.6045900583267212E-2</v>
      </c>
      <c r="Z78">
        <v>-7.6727025210857391E-2</v>
      </c>
      <c r="AA78">
        <v>-7.7783510088920593E-2</v>
      </c>
      <c r="AB78">
        <v>-7.6969519257545471E-2</v>
      </c>
      <c r="AC78">
        <v>-7.5385190546512604E-2</v>
      </c>
      <c r="AD78">
        <v>-7.2772420942783356E-2</v>
      </c>
      <c r="AE78">
        <v>-6.7570947110652924E-2</v>
      </c>
      <c r="AF78">
        <v>-5.1337540149688721E-2</v>
      </c>
      <c r="AG78">
        <v>7.9095639288425446E-2</v>
      </c>
      <c r="AH78">
        <v>7.9093441367149353E-2</v>
      </c>
      <c r="AI78">
        <v>7.9095140099525452E-2</v>
      </c>
      <c r="AJ78">
        <v>7.9091437160968781E-2</v>
      </c>
      <c r="AK78">
        <v>7.9093456268310547E-2</v>
      </c>
      <c r="AL78">
        <v>7.9092793166637421E-2</v>
      </c>
      <c r="AM78">
        <v>7.9093426465988159E-2</v>
      </c>
      <c r="AN78">
        <v>7.9093165695667267E-2</v>
      </c>
      <c r="AO78">
        <v>7.9092785716056824E-2</v>
      </c>
      <c r="AP78">
        <v>7.9093523323535919E-2</v>
      </c>
      <c r="AQ78">
        <v>7.9092822968959808E-2</v>
      </c>
      <c r="AR78">
        <v>7.9092897474765778E-2</v>
      </c>
      <c r="AS78">
        <v>7.909277081489563E-2</v>
      </c>
      <c r="AT78">
        <v>7.9091966152191162E-2</v>
      </c>
      <c r="AU78">
        <v>7.9092212021350861E-2</v>
      </c>
      <c r="AV78">
        <v>7.9094968736171722E-2</v>
      </c>
      <c r="AW78">
        <v>7.9092606902122498E-2</v>
      </c>
      <c r="AX78">
        <v>7.9092711210250854E-2</v>
      </c>
      <c r="AY78">
        <v>7.9092718660831451E-2</v>
      </c>
      <c r="AZ78">
        <v>7.9092822968959808E-2</v>
      </c>
      <c r="BA78">
        <v>7.9093664884567261E-2</v>
      </c>
      <c r="BB78">
        <v>7.908979058265686E-2</v>
      </c>
      <c r="BC78">
        <v>7.9093955457210541E-2</v>
      </c>
      <c r="BD78">
        <v>7.9092502593994141E-2</v>
      </c>
    </row>
    <row r="79" spans="1:56" x14ac:dyDescent="0.25">
      <c r="A79">
        <v>-1.0751796886324881E-2</v>
      </c>
      <c r="B79">
        <v>-1.0606361553072929E-2</v>
      </c>
      <c r="C79">
        <v>-1.066911034286022E-2</v>
      </c>
      <c r="D79">
        <v>-1.0702988132834429E-2</v>
      </c>
      <c r="E79">
        <v>-1.083079818636179E-2</v>
      </c>
      <c r="F79">
        <v>-1.068243663758039E-2</v>
      </c>
      <c r="G79">
        <v>-1.084601227194071E-2</v>
      </c>
      <c r="H79">
        <v>-1.0532461106777189E-2</v>
      </c>
      <c r="I79">
        <v>-1.0062232613563539E-2</v>
      </c>
      <c r="J79">
        <v>-9.5946872606873512E-3</v>
      </c>
      <c r="K79">
        <v>-1.0104210115969179E-2</v>
      </c>
      <c r="L79">
        <v>-9.1835586354136467E-3</v>
      </c>
      <c r="M79">
        <v>-8.1725167110562325E-3</v>
      </c>
      <c r="N79">
        <v>-8.5853217169642448E-3</v>
      </c>
      <c r="O79">
        <v>-1.0593028739094731E-2</v>
      </c>
      <c r="P79">
        <v>-1.0722707957029339E-2</v>
      </c>
      <c r="Q79">
        <v>-1.0582393035292631E-2</v>
      </c>
      <c r="R79">
        <v>-1.081475149840117E-2</v>
      </c>
      <c r="S79">
        <v>-1.0665104724466801E-2</v>
      </c>
      <c r="T79">
        <v>-9.4927186146378517E-3</v>
      </c>
      <c r="U79">
        <v>-9.9010737612843513E-3</v>
      </c>
      <c r="V79">
        <v>-1.0755368508398529E-2</v>
      </c>
      <c r="W79">
        <v>-1.057421136647463E-2</v>
      </c>
      <c r="X79">
        <v>-1.080865226686001E-2</v>
      </c>
      <c r="Y79">
        <v>-1.0566730052232741E-2</v>
      </c>
      <c r="Z79">
        <v>-1.06522748246789E-2</v>
      </c>
      <c r="AA79">
        <v>-1.0782205499708651E-2</v>
      </c>
      <c r="AB79">
        <v>-9.8971277475357056E-3</v>
      </c>
      <c r="AC79">
        <v>-8.9493235573172569E-3</v>
      </c>
      <c r="AD79">
        <v>-9.7519177943468094E-3</v>
      </c>
      <c r="AE79">
        <v>-1.0225309059023861E-2</v>
      </c>
      <c r="AF79">
        <v>-2.628778805956244E-3</v>
      </c>
      <c r="AG79">
        <v>1.0942875407636171E-2</v>
      </c>
      <c r="AH79">
        <v>1.0940997861325741E-2</v>
      </c>
      <c r="AI79">
        <v>1.0942524299025541E-2</v>
      </c>
      <c r="AJ79">
        <v>1.093905884772539E-2</v>
      </c>
      <c r="AK79">
        <v>1.0940695181488991E-2</v>
      </c>
      <c r="AL79">
        <v>1.0940521955490111E-2</v>
      </c>
      <c r="AM79">
        <v>1.094111334532499E-2</v>
      </c>
      <c r="AN79">
        <v>1.09406029805541E-2</v>
      </c>
      <c r="AO79">
        <v>1.094049401581287E-2</v>
      </c>
      <c r="AP79">
        <v>1.094120275229216E-2</v>
      </c>
      <c r="AQ79">
        <v>1.0940819978713989E-2</v>
      </c>
      <c r="AR79">
        <v>1.0940720327198511E-2</v>
      </c>
      <c r="AS79">
        <v>1.094034593552351E-2</v>
      </c>
      <c r="AT79">
        <v>1.0939430445432659E-2</v>
      </c>
      <c r="AU79">
        <v>1.093955524265766E-2</v>
      </c>
      <c r="AV79">
        <v>1.094271615147591E-2</v>
      </c>
      <c r="AW79">
        <v>1.094024162739515E-2</v>
      </c>
      <c r="AX79">
        <v>1.0940468870103359E-2</v>
      </c>
      <c r="AY79">
        <v>1.0940674692392349E-2</v>
      </c>
      <c r="AZ79">
        <v>1.094046980142593E-2</v>
      </c>
      <c r="BA79">
        <v>1.094120275229216E-2</v>
      </c>
      <c r="BB79">
        <v>1.093730982393026E-2</v>
      </c>
      <c r="BC79">
        <v>1.094160787761211E-2</v>
      </c>
      <c r="BD79">
        <v>1.093966793268919E-2</v>
      </c>
    </row>
    <row r="80" spans="1:56" x14ac:dyDescent="0.25">
      <c r="A80">
        <v>-5.2862517535686493E-2</v>
      </c>
      <c r="B80">
        <v>-5.2008185535669327E-2</v>
      </c>
      <c r="C80">
        <v>-4.8686742782592773E-2</v>
      </c>
      <c r="D80">
        <v>-4.9231406301259988E-2</v>
      </c>
      <c r="E80">
        <v>-5.2671231329441071E-2</v>
      </c>
      <c r="F80">
        <v>-5.2552100270986557E-2</v>
      </c>
      <c r="G80">
        <v>-5.3264044225215912E-2</v>
      </c>
      <c r="H80">
        <v>-4.9584213644266129E-2</v>
      </c>
      <c r="I80">
        <v>-5.2842393517494202E-2</v>
      </c>
      <c r="J80">
        <v>-5.1457572728395462E-2</v>
      </c>
      <c r="K80">
        <v>-5.26459701359272E-2</v>
      </c>
      <c r="L80">
        <v>-4.5211233198642731E-2</v>
      </c>
      <c r="M80">
        <v>-4.3780609965324402E-2</v>
      </c>
      <c r="N80">
        <v>-4.5088861137628562E-2</v>
      </c>
      <c r="O80">
        <v>-5.1976624876260757E-2</v>
      </c>
      <c r="P80">
        <v>-5.2637118846178048E-2</v>
      </c>
      <c r="Q80">
        <v>-5.1827255636453629E-2</v>
      </c>
      <c r="R80">
        <v>-5.3193185478448868E-2</v>
      </c>
      <c r="S80">
        <v>-5.2257291972637183E-2</v>
      </c>
      <c r="T80">
        <v>-5.1245212554931641E-2</v>
      </c>
      <c r="U80">
        <v>-5.150970071554184E-2</v>
      </c>
      <c r="V80">
        <v>-5.2928682416677468E-2</v>
      </c>
      <c r="W80">
        <v>-5.1707781851291663E-2</v>
      </c>
      <c r="X80">
        <v>-5.3137358278036118E-2</v>
      </c>
      <c r="Y80">
        <v>-5.1791157573461533E-2</v>
      </c>
      <c r="Z80">
        <v>-5.2399404346942902E-2</v>
      </c>
      <c r="AA80">
        <v>-5.3059976547956467E-2</v>
      </c>
      <c r="AB80">
        <v>-5.2540969103574753E-2</v>
      </c>
      <c r="AC80">
        <v>-4.8785928636789322E-2</v>
      </c>
      <c r="AD80">
        <v>-4.8117578029632568E-2</v>
      </c>
      <c r="AE80">
        <v>-4.4888891279697418E-2</v>
      </c>
      <c r="AF80">
        <v>-2.598084881901741E-2</v>
      </c>
      <c r="AG80">
        <v>5.411868542432785E-2</v>
      </c>
      <c r="AH80">
        <v>5.3878322243690491E-2</v>
      </c>
      <c r="AI80">
        <v>5.4065458476543433E-2</v>
      </c>
      <c r="AJ80">
        <v>5.3694207221269608E-2</v>
      </c>
      <c r="AK80">
        <v>5.3891170769929893E-2</v>
      </c>
      <c r="AL80">
        <v>5.3808379918336868E-2</v>
      </c>
      <c r="AM80">
        <v>5.3879503160715103E-2</v>
      </c>
      <c r="AN80">
        <v>5.3864568471908569E-2</v>
      </c>
      <c r="AO80">
        <v>5.3811457008123398E-2</v>
      </c>
      <c r="AP80">
        <v>5.3911484777927399E-2</v>
      </c>
      <c r="AQ80">
        <v>5.3839050233364112E-2</v>
      </c>
      <c r="AR80">
        <v>5.3848158568143838E-2</v>
      </c>
      <c r="AS80">
        <v>5.3828738629817963E-2</v>
      </c>
      <c r="AT80">
        <v>5.3721752017736428E-2</v>
      </c>
      <c r="AU80">
        <v>5.3784646093845367E-2</v>
      </c>
      <c r="AV80">
        <v>5.4076623171567917E-2</v>
      </c>
      <c r="AW80">
        <v>5.3829051554203033E-2</v>
      </c>
      <c r="AX80">
        <v>5.3831089287996292E-2</v>
      </c>
      <c r="AY80">
        <v>5.3821232169866562E-2</v>
      </c>
      <c r="AZ80">
        <v>5.3834866732358932E-2</v>
      </c>
      <c r="BA80">
        <v>5.3900845348834991E-2</v>
      </c>
      <c r="BB80">
        <v>5.3511518985033042E-2</v>
      </c>
      <c r="BC80">
        <v>5.3947731852531433E-2</v>
      </c>
      <c r="BD80">
        <v>5.382053554058075E-2</v>
      </c>
    </row>
    <row r="81" spans="1:56" x14ac:dyDescent="0.25">
      <c r="A81">
        <v>-9.5173679292201996E-2</v>
      </c>
      <c r="B81">
        <v>-9.3710727989673615E-2</v>
      </c>
      <c r="C81">
        <v>-9.4339288771152496E-2</v>
      </c>
      <c r="D81">
        <v>-9.4696618616580963E-2</v>
      </c>
      <c r="E81">
        <v>-9.5959238708019257E-2</v>
      </c>
      <c r="F81">
        <v>-9.4466850161552429E-2</v>
      </c>
      <c r="G81">
        <v>-9.6137665212154388E-2</v>
      </c>
      <c r="H81">
        <v>-9.2988379299640656E-2</v>
      </c>
      <c r="I81">
        <v>-9.4166867434978485E-2</v>
      </c>
      <c r="J81">
        <v>-9.2583067715167999E-2</v>
      </c>
      <c r="K81">
        <v>-9.3559235334396362E-2</v>
      </c>
      <c r="L81">
        <v>-8.4006048738956451E-2</v>
      </c>
      <c r="M81">
        <v>-6.5226323902606964E-2</v>
      </c>
      <c r="N81">
        <v>-7.2313845157623291E-2</v>
      </c>
      <c r="O81">
        <v>-9.3576394021511078E-2</v>
      </c>
      <c r="P81">
        <v>-9.4879105687141418E-2</v>
      </c>
      <c r="Q81">
        <v>-9.3481317162513733E-2</v>
      </c>
      <c r="R81">
        <v>-9.5804162323474884E-2</v>
      </c>
      <c r="S81">
        <v>-9.4307154417037964E-2</v>
      </c>
      <c r="T81">
        <v>-9.0896777808666229E-2</v>
      </c>
      <c r="U81">
        <v>-9.1978631913661957E-2</v>
      </c>
      <c r="V81">
        <v>-9.5203392207622528E-2</v>
      </c>
      <c r="W81">
        <v>-9.3405462801456451E-2</v>
      </c>
      <c r="X81">
        <v>-9.5751598477363586E-2</v>
      </c>
      <c r="Y81">
        <v>-9.3323759734630585E-2</v>
      </c>
      <c r="Z81">
        <v>-9.4165295362472534E-2</v>
      </c>
      <c r="AA81">
        <v>-9.5472157001495361E-2</v>
      </c>
      <c r="AB81">
        <v>-9.3481943011283875E-2</v>
      </c>
      <c r="AC81">
        <v>-9.0843133628368378E-2</v>
      </c>
      <c r="AD81">
        <v>-9.1953657567501068E-2</v>
      </c>
      <c r="AE81">
        <v>-8.7287560105323792E-2</v>
      </c>
      <c r="AF81">
        <v>-6.9337591528892517E-2</v>
      </c>
      <c r="AG81">
        <v>9.7095601260662079E-2</v>
      </c>
      <c r="AH81">
        <v>9.7093507647514343E-2</v>
      </c>
      <c r="AI81">
        <v>9.7095169126987457E-2</v>
      </c>
      <c r="AJ81">
        <v>9.7091540694236755E-2</v>
      </c>
      <c r="AK81">
        <v>9.7093440592288971E-2</v>
      </c>
      <c r="AL81">
        <v>9.709293395280838E-2</v>
      </c>
      <c r="AM81">
        <v>9.7093567252159119E-2</v>
      </c>
      <c r="AN81">
        <v>9.7093284130096436E-2</v>
      </c>
      <c r="AO81">
        <v>9.7092948853969574E-2</v>
      </c>
      <c r="AP81">
        <v>9.7093634307384491E-2</v>
      </c>
      <c r="AQ81">
        <v>9.7092993557453156E-2</v>
      </c>
      <c r="AR81">
        <v>9.7093120217323303E-2</v>
      </c>
      <c r="AS81">
        <v>9.7092844545841217E-2</v>
      </c>
      <c r="AT81">
        <v>9.7092039883136749E-2</v>
      </c>
      <c r="AU81">
        <v>9.7092285752296448E-2</v>
      </c>
      <c r="AV81">
        <v>9.7095169126987457E-2</v>
      </c>
      <c r="AW81">
        <v>9.7092799842357635E-2</v>
      </c>
      <c r="AX81">
        <v>9.7092799842357635E-2</v>
      </c>
      <c r="AY81">
        <v>9.7092866897583008E-2</v>
      </c>
      <c r="AZ81">
        <v>9.7092822194099426E-2</v>
      </c>
      <c r="BA81">
        <v>9.7093686461448669E-2</v>
      </c>
      <c r="BB81">
        <v>9.7089886665344238E-2</v>
      </c>
      <c r="BC81">
        <v>9.7094081342220306E-2</v>
      </c>
      <c r="BD81">
        <v>9.7092457115650177E-2</v>
      </c>
    </row>
    <row r="82" spans="1:56" x14ac:dyDescent="0.25">
      <c r="A82">
        <v>-3.5356111824512482E-2</v>
      </c>
      <c r="B82">
        <v>-3.4822944551706307E-2</v>
      </c>
      <c r="C82">
        <v>-3.5052087157964713E-2</v>
      </c>
      <c r="D82">
        <v>-3.5181369632482529E-2</v>
      </c>
      <c r="E82">
        <v>-3.5643115639686578E-2</v>
      </c>
      <c r="F82">
        <v>-3.5099178552627557E-2</v>
      </c>
      <c r="G82">
        <v>-3.5706497728824622E-2</v>
      </c>
      <c r="H82">
        <v>-3.4558389335870743E-2</v>
      </c>
      <c r="I82">
        <v>-3.5118643194437027E-2</v>
      </c>
      <c r="J82">
        <v>-3.4619152545928962E-2</v>
      </c>
      <c r="K82">
        <v>-3.5175550729036331E-2</v>
      </c>
      <c r="L82">
        <v>-3.2113939523696899E-2</v>
      </c>
      <c r="M82">
        <v>-3.0262984335422519E-2</v>
      </c>
      <c r="N82">
        <v>-3.1393278390169137E-2</v>
      </c>
      <c r="O82">
        <v>-3.4774031490087509E-2</v>
      </c>
      <c r="P82">
        <v>-3.5248812288045883E-2</v>
      </c>
      <c r="Q82">
        <v>-3.4738536924123757E-2</v>
      </c>
      <c r="R82">
        <v>-3.5586114972829819E-2</v>
      </c>
      <c r="S82">
        <v>-3.5039886832237237E-2</v>
      </c>
      <c r="T82">
        <v>-3.3157728612422943E-2</v>
      </c>
      <c r="U82">
        <v>-3.3854048699140549E-2</v>
      </c>
      <c r="V82">
        <v>-3.5367440432310097E-2</v>
      </c>
      <c r="W82">
        <v>-3.4710533916950233E-2</v>
      </c>
      <c r="X82">
        <v>-3.5566501319408417E-2</v>
      </c>
      <c r="Y82">
        <v>-3.4681327641010277E-2</v>
      </c>
      <c r="Z82">
        <v>-3.4989204257726669E-2</v>
      </c>
      <c r="AA82">
        <v>-3.5465437918901437E-2</v>
      </c>
      <c r="AB82">
        <v>-3.4893807023763657E-2</v>
      </c>
      <c r="AC82">
        <v>-3.4383293241262443E-2</v>
      </c>
      <c r="AD82">
        <v>-3.3525597304105759E-2</v>
      </c>
      <c r="AE82">
        <v>-3.4108512103557587E-2</v>
      </c>
      <c r="AF82">
        <v>-8.2994624972343445E-3</v>
      </c>
      <c r="AG82">
        <v>3.6057204008102417E-2</v>
      </c>
      <c r="AH82">
        <v>3.6055281758308411E-2</v>
      </c>
      <c r="AI82">
        <v>3.6056917160749442E-2</v>
      </c>
      <c r="AJ82">
        <v>3.6053206771612167E-2</v>
      </c>
      <c r="AK82">
        <v>3.6055076867342002E-2</v>
      </c>
      <c r="AL82">
        <v>3.6054618656635277E-2</v>
      </c>
      <c r="AM82">
        <v>3.6055464297533042E-2</v>
      </c>
      <c r="AN82">
        <v>3.6054909229278558E-2</v>
      </c>
      <c r="AO82">
        <v>3.6054681986570358E-2</v>
      </c>
      <c r="AP82">
        <v>3.6055378615856171E-2</v>
      </c>
      <c r="AQ82">
        <v>3.6054834723472602E-2</v>
      </c>
      <c r="AR82">
        <v>3.6054830998182297E-2</v>
      </c>
      <c r="AS82">
        <v>3.6054544150829322E-2</v>
      </c>
      <c r="AT82">
        <v>3.6053888499736793E-2</v>
      </c>
      <c r="AU82">
        <v>3.6053936928510673E-2</v>
      </c>
      <c r="AV82">
        <v>3.6056775599718087E-2</v>
      </c>
      <c r="AW82">
        <v>3.6054510623216629E-2</v>
      </c>
      <c r="AX82">
        <v>3.6054521799087517E-2</v>
      </c>
      <c r="AY82">
        <v>3.6054745316505432E-2</v>
      </c>
      <c r="AZ82">
        <v>3.6054659634828568E-2</v>
      </c>
      <c r="BA82">
        <v>3.6055412143468857E-2</v>
      </c>
      <c r="BB82">
        <v>3.6051571369171143E-2</v>
      </c>
      <c r="BC82">
        <v>3.6055777221918113E-2</v>
      </c>
      <c r="BD82">
        <v>3.6054041236639023E-2</v>
      </c>
    </row>
    <row r="83" spans="1:56" x14ac:dyDescent="0.25">
      <c r="A83">
        <v>-5.7244919240474701E-2</v>
      </c>
      <c r="B83">
        <v>-5.6327130645513528E-2</v>
      </c>
      <c r="C83">
        <v>-5.315316841006279E-2</v>
      </c>
      <c r="D83">
        <v>-5.3697921335697167E-2</v>
      </c>
      <c r="E83">
        <v>-5.7137783616781228E-2</v>
      </c>
      <c r="F83">
        <v>-5.6903891265392303E-2</v>
      </c>
      <c r="G83">
        <v>-5.7689901441335678E-2</v>
      </c>
      <c r="H83">
        <v>-5.3648900240659707E-2</v>
      </c>
      <c r="I83">
        <v>-5.6389428675174713E-2</v>
      </c>
      <c r="J83">
        <v>-5.5017676204442978E-2</v>
      </c>
      <c r="K83">
        <v>-5.6227393448352807E-2</v>
      </c>
      <c r="L83">
        <v>-4.9474101513624191E-2</v>
      </c>
      <c r="M83">
        <v>-4.5907668769359589E-2</v>
      </c>
      <c r="N83">
        <v>-4.8863645642995827E-2</v>
      </c>
      <c r="O83">
        <v>-5.6288029998540878E-2</v>
      </c>
      <c r="P83">
        <v>-5.7007186114788062E-2</v>
      </c>
      <c r="Q83">
        <v>-5.6134488433599472E-2</v>
      </c>
      <c r="R83">
        <v>-5.7602941989898682E-2</v>
      </c>
      <c r="S83">
        <v>-5.660097673535347E-2</v>
      </c>
      <c r="T83">
        <v>-5.4801296442747123E-2</v>
      </c>
      <c r="U83">
        <v>-5.5730801075696952E-2</v>
      </c>
      <c r="V83">
        <v>-5.7313773781061172E-2</v>
      </c>
      <c r="W83">
        <v>-5.6011330336332321E-2</v>
      </c>
      <c r="X83">
        <v>-5.7546190917491913E-2</v>
      </c>
      <c r="Y83">
        <v>-5.6092400103807449E-2</v>
      </c>
      <c r="Z83">
        <v>-5.6737467646598823E-2</v>
      </c>
      <c r="AA83">
        <v>-5.7455930858850479E-2</v>
      </c>
      <c r="AB83">
        <v>-5.6892525404691703E-2</v>
      </c>
      <c r="AC83">
        <v>-5.2443914115428918E-2</v>
      </c>
      <c r="AD83">
        <v>-5.1611736416816711E-2</v>
      </c>
      <c r="AE83">
        <v>-4.910680279135704E-2</v>
      </c>
      <c r="AF83">
        <v>-3.0450059100985531E-2</v>
      </c>
      <c r="AG83">
        <v>5.8586165308952332E-2</v>
      </c>
      <c r="AH83">
        <v>5.8345872908830643E-2</v>
      </c>
      <c r="AI83">
        <v>5.8533713221549988E-2</v>
      </c>
      <c r="AJ83">
        <v>5.8161549270153053E-2</v>
      </c>
      <c r="AK83">
        <v>5.835898220539093E-2</v>
      </c>
      <c r="AL83">
        <v>5.8275282382965088E-2</v>
      </c>
      <c r="AM83">
        <v>5.8347173035144813E-2</v>
      </c>
      <c r="AN83">
        <v>5.8333404362201691E-2</v>
      </c>
      <c r="AO83">
        <v>5.8279510587453842E-2</v>
      </c>
      <c r="AP83">
        <v>5.8380585163831711E-2</v>
      </c>
      <c r="AQ83">
        <v>5.8307141065597527E-2</v>
      </c>
      <c r="AR83">
        <v>5.8315325528383262E-2</v>
      </c>
      <c r="AS83">
        <v>5.8296557515859597E-2</v>
      </c>
      <c r="AT83">
        <v>5.8189958333969123E-2</v>
      </c>
      <c r="AU83">
        <v>5.8252878487110138E-2</v>
      </c>
      <c r="AV83">
        <v>5.8545168489217758E-2</v>
      </c>
      <c r="AW83">
        <v>5.8298178017139428E-2</v>
      </c>
      <c r="AX83">
        <v>5.8300558477640152E-2</v>
      </c>
      <c r="AY83">
        <v>5.8289457112550742E-2</v>
      </c>
      <c r="AZ83">
        <v>5.8304611593484879E-2</v>
      </c>
      <c r="BA83">
        <v>5.8369513601064682E-2</v>
      </c>
      <c r="BB83">
        <v>5.7978961616754532E-2</v>
      </c>
      <c r="BC83">
        <v>5.8416429907083511E-2</v>
      </c>
      <c r="BD83">
        <v>5.8288231492042542E-2</v>
      </c>
    </row>
    <row r="84" spans="1:56" x14ac:dyDescent="0.25">
      <c r="A84">
        <v>-8.9746534824371338E-2</v>
      </c>
      <c r="B84">
        <v>-8.8364191353321075E-2</v>
      </c>
      <c r="C84">
        <v>-8.8958203792572021E-2</v>
      </c>
      <c r="D84">
        <v>-8.9295655488967896E-2</v>
      </c>
      <c r="E84">
        <v>-9.0489305555820465E-2</v>
      </c>
      <c r="F84">
        <v>-8.9078471064567566E-2</v>
      </c>
      <c r="G84">
        <v>-9.0657532215118408E-2</v>
      </c>
      <c r="H84">
        <v>-8.7681688368320465E-2</v>
      </c>
      <c r="I84">
        <v>-8.8618673384189606E-2</v>
      </c>
      <c r="J84">
        <v>-8.705400675535202E-2</v>
      </c>
      <c r="K84">
        <v>-8.8721595704555511E-2</v>
      </c>
      <c r="L84">
        <v>-7.9269491136074066E-2</v>
      </c>
      <c r="M84">
        <v>-5.9694074094295502E-2</v>
      </c>
      <c r="N84">
        <v>-6.6781662404537201E-2</v>
      </c>
      <c r="O84">
        <v>-8.8237158954143524E-2</v>
      </c>
      <c r="P84">
        <v>-8.9468114078044891E-2</v>
      </c>
      <c r="Q84">
        <v>-8.8147364556789398E-2</v>
      </c>
      <c r="R84">
        <v>-9.0342655777931213E-2</v>
      </c>
      <c r="S84">
        <v>-8.8927626609802246E-2</v>
      </c>
      <c r="T84">
        <v>-8.7032601237297058E-2</v>
      </c>
      <c r="U84">
        <v>-8.8281996548175812E-2</v>
      </c>
      <c r="V84">
        <v>-8.9774668216705322E-2</v>
      </c>
      <c r="W84">
        <v>-8.8075704872608185E-2</v>
      </c>
      <c r="X84">
        <v>-9.029272198677063E-2</v>
      </c>
      <c r="Y84">
        <v>-8.7998487055301666E-2</v>
      </c>
      <c r="Z84">
        <v>-8.879358321428299E-2</v>
      </c>
      <c r="AA84">
        <v>-9.0028733015060425E-2</v>
      </c>
      <c r="AB84">
        <v>-8.9077025651931763E-2</v>
      </c>
      <c r="AC84">
        <v>-8.5466042160987854E-2</v>
      </c>
      <c r="AD84">
        <v>-8.7860941886901855E-2</v>
      </c>
      <c r="AE84">
        <v>-8.551439642906189E-2</v>
      </c>
      <c r="AF84">
        <v>-6.3805431127548218E-2</v>
      </c>
      <c r="AG84">
        <v>9.1563276946544647E-2</v>
      </c>
      <c r="AH84">
        <v>9.1561190783977509E-2</v>
      </c>
      <c r="AI84">
        <v>9.1562904417514801E-2</v>
      </c>
      <c r="AJ84">
        <v>9.1559253633022308E-2</v>
      </c>
      <c r="AK84">
        <v>9.1561131179332733E-2</v>
      </c>
      <c r="AL84">
        <v>9.1560661792755127E-2</v>
      </c>
      <c r="AM84">
        <v>9.1561414301395416E-2</v>
      </c>
      <c r="AN84">
        <v>9.1560922563076019E-2</v>
      </c>
      <c r="AO84">
        <v>9.1560624539852142E-2</v>
      </c>
      <c r="AP84">
        <v>9.1561481356620789E-2</v>
      </c>
      <c r="AQ84">
        <v>9.1560840606689453E-2</v>
      </c>
      <c r="AR84">
        <v>9.1560900211334229E-2</v>
      </c>
      <c r="AS84">
        <v>9.156055748462677E-2</v>
      </c>
      <c r="AT84">
        <v>9.155978262424469E-2</v>
      </c>
      <c r="AU84">
        <v>9.1560050845146179E-2</v>
      </c>
      <c r="AV84">
        <v>9.1563060879707336E-2</v>
      </c>
      <c r="AW84">
        <v>9.1560512781143188E-2</v>
      </c>
      <c r="AX84">
        <v>9.1560572385787964E-2</v>
      </c>
      <c r="AY84">
        <v>9.1560825705528259E-2</v>
      </c>
      <c r="AZ84">
        <v>9.156065434217453E-2</v>
      </c>
      <c r="BA84">
        <v>9.1561444103717804E-2</v>
      </c>
      <c r="BB84">
        <v>9.1557607054710388E-2</v>
      </c>
      <c r="BC84">
        <v>9.1561876237392426E-2</v>
      </c>
      <c r="BD84">
        <v>9.1560222208499908E-2</v>
      </c>
    </row>
    <row r="85" spans="1:56" x14ac:dyDescent="0.25">
      <c r="A85">
        <v>-9.8033763468265533E-2</v>
      </c>
      <c r="B85">
        <v>-9.6527762711048126E-2</v>
      </c>
      <c r="C85">
        <v>-9.7174808382987976E-2</v>
      </c>
      <c r="D85">
        <v>-9.6690952777862549E-2</v>
      </c>
      <c r="E85">
        <v>-9.8842345178127289E-2</v>
      </c>
      <c r="F85">
        <v>-9.7306303679943085E-2</v>
      </c>
      <c r="G85">
        <v>-9.9026203155517578E-2</v>
      </c>
      <c r="H85">
        <v>-9.5783866941928864E-2</v>
      </c>
      <c r="I85">
        <v>-9.7100354731082916E-2</v>
      </c>
      <c r="J85">
        <v>-9.3839146196842194E-2</v>
      </c>
      <c r="K85">
        <v>-9.6114657819271088E-2</v>
      </c>
      <c r="L85">
        <v>-8.6216524243354797E-2</v>
      </c>
      <c r="M85">
        <v>-6.8142682313919067E-2</v>
      </c>
      <c r="N85">
        <v>-7.5230248272418976E-2</v>
      </c>
      <c r="O85">
        <v>-9.6389360725879669E-2</v>
      </c>
      <c r="P85">
        <v>-9.7730420529842377E-2</v>
      </c>
      <c r="Q85">
        <v>-9.6291452646255493E-2</v>
      </c>
      <c r="R85">
        <v>-9.8682813346385956E-2</v>
      </c>
      <c r="S85">
        <v>-9.7141660749912262E-2</v>
      </c>
      <c r="T85">
        <v>-9.3686990439891815E-2</v>
      </c>
      <c r="U85">
        <v>-9.55515056848526E-2</v>
      </c>
      <c r="V85">
        <v>-9.8064340651035309E-2</v>
      </c>
      <c r="W85">
        <v>-9.6213430166244507E-2</v>
      </c>
      <c r="X85">
        <v>-9.8628707230091095E-2</v>
      </c>
      <c r="Y85">
        <v>-9.6129298210144043E-2</v>
      </c>
      <c r="Z85">
        <v>-9.6995703876018524E-2</v>
      </c>
      <c r="AA85">
        <v>-9.8340921103954315E-2</v>
      </c>
      <c r="AB85">
        <v>-9.6393808722496033E-2</v>
      </c>
      <c r="AC85">
        <v>-9.3753963708877563E-2</v>
      </c>
      <c r="AD85">
        <v>-9.3182936310768127E-2</v>
      </c>
      <c r="AE85">
        <v>-8.9057058095932007E-2</v>
      </c>
      <c r="AF85">
        <v>-7.2254016995429993E-2</v>
      </c>
      <c r="AG85">
        <v>0.10001207143068309</v>
      </c>
      <c r="AH85">
        <v>0.1000099331140518</v>
      </c>
      <c r="AI85">
        <v>0.1000116392970085</v>
      </c>
      <c r="AJ85">
        <v>0.1000078916549683</v>
      </c>
      <c r="AK85">
        <v>0.100009985268116</v>
      </c>
      <c r="AL85">
        <v>0.1000092402100563</v>
      </c>
      <c r="AM85">
        <v>0.1000098809599876</v>
      </c>
      <c r="AN85">
        <v>0.10000964999198909</v>
      </c>
      <c r="AO85">
        <v>0.1000092774629593</v>
      </c>
      <c r="AP85">
        <v>0.10001010447740551</v>
      </c>
      <c r="AQ85">
        <v>0.10000936686992649</v>
      </c>
      <c r="AR85">
        <v>0.10000950843095779</v>
      </c>
      <c r="AS85">
        <v>0.1000092923641205</v>
      </c>
      <c r="AT85">
        <v>0.1000083908438683</v>
      </c>
      <c r="AU85">
        <v>0.10000871866941451</v>
      </c>
      <c r="AV85">
        <v>0.10001158714294429</v>
      </c>
      <c r="AW85">
        <v>0.1000091806054115</v>
      </c>
      <c r="AX85">
        <v>0.1000092849135399</v>
      </c>
      <c r="AY85">
        <v>0.1000092253088951</v>
      </c>
      <c r="AZ85">
        <v>0.1000092253088951</v>
      </c>
      <c r="BA85">
        <v>0.1000101417303085</v>
      </c>
      <c r="BB85">
        <v>0.10000615566968921</v>
      </c>
      <c r="BC85">
        <v>0.1000105366110802</v>
      </c>
      <c r="BD85">
        <v>0.1000088751316071</v>
      </c>
    </row>
    <row r="86" spans="1:56" x14ac:dyDescent="0.25">
      <c r="A86">
        <v>-3.4680619835853577E-2</v>
      </c>
      <c r="B86">
        <v>-3.4158401191234589E-2</v>
      </c>
      <c r="C86">
        <v>-3.4382835030555732E-2</v>
      </c>
      <c r="D86">
        <v>-3.450934961438179E-2</v>
      </c>
      <c r="E86">
        <v>-3.4961685538291931E-2</v>
      </c>
      <c r="F86">
        <v>-3.4428980201482773E-2</v>
      </c>
      <c r="G86">
        <v>-3.5023659467697137E-2</v>
      </c>
      <c r="H86">
        <v>-3.3899448812007897E-2</v>
      </c>
      <c r="I86">
        <v>-3.4057870507240302E-2</v>
      </c>
      <c r="J86">
        <v>-3.3976919949054718E-2</v>
      </c>
      <c r="K86">
        <v>-3.411509096622467E-2</v>
      </c>
      <c r="L86">
        <v>-3.2466195523738861E-2</v>
      </c>
      <c r="M86">
        <v>-3.2032676041126251E-2</v>
      </c>
      <c r="N86">
        <v>-2.8976153582334518E-2</v>
      </c>
      <c r="O86">
        <v>-3.4110523760318763E-2</v>
      </c>
      <c r="P86">
        <v>-3.4575533121824258E-2</v>
      </c>
      <c r="Q86">
        <v>-3.4075863659381873E-2</v>
      </c>
      <c r="R86">
        <v>-3.4905795007944107E-2</v>
      </c>
      <c r="S86">
        <v>-3.4370742738246918E-2</v>
      </c>
      <c r="T86">
        <v>-3.320152685046196E-2</v>
      </c>
      <c r="U86">
        <v>-3.3048916608095169E-2</v>
      </c>
      <c r="V86">
        <v>-3.4691691398620612E-2</v>
      </c>
      <c r="W86">
        <v>-3.4048352390527732E-2</v>
      </c>
      <c r="X86">
        <v>-3.4886669367551797E-2</v>
      </c>
      <c r="Y86">
        <v>-3.401971235871315E-2</v>
      </c>
      <c r="Z86">
        <v>-3.4321170300245292E-2</v>
      </c>
      <c r="AA86">
        <v>-3.4787695854902267E-2</v>
      </c>
      <c r="AB86">
        <v>-3.425915539264679E-2</v>
      </c>
      <c r="AC86">
        <v>-3.3454760909080512E-2</v>
      </c>
      <c r="AD86">
        <v>-3.3530388027429581E-2</v>
      </c>
      <c r="AE86">
        <v>-3.2420381903648383E-2</v>
      </c>
      <c r="AF86">
        <v>-7.6091890223324299E-3</v>
      </c>
      <c r="AG86">
        <v>3.5367142409086227E-2</v>
      </c>
      <c r="AH86">
        <v>3.5365071147680283E-2</v>
      </c>
      <c r="AI86">
        <v>3.536677360534668E-2</v>
      </c>
      <c r="AJ86">
        <v>3.5363223403692252E-2</v>
      </c>
      <c r="AK86">
        <v>3.5365007817745209E-2</v>
      </c>
      <c r="AL86">
        <v>3.5364642739295959E-2</v>
      </c>
      <c r="AM86">
        <v>3.5365268588066101E-2</v>
      </c>
      <c r="AN86">
        <v>3.5364821553230293E-2</v>
      </c>
      <c r="AO86">
        <v>3.5364560782909393E-2</v>
      </c>
      <c r="AP86">
        <v>3.5365361720323563E-2</v>
      </c>
      <c r="AQ86">
        <v>3.5364743322134018E-2</v>
      </c>
      <c r="AR86">
        <v>3.5364884883165359E-2</v>
      </c>
      <c r="AS86">
        <v>3.5364490002393723E-2</v>
      </c>
      <c r="AT86">
        <v>3.5363797098398209E-2</v>
      </c>
      <c r="AU86">
        <v>3.5363979637622833E-2</v>
      </c>
      <c r="AV86">
        <v>3.5366930067539222E-2</v>
      </c>
      <c r="AW86">
        <v>3.5364430397748947E-2</v>
      </c>
      <c r="AX86">
        <v>3.5364449024200439E-2</v>
      </c>
      <c r="AY86">
        <v>3.5364624112844467E-2</v>
      </c>
      <c r="AZ86">
        <v>3.5364504903554923E-2</v>
      </c>
      <c r="BA86">
        <v>3.5365313291549683E-2</v>
      </c>
      <c r="BB86">
        <v>3.5361625254154212E-2</v>
      </c>
      <c r="BC86">
        <v>3.5365808755159378E-2</v>
      </c>
      <c r="BD86">
        <v>3.5364184528589249E-2</v>
      </c>
    </row>
    <row r="87" spans="1:56" x14ac:dyDescent="0.25">
      <c r="A87">
        <v>-3.5139117389917367E-2</v>
      </c>
      <c r="B87">
        <v>-3.4610364586114883E-2</v>
      </c>
      <c r="C87">
        <v>-3.4837748855352402E-2</v>
      </c>
      <c r="D87">
        <v>-3.496566042304039E-2</v>
      </c>
      <c r="E87">
        <v>-3.5423789173364639E-2</v>
      </c>
      <c r="F87">
        <v>-3.4884225577116013E-2</v>
      </c>
      <c r="G87">
        <v>-3.5486526787281043E-2</v>
      </c>
      <c r="H87">
        <v>-3.4347832202911377E-2</v>
      </c>
      <c r="I87">
        <v>-3.4883398562669747E-2</v>
      </c>
      <c r="J87">
        <v>-3.4346755594015121E-2</v>
      </c>
      <c r="K87">
        <v>-3.396296501159668E-2</v>
      </c>
      <c r="L87">
        <v>-3.3141106367111213E-2</v>
      </c>
      <c r="M87">
        <v>-3.1043592840433121E-2</v>
      </c>
      <c r="N87">
        <v>-3.0314527451992031E-2</v>
      </c>
      <c r="O87">
        <v>-3.4561756998300552E-2</v>
      </c>
      <c r="P87">
        <v>-3.503277525305748E-2</v>
      </c>
      <c r="Q87">
        <v>-3.4526705741882317E-2</v>
      </c>
      <c r="R87">
        <v>-3.5367228090763092E-2</v>
      </c>
      <c r="S87">
        <v>-3.4825481474399567E-2</v>
      </c>
      <c r="T87">
        <v>-3.2774157822132111E-2</v>
      </c>
      <c r="U87">
        <v>-3.3618897199630737E-2</v>
      </c>
      <c r="V87">
        <v>-3.5150483250617981E-2</v>
      </c>
      <c r="W87">
        <v>-3.4498609602451318E-2</v>
      </c>
      <c r="X87">
        <v>-3.5347811877727509E-2</v>
      </c>
      <c r="Y87">
        <v>-3.4469764679670327E-2</v>
      </c>
      <c r="Z87">
        <v>-3.4775082021951682E-2</v>
      </c>
      <c r="AA87">
        <v>-3.524765744805336E-2</v>
      </c>
      <c r="AB87">
        <v>-3.4656275063753128E-2</v>
      </c>
      <c r="AC87">
        <v>-3.3820047974586487E-2</v>
      </c>
      <c r="AD87">
        <v>-3.4635212272405617E-2</v>
      </c>
      <c r="AE87">
        <v>-3.2949041575193412E-2</v>
      </c>
      <c r="AF87">
        <v>-8.0765550956130028E-3</v>
      </c>
      <c r="AG87">
        <v>3.5834416747093201E-2</v>
      </c>
      <c r="AH87">
        <v>3.5832446068525307E-2</v>
      </c>
      <c r="AI87">
        <v>3.5834018141031272E-2</v>
      </c>
      <c r="AJ87">
        <v>3.58305424451828E-2</v>
      </c>
      <c r="AK87">
        <v>3.5832282155752182E-2</v>
      </c>
      <c r="AL87">
        <v>3.5832066088914871E-2</v>
      </c>
      <c r="AM87">
        <v>3.5832561552524567E-2</v>
      </c>
      <c r="AN87">
        <v>3.583218902349472E-2</v>
      </c>
      <c r="AO87">
        <v>3.5831950604915619E-2</v>
      </c>
      <c r="AP87">
        <v>3.5832598805427551E-2</v>
      </c>
      <c r="AQ87">
        <v>3.583211824297905E-2</v>
      </c>
      <c r="AR87">
        <v>3.583226352930069E-2</v>
      </c>
      <c r="AS87">
        <v>3.5831686109304428E-2</v>
      </c>
      <c r="AT87">
        <v>3.5831153392791748E-2</v>
      </c>
      <c r="AU87">
        <v>3.5831287503242493E-2</v>
      </c>
      <c r="AV87">
        <v>3.5834193229675293E-2</v>
      </c>
      <c r="AW87">
        <v>3.5831745713949197E-2</v>
      </c>
      <c r="AX87">
        <v>3.5831797868013382E-2</v>
      </c>
      <c r="AY87">
        <v>3.5832121968269348E-2</v>
      </c>
      <c r="AZ87">
        <v>3.5831775516271591E-2</v>
      </c>
      <c r="BA87">
        <v>3.5832688212394707E-2</v>
      </c>
      <c r="BB87">
        <v>3.5828903317451477E-2</v>
      </c>
      <c r="BC87">
        <v>3.5833124071359627E-2</v>
      </c>
      <c r="BD87">
        <v>3.5831291228532791E-2</v>
      </c>
    </row>
    <row r="88" spans="1:56" x14ac:dyDescent="0.25">
      <c r="A88">
        <v>-4.7413285821676247E-2</v>
      </c>
      <c r="B88">
        <v>-4.6645663678646088E-2</v>
      </c>
      <c r="C88">
        <v>-4.695579782128334E-2</v>
      </c>
      <c r="D88">
        <v>-4.6996463090181351E-2</v>
      </c>
      <c r="E88">
        <v>-4.7864615917205811E-2</v>
      </c>
      <c r="F88">
        <v>-4.7149907797574997E-2</v>
      </c>
      <c r="G88">
        <v>-4.7773730009794242E-2</v>
      </c>
      <c r="H88">
        <v>-4.6178694814443588E-2</v>
      </c>
      <c r="I88">
        <v>-4.6487923711538308E-2</v>
      </c>
      <c r="J88">
        <v>-4.523225873708725E-2</v>
      </c>
      <c r="K88">
        <v>-4.6321135014295578E-2</v>
      </c>
      <c r="L88">
        <v>-4.0588002651929862E-2</v>
      </c>
      <c r="M88">
        <v>-3.9408046752214432E-2</v>
      </c>
      <c r="N88">
        <v>-4.1555967181921012E-2</v>
      </c>
      <c r="O88">
        <v>-4.6618334949016571E-2</v>
      </c>
      <c r="P88">
        <v>-4.7212328761816018E-2</v>
      </c>
      <c r="Q88">
        <v>-4.6472378075122833E-2</v>
      </c>
      <c r="R88">
        <v>-4.7728832811117172E-2</v>
      </c>
      <c r="S88">
        <v>-4.686838760972023E-2</v>
      </c>
      <c r="T88">
        <v>-4.2112648487091058E-2</v>
      </c>
      <c r="U88">
        <v>-4.6020373702049262E-2</v>
      </c>
      <c r="V88">
        <v>-4.7481492161750793E-2</v>
      </c>
      <c r="W88">
        <v>-4.6354115009307861E-2</v>
      </c>
      <c r="X88">
        <v>-4.7660421580076218E-2</v>
      </c>
      <c r="Y88">
        <v>-4.6444632112979889E-2</v>
      </c>
      <c r="Z88">
        <v>-4.6995721757411957E-2</v>
      </c>
      <c r="AA88">
        <v>-4.7606293112039573E-2</v>
      </c>
      <c r="AB88">
        <v>-4.7137252986431122E-2</v>
      </c>
      <c r="AC88">
        <v>-4.6055298298597343E-2</v>
      </c>
      <c r="AD88">
        <v>-4.3101061135530472E-2</v>
      </c>
      <c r="AE88">
        <v>-4.0276277810335159E-2</v>
      </c>
      <c r="AF88">
        <v>-2.0444061607122421E-2</v>
      </c>
      <c r="AG88">
        <v>4.8576138913631439E-2</v>
      </c>
      <c r="AH88">
        <v>4.8349898308515549E-2</v>
      </c>
      <c r="AI88">
        <v>4.8524647951126099E-2</v>
      </c>
      <c r="AJ88">
        <v>4.8158012330532067E-2</v>
      </c>
      <c r="AK88">
        <v>4.8361841589212418E-2</v>
      </c>
      <c r="AL88">
        <v>4.828837513923645E-2</v>
      </c>
      <c r="AM88">
        <v>4.8353914171457291E-2</v>
      </c>
      <c r="AN88">
        <v>4.8327140510082238E-2</v>
      </c>
      <c r="AO88">
        <v>4.8276752233505249E-2</v>
      </c>
      <c r="AP88">
        <v>4.835500568151474E-2</v>
      </c>
      <c r="AQ88">
        <v>4.8291798681020737E-2</v>
      </c>
      <c r="AR88">
        <v>4.8302777111530297E-2</v>
      </c>
      <c r="AS88">
        <v>4.8277206718921661E-2</v>
      </c>
      <c r="AT88">
        <v>4.8213686794042587E-2</v>
      </c>
      <c r="AU88">
        <v>4.8242639750242233E-2</v>
      </c>
      <c r="AV88">
        <v>4.8507209867238998E-2</v>
      </c>
      <c r="AW88">
        <v>4.8264365643262863E-2</v>
      </c>
      <c r="AX88">
        <v>4.8281833529472351E-2</v>
      </c>
      <c r="AY88">
        <v>4.8274815082550049E-2</v>
      </c>
      <c r="AZ88">
        <v>4.8287283629179001E-2</v>
      </c>
      <c r="BA88">
        <v>4.8366151750087738E-2</v>
      </c>
      <c r="BB88">
        <v>4.7989610582590103E-2</v>
      </c>
      <c r="BC88">
        <v>4.840371385216713E-2</v>
      </c>
      <c r="BD88">
        <v>4.826851561665535E-2</v>
      </c>
    </row>
    <row r="89" spans="1:56" x14ac:dyDescent="0.25">
      <c r="A89">
        <v>-9.2131569981575012E-2</v>
      </c>
      <c r="B89">
        <v>-9.0714097023010254E-2</v>
      </c>
      <c r="C89">
        <v>-9.1323234140872955E-2</v>
      </c>
      <c r="D89">
        <v>-9.1669313609600067E-2</v>
      </c>
      <c r="E89">
        <v>-9.2893108725547791E-2</v>
      </c>
      <c r="F89">
        <v>-9.1446518898010254E-2</v>
      </c>
      <c r="G89">
        <v>-9.3065649271011353E-2</v>
      </c>
      <c r="H89">
        <v>-9.0014189481735229E-2</v>
      </c>
      <c r="I89">
        <v>-9.0696439146995544E-2</v>
      </c>
      <c r="J89">
        <v>-8.8879138231277466E-2</v>
      </c>
      <c r="K89">
        <v>-9.0780138969421387E-2</v>
      </c>
      <c r="L89">
        <v>-8.1700332462787628E-2</v>
      </c>
      <c r="M89">
        <v>-6.2124896794557571E-2</v>
      </c>
      <c r="N89">
        <v>-6.921251118183136E-2</v>
      </c>
      <c r="O89">
        <v>-9.0583816170692444E-2</v>
      </c>
      <c r="P89">
        <v>-9.184611588716507E-2</v>
      </c>
      <c r="Q89">
        <v>-9.0491741895675659E-2</v>
      </c>
      <c r="R89">
        <v>-9.2742770910263062E-2</v>
      </c>
      <c r="S89">
        <v>-9.1291896998882294E-2</v>
      </c>
      <c r="T89">
        <v>-8.8854871690273285E-2</v>
      </c>
      <c r="U89">
        <v>-8.8462606072425842E-2</v>
      </c>
      <c r="V89">
        <v>-9.2160388827323914E-2</v>
      </c>
      <c r="W89">
        <v>-9.0418294072151184E-2</v>
      </c>
      <c r="X89">
        <v>-9.2691592872142792E-2</v>
      </c>
      <c r="Y89">
        <v>-9.0339072048664093E-2</v>
      </c>
      <c r="Z89">
        <v>-9.1154389083385468E-2</v>
      </c>
      <c r="AA89">
        <v>-9.2420913279056549E-2</v>
      </c>
      <c r="AB89">
        <v>-9.1445036232471466E-2</v>
      </c>
      <c r="AC89">
        <v>-8.7716251611709595E-2</v>
      </c>
      <c r="AD89">
        <v>-8.9800551533699036E-2</v>
      </c>
      <c r="AE89">
        <v>-8.7764613330364227E-2</v>
      </c>
      <c r="AF89">
        <v>-6.6236279904842377E-2</v>
      </c>
      <c r="AG89">
        <v>9.3994103372097015E-2</v>
      </c>
      <c r="AH89">
        <v>9.3992024660110474E-2</v>
      </c>
      <c r="AI89">
        <v>9.3993730843067169E-2</v>
      </c>
      <c r="AJ89">
        <v>9.3990080058574677E-2</v>
      </c>
      <c r="AK89">
        <v>9.3991957604885101E-2</v>
      </c>
      <c r="AL89">
        <v>9.3991488218307495E-2</v>
      </c>
      <c r="AM89">
        <v>9.3992248177528381E-2</v>
      </c>
      <c r="AN89">
        <v>9.3991756439208984E-2</v>
      </c>
      <c r="AO89">
        <v>9.3991458415985107E-2</v>
      </c>
      <c r="AP89">
        <v>9.3992337584495544E-2</v>
      </c>
      <c r="AQ89">
        <v>9.3991674482822418E-2</v>
      </c>
      <c r="AR89">
        <v>9.3991726636886597E-2</v>
      </c>
      <c r="AS89">
        <v>9.3991391360759735E-2</v>
      </c>
      <c r="AT89">
        <v>9.3990638852119446E-2</v>
      </c>
      <c r="AU89">
        <v>9.3990877270698547E-2</v>
      </c>
      <c r="AV89">
        <v>9.3993894755840302E-2</v>
      </c>
      <c r="AW89">
        <v>9.399135410785675E-2</v>
      </c>
      <c r="AX89">
        <v>9.3991413712501526E-2</v>
      </c>
      <c r="AY89">
        <v>9.3991644680500031E-2</v>
      </c>
      <c r="AZ89">
        <v>9.3991503119468689E-2</v>
      </c>
      <c r="BA89">
        <v>9.3992285430431366E-2</v>
      </c>
      <c r="BB89">
        <v>9.3988440930843353E-2</v>
      </c>
      <c r="BC89">
        <v>9.3992710113525391E-2</v>
      </c>
      <c r="BD89">
        <v>9.3991048634052277E-2</v>
      </c>
    </row>
    <row r="90" spans="1:56" x14ac:dyDescent="0.25">
      <c r="A90">
        <v>-9.049590677022934E-2</v>
      </c>
      <c r="B90">
        <v>-8.9100964367389679E-2</v>
      </c>
      <c r="C90">
        <v>-8.9700333774089813E-2</v>
      </c>
      <c r="D90">
        <v>-9.0040981769561768E-2</v>
      </c>
      <c r="E90">
        <v>-9.1245375573635101E-2</v>
      </c>
      <c r="F90">
        <v>-8.9821860194206238E-2</v>
      </c>
      <c r="G90">
        <v>-9.1415315866470337E-2</v>
      </c>
      <c r="H90">
        <v>-8.8412292301654816E-2</v>
      </c>
      <c r="I90">
        <v>-8.9533708989620209E-2</v>
      </c>
      <c r="J90">
        <v>-8.7996557354927063E-2</v>
      </c>
      <c r="K90">
        <v>-8.9609108865261078E-2</v>
      </c>
      <c r="L90">
        <v>-8.1486776471138E-2</v>
      </c>
      <c r="M90">
        <v>-6.0460016131401062E-2</v>
      </c>
      <c r="N90">
        <v>-6.7547716200351715E-2</v>
      </c>
      <c r="O90">
        <v>-8.8972821831703186E-2</v>
      </c>
      <c r="P90">
        <v>-9.0214990079402924E-2</v>
      </c>
      <c r="Q90">
        <v>-8.8882148265838623E-2</v>
      </c>
      <c r="R90">
        <v>-9.1097444295883179E-2</v>
      </c>
      <c r="S90">
        <v>-8.9669622480869293E-2</v>
      </c>
      <c r="T90">
        <v>-8.668922632932663E-2</v>
      </c>
      <c r="U90">
        <v>-8.8140718638896942E-2</v>
      </c>
      <c r="V90">
        <v>-9.0524196624755859E-2</v>
      </c>
      <c r="W90">
        <v>-8.8809937238693237E-2</v>
      </c>
      <c r="X90">
        <v>-9.104716032743454E-2</v>
      </c>
      <c r="Y90">
        <v>-8.8732026517391205E-2</v>
      </c>
      <c r="Z90">
        <v>-8.9534401893615723E-2</v>
      </c>
      <c r="AA90">
        <v>-9.0780667960643768E-2</v>
      </c>
      <c r="AB90">
        <v>-8.9820444583892822E-2</v>
      </c>
      <c r="AC90">
        <v>-8.7953753769397736E-2</v>
      </c>
      <c r="AD90">
        <v>-8.6671888828277588E-2</v>
      </c>
      <c r="AE90">
        <v>-8.54206383228302E-2</v>
      </c>
      <c r="AF90">
        <v>-6.4571544528007507E-2</v>
      </c>
      <c r="AG90">
        <v>9.232928603887558E-2</v>
      </c>
      <c r="AH90">
        <v>9.2327266931533813E-2</v>
      </c>
      <c r="AI90">
        <v>9.2328906059265137E-2</v>
      </c>
      <c r="AJ90">
        <v>9.2325218021869659E-2</v>
      </c>
      <c r="AK90">
        <v>9.232717752456665E-2</v>
      </c>
      <c r="AL90">
        <v>9.2326648533344269E-2</v>
      </c>
      <c r="AM90">
        <v>9.2327505350112915E-2</v>
      </c>
      <c r="AN90">
        <v>9.2326924204826355E-2</v>
      </c>
      <c r="AO90">
        <v>9.2326611280441284E-2</v>
      </c>
      <c r="AP90">
        <v>9.2327393591403961E-2</v>
      </c>
      <c r="AQ90">
        <v>9.2326782643795013E-2</v>
      </c>
      <c r="AR90">
        <v>9.2326797544956207E-2</v>
      </c>
      <c r="AS90">
        <v>9.2326536774635315E-2</v>
      </c>
      <c r="AT90">
        <v>9.2325955629348755E-2</v>
      </c>
      <c r="AU90">
        <v>9.2326030135154724E-2</v>
      </c>
      <c r="AV90">
        <v>9.2328839004039764E-2</v>
      </c>
      <c r="AW90">
        <v>9.2326454818248749E-2</v>
      </c>
      <c r="AX90">
        <v>9.2326521873474121E-2</v>
      </c>
      <c r="AY90">
        <v>9.2326745390892029E-2</v>
      </c>
      <c r="AZ90">
        <v>9.2326723039150238E-2</v>
      </c>
      <c r="BA90">
        <v>9.2327475547790527E-2</v>
      </c>
      <c r="BB90">
        <v>9.2323645949363708E-2</v>
      </c>
      <c r="BC90">
        <v>9.2327781021595001E-2</v>
      </c>
      <c r="BD90">
        <v>9.2326149344444275E-2</v>
      </c>
    </row>
    <row r="91" spans="1:56" x14ac:dyDescent="0.25">
      <c r="A91">
        <v>-5.6829202920198441E-2</v>
      </c>
      <c r="B91">
        <v>-5.5981170386075967E-2</v>
      </c>
      <c r="C91">
        <v>-5.6345704942941673E-2</v>
      </c>
      <c r="D91">
        <v>-5.5355589836835861E-2</v>
      </c>
      <c r="E91">
        <v>-5.7283841073513031E-2</v>
      </c>
      <c r="F91">
        <v>-5.6420333683490753E-2</v>
      </c>
      <c r="G91">
        <v>-5.7386167347431183E-2</v>
      </c>
      <c r="H91">
        <v>-5.5560797452926643E-2</v>
      </c>
      <c r="I91">
        <v>-5.5659998208284378E-2</v>
      </c>
      <c r="J91">
        <v>-5.2844453603029251E-2</v>
      </c>
      <c r="K91">
        <v>-5.4754581302404397E-2</v>
      </c>
      <c r="L91">
        <v>-4.7626819461584091E-2</v>
      </c>
      <c r="M91">
        <v>-4.6851303428411477E-2</v>
      </c>
      <c r="N91">
        <v>-4.9191154539585107E-2</v>
      </c>
      <c r="O91">
        <v>-5.5903233587741852E-2</v>
      </c>
      <c r="P91">
        <v>-5.6658431887626648E-2</v>
      </c>
      <c r="Q91">
        <v>-5.5847533047199249E-2</v>
      </c>
      <c r="R91">
        <v>-5.7193953543901437E-2</v>
      </c>
      <c r="S91">
        <v>-5.6326732039451599E-2</v>
      </c>
      <c r="T91">
        <v>-5.1690246909856803E-2</v>
      </c>
      <c r="U91">
        <v>-5.3490966558456421E-2</v>
      </c>
      <c r="V91">
        <v>-5.6846734136343002E-2</v>
      </c>
      <c r="W91">
        <v>-5.580313503742218E-2</v>
      </c>
      <c r="X91">
        <v>-5.716337263584137E-2</v>
      </c>
      <c r="Y91">
        <v>-5.5756226181983948E-2</v>
      </c>
      <c r="Z91">
        <v>-5.6245341897010803E-2</v>
      </c>
      <c r="AA91">
        <v>-5.7002101093530648E-2</v>
      </c>
      <c r="AB91">
        <v>-5.5111784487962723E-2</v>
      </c>
      <c r="AC91">
        <v>-5.3084086626768112E-2</v>
      </c>
      <c r="AD91">
        <v>-5.1111329346895218E-2</v>
      </c>
      <c r="AE91">
        <v>-4.8675701022148132E-2</v>
      </c>
      <c r="AF91">
        <v>-3.018240258097649E-2</v>
      </c>
      <c r="AG91">
        <v>5.7940490543842323E-2</v>
      </c>
      <c r="AH91">
        <v>5.79383485019207E-2</v>
      </c>
      <c r="AI91">
        <v>5.7940050959587097E-2</v>
      </c>
      <c r="AJ91">
        <v>5.7936299592256553E-2</v>
      </c>
      <c r="AK91">
        <v>5.7938385754823678E-2</v>
      </c>
      <c r="AL91">
        <v>5.7937663048505783E-2</v>
      </c>
      <c r="AM91">
        <v>5.7938292622566223E-2</v>
      </c>
      <c r="AN91">
        <v>5.793805792927742E-2</v>
      </c>
      <c r="AO91">
        <v>5.7937700301408768E-2</v>
      </c>
      <c r="AP91">
        <v>5.7938504964113242E-2</v>
      </c>
      <c r="AQ91">
        <v>5.7937793433666229E-2</v>
      </c>
      <c r="AR91">
        <v>5.7937905192375183E-2</v>
      </c>
      <c r="AS91">
        <v>5.7937685400247567E-2</v>
      </c>
      <c r="AT91">
        <v>5.793679878115654E-2</v>
      </c>
      <c r="AU91">
        <v>5.79371377825737E-2</v>
      </c>
      <c r="AV91">
        <v>5.7940002530813217E-2</v>
      </c>
      <c r="AW91">
        <v>5.7937595993280411E-2</v>
      </c>
      <c r="AX91">
        <v>5.7937715202569962E-2</v>
      </c>
      <c r="AY91">
        <v>5.7937655597925193E-2</v>
      </c>
      <c r="AZ91">
        <v>5.7937629520893097E-2</v>
      </c>
      <c r="BA91">
        <v>5.7938557118177407E-2</v>
      </c>
      <c r="BB91">
        <v>5.7934567332267761E-2</v>
      </c>
      <c r="BC91">
        <v>5.7938948273658752E-2</v>
      </c>
      <c r="BD91">
        <v>5.7937286794185638E-2</v>
      </c>
    </row>
    <row r="92" spans="1:56" x14ac:dyDescent="0.25">
      <c r="A92">
        <v>-5.7741768658161163E-2</v>
      </c>
      <c r="B92">
        <v>-5.6817334145307541E-2</v>
      </c>
      <c r="C92">
        <v>-5.3659450262784958E-2</v>
      </c>
      <c r="D92">
        <v>-5.4204784333705902E-2</v>
      </c>
      <c r="E92">
        <v>-5.764567106962204E-2</v>
      </c>
      <c r="F92">
        <v>-5.7398762553930283E-2</v>
      </c>
      <c r="G92">
        <v>-5.8192182332277298E-2</v>
      </c>
      <c r="H92">
        <v>-5.4155606776475913E-2</v>
      </c>
      <c r="I92">
        <v>-5.6897837668657303E-2</v>
      </c>
      <c r="J92">
        <v>-5.5513393133878708E-2</v>
      </c>
      <c r="K92">
        <v>-5.6734994053840637E-2</v>
      </c>
      <c r="L92">
        <v>-4.8645772039890289E-2</v>
      </c>
      <c r="M92">
        <v>-4.6414662152528763E-2</v>
      </c>
      <c r="N92">
        <v>-4.937150701880455E-2</v>
      </c>
      <c r="O92">
        <v>-5.677877739071846E-2</v>
      </c>
      <c r="P92">
        <v>-5.7504087686538703E-2</v>
      </c>
      <c r="Q92">
        <v>-5.662362277507782E-2</v>
      </c>
      <c r="R92">
        <v>-5.8105077594518661E-2</v>
      </c>
      <c r="S92">
        <v>-5.7095065712928772E-2</v>
      </c>
      <c r="T92">
        <v>-5.5296406149864197E-2</v>
      </c>
      <c r="U92">
        <v>-5.6237950921058648E-2</v>
      </c>
      <c r="V92">
        <v>-5.7813037186861038E-2</v>
      </c>
      <c r="W92">
        <v>-5.6499890983104713E-2</v>
      </c>
      <c r="X92">
        <v>-5.8046702295541763E-2</v>
      </c>
      <c r="Y92">
        <v>-5.6580297648906708E-2</v>
      </c>
      <c r="Z92">
        <v>-5.7229567319154739E-2</v>
      </c>
      <c r="AA92">
        <v>-5.795590952038765E-2</v>
      </c>
      <c r="AB92">
        <v>-5.7387415319681168E-2</v>
      </c>
      <c r="AC92">
        <v>-5.2456468343734741E-2</v>
      </c>
      <c r="AD92">
        <v>-5.2949003875255578E-2</v>
      </c>
      <c r="AE92">
        <v>-4.9615047872066498E-2</v>
      </c>
      <c r="AF92">
        <v>-3.0958289280533791E-2</v>
      </c>
      <c r="AG92">
        <v>5.9093635529279709E-2</v>
      </c>
      <c r="AH92">
        <v>5.8854199945926673E-2</v>
      </c>
      <c r="AI92">
        <v>5.9042051434516907E-2</v>
      </c>
      <c r="AJ92">
        <v>5.8669231832027442E-2</v>
      </c>
      <c r="AK92">
        <v>5.8867651969194412E-2</v>
      </c>
      <c r="AL92">
        <v>5.8783013373613358E-2</v>
      </c>
      <c r="AM92">
        <v>5.8857418596744537E-2</v>
      </c>
      <c r="AN92">
        <v>5.8840945363044739E-2</v>
      </c>
      <c r="AO92">
        <v>5.8786306530237198E-2</v>
      </c>
      <c r="AP92">
        <v>5.8889042586088181E-2</v>
      </c>
      <c r="AQ92">
        <v>5.8815516531467438E-2</v>
      </c>
      <c r="AR92">
        <v>5.8823347091674798E-2</v>
      </c>
      <c r="AS92">
        <v>5.8803953230381012E-2</v>
      </c>
      <c r="AT92">
        <v>5.8697603642940521E-2</v>
      </c>
      <c r="AU92">
        <v>5.8761201798915863E-2</v>
      </c>
      <c r="AV92">
        <v>5.9052586555480957E-2</v>
      </c>
      <c r="AW92">
        <v>5.8807272464036942E-2</v>
      </c>
      <c r="AX92">
        <v>5.8807879686355591E-2</v>
      </c>
      <c r="AY92">
        <v>5.8797586709260941E-2</v>
      </c>
      <c r="AZ92">
        <v>5.8811899274587631E-2</v>
      </c>
      <c r="BA92">
        <v>5.8877222239971161E-2</v>
      </c>
      <c r="BB92">
        <v>5.8485709130764008E-2</v>
      </c>
      <c r="BC92">
        <v>5.8924410492181778E-2</v>
      </c>
      <c r="BD92">
        <v>5.8795399963855743E-2</v>
      </c>
    </row>
    <row r="93" spans="1:56" x14ac:dyDescent="0.25">
      <c r="A93">
        <v>-6.6651239991188049E-2</v>
      </c>
      <c r="B93">
        <v>-6.5635904669761658E-2</v>
      </c>
      <c r="C93">
        <v>-6.607220321893692E-2</v>
      </c>
      <c r="D93">
        <v>-6.631971150636673E-2</v>
      </c>
      <c r="E93">
        <v>-6.7196354269981384E-2</v>
      </c>
      <c r="F93">
        <v>-6.6160909831523895E-2</v>
      </c>
      <c r="G93">
        <v>-6.7319229245185852E-2</v>
      </c>
      <c r="H93">
        <v>-6.5134152770042419E-2</v>
      </c>
      <c r="I93">
        <v>-6.5172024071216583E-2</v>
      </c>
      <c r="J93">
        <v>-6.3654720783233643E-2</v>
      </c>
      <c r="K93">
        <v>-6.5271183848381042E-2</v>
      </c>
      <c r="L93">
        <v>-5.7141732424497597E-2</v>
      </c>
      <c r="M93">
        <v>-5.9203159064054489E-2</v>
      </c>
      <c r="N93">
        <v>-4.3202441185712807E-2</v>
      </c>
      <c r="O93">
        <v>-6.5542645752429962E-2</v>
      </c>
      <c r="P93">
        <v>-6.6446632146835327E-2</v>
      </c>
      <c r="Q93">
        <v>-6.5476424992084503E-2</v>
      </c>
      <c r="R93">
        <v>-6.7088522017002106E-2</v>
      </c>
      <c r="S93">
        <v>-6.6049501299858093E-2</v>
      </c>
      <c r="T93">
        <v>-6.3013017177581787E-2</v>
      </c>
      <c r="U93">
        <v>-6.34504035115242E-2</v>
      </c>
      <c r="V93">
        <v>-6.6671937704086304E-2</v>
      </c>
      <c r="W93">
        <v>-6.5423585474491119E-2</v>
      </c>
      <c r="X93">
        <v>-6.7052096128463745E-2</v>
      </c>
      <c r="Y93">
        <v>-6.5367110073566437E-2</v>
      </c>
      <c r="Z93">
        <v>-6.5951600670814514E-2</v>
      </c>
      <c r="AA93">
        <v>-6.6858388483524323E-2</v>
      </c>
      <c r="AB93">
        <v>-6.6159851849079132E-2</v>
      </c>
      <c r="AC93">
        <v>-6.4800292253494263E-2</v>
      </c>
      <c r="AD93">
        <v>-6.4438633620738983E-2</v>
      </c>
      <c r="AE93">
        <v>-6.1157379299402237E-2</v>
      </c>
      <c r="AF93">
        <v>-4.0226291865110397E-2</v>
      </c>
      <c r="AG93">
        <v>6.7984215915203094E-2</v>
      </c>
      <c r="AH93">
        <v>6.7982092499732971E-2</v>
      </c>
      <c r="AI93">
        <v>6.7983835935592651E-2</v>
      </c>
      <c r="AJ93">
        <v>6.7980214953422546E-2</v>
      </c>
      <c r="AK93">
        <v>6.7982226610183716E-2</v>
      </c>
      <c r="AL93">
        <v>6.7981638014316559E-2</v>
      </c>
      <c r="AM93">
        <v>6.7982316017150879E-2</v>
      </c>
      <c r="AN93">
        <v>6.7981846630573273E-2</v>
      </c>
      <c r="AO93">
        <v>6.7981429398059845E-2</v>
      </c>
      <c r="AP93">
        <v>6.7982286214828491E-2</v>
      </c>
      <c r="AQ93">
        <v>6.7981600761413574E-2</v>
      </c>
      <c r="AR93">
        <v>6.7981749773025513E-2</v>
      </c>
      <c r="AS93">
        <v>6.7981377243995667E-2</v>
      </c>
      <c r="AT93">
        <v>6.7980870604515076E-2</v>
      </c>
      <c r="AU93">
        <v>6.7981049418449402E-2</v>
      </c>
      <c r="AV93">
        <v>6.7983850836753845E-2</v>
      </c>
      <c r="AW93">
        <v>6.7981287837028503E-2</v>
      </c>
      <c r="AX93">
        <v>6.7981287837028503E-2</v>
      </c>
      <c r="AY93">
        <v>6.7981615662574768E-2</v>
      </c>
      <c r="AZ93">
        <v>6.7981511354446411E-2</v>
      </c>
      <c r="BA93">
        <v>6.7982405424118042E-2</v>
      </c>
      <c r="BB93">
        <v>6.7978598177433014E-2</v>
      </c>
      <c r="BC93">
        <v>6.7982837557792664E-2</v>
      </c>
      <c r="BD93">
        <v>6.7981302738189697E-2</v>
      </c>
    </row>
    <row r="94" spans="1:56" x14ac:dyDescent="0.25">
      <c r="A94">
        <v>-3.5977788269519813E-2</v>
      </c>
      <c r="B94">
        <v>-3.5435888916254037E-2</v>
      </c>
      <c r="C94">
        <v>-3.5668794065713882E-2</v>
      </c>
      <c r="D94">
        <v>-3.5800203680992133E-2</v>
      </c>
      <c r="E94">
        <v>-3.6269441246986389E-2</v>
      </c>
      <c r="F94">
        <v>-3.5716649144887917E-2</v>
      </c>
      <c r="G94">
        <v>-3.6333903670310967E-2</v>
      </c>
      <c r="H94">
        <v>-3.5166990011930473E-2</v>
      </c>
      <c r="I94">
        <v>-3.5714112222194672E-2</v>
      </c>
      <c r="J94">
        <v>-3.5251092165708542E-2</v>
      </c>
      <c r="K94">
        <v>-3.5782657563686371E-2</v>
      </c>
      <c r="L94">
        <v>-3.268124908208847E-2</v>
      </c>
      <c r="M94">
        <v>-3.0896022915840149E-2</v>
      </c>
      <c r="N94">
        <v>-3.1523447483778E-2</v>
      </c>
      <c r="O94">
        <v>-3.5386163741350167E-2</v>
      </c>
      <c r="P94">
        <v>-3.586873784661293E-2</v>
      </c>
      <c r="Q94">
        <v>-3.5350114107131958E-2</v>
      </c>
      <c r="R94">
        <v>-3.6211524158716202E-2</v>
      </c>
      <c r="S94">
        <v>-3.5656396299600601E-2</v>
      </c>
      <c r="T94">
        <v>-3.3708088099956512E-2</v>
      </c>
      <c r="U94">
        <v>-3.4439582377672202E-2</v>
      </c>
      <c r="V94">
        <v>-3.5989295691251748E-2</v>
      </c>
      <c r="W94">
        <v>-3.5321660339832313E-2</v>
      </c>
      <c r="X94">
        <v>-3.6191601306200027E-2</v>
      </c>
      <c r="Y94">
        <v>-3.5291962325572968E-2</v>
      </c>
      <c r="Z94">
        <v>-3.5604860633611679E-2</v>
      </c>
      <c r="AA94">
        <v>-3.608887642621994E-2</v>
      </c>
      <c r="AB94">
        <v>-3.497716411948204E-2</v>
      </c>
      <c r="AC94">
        <v>-3.4989006817340851E-2</v>
      </c>
      <c r="AD94">
        <v>-3.4096263349056237E-2</v>
      </c>
      <c r="AE94">
        <v>-3.4718602895736687E-2</v>
      </c>
      <c r="AF94">
        <v>-8.9324871078133583E-3</v>
      </c>
      <c r="AG94">
        <v>3.6690223962068558E-2</v>
      </c>
      <c r="AH94">
        <v>3.6688301712274551E-2</v>
      </c>
      <c r="AI94">
        <v>3.6689940840005868E-2</v>
      </c>
      <c r="AJ94">
        <v>3.6686234176158912E-2</v>
      </c>
      <c r="AK94">
        <v>3.6688104271888733E-2</v>
      </c>
      <c r="AL94">
        <v>3.6687634885311127E-2</v>
      </c>
      <c r="AM94">
        <v>3.6688476800918579E-2</v>
      </c>
      <c r="AN94">
        <v>3.6687932908534997E-2</v>
      </c>
      <c r="AO94">
        <v>3.6687701940536499E-2</v>
      </c>
      <c r="AP94">
        <v>3.6688409745693207E-2</v>
      </c>
      <c r="AQ94">
        <v>3.6687847226858139E-2</v>
      </c>
      <c r="AR94">
        <v>3.6687858402729027E-2</v>
      </c>
      <c r="AS94">
        <v>3.6687560379505157E-2</v>
      </c>
      <c r="AT94">
        <v>3.6686919629573822E-2</v>
      </c>
      <c r="AU94">
        <v>3.6686968058347702E-2</v>
      </c>
      <c r="AV94">
        <v>3.6689791828393943E-2</v>
      </c>
      <c r="AW94">
        <v>3.6687534302473068E-2</v>
      </c>
      <c r="AX94">
        <v>3.6687549203634262E-2</v>
      </c>
      <c r="AY94">
        <v>3.6687761545181267E-2</v>
      </c>
      <c r="AZ94">
        <v>3.6687687039375312E-2</v>
      </c>
      <c r="BA94">
        <v>3.6688435822725303E-2</v>
      </c>
      <c r="BB94">
        <v>3.6684591323137283E-2</v>
      </c>
      <c r="BC94">
        <v>3.6688793450593948E-2</v>
      </c>
      <c r="BD94">
        <v>3.668706864118576E-2</v>
      </c>
    </row>
    <row r="95" spans="1:56" x14ac:dyDescent="0.25">
      <c r="A95">
        <v>-9.5006741583347321E-2</v>
      </c>
      <c r="B95">
        <v>-9.3544237315654755E-2</v>
      </c>
      <c r="C95">
        <v>-9.4172574579715729E-2</v>
      </c>
      <c r="D95">
        <v>-9.4529815018177032E-2</v>
      </c>
      <c r="E95">
        <v>-9.5791786909103394E-2</v>
      </c>
      <c r="F95">
        <v>-9.4300135970115662E-2</v>
      </c>
      <c r="G95">
        <v>-9.5970354974269867E-2</v>
      </c>
      <c r="H95">
        <v>-9.2822529375553131E-2</v>
      </c>
      <c r="I95">
        <v>-9.341595321893692E-2</v>
      </c>
      <c r="J95">
        <v>-9.0808853507041931E-2</v>
      </c>
      <c r="K95">
        <v>-9.3541666865348816E-2</v>
      </c>
      <c r="L95">
        <v>-8.6085125803947449E-2</v>
      </c>
      <c r="M95">
        <v>-6.5058447420597076E-2</v>
      </c>
      <c r="N95">
        <v>-7.2146013379096985E-2</v>
      </c>
      <c r="O95">
        <v>-9.341006726026535E-2</v>
      </c>
      <c r="P95">
        <v>-9.4712026417255402E-2</v>
      </c>
      <c r="Q95">
        <v>-9.331502765417099E-2</v>
      </c>
      <c r="R95">
        <v>-9.5636822283267975E-2</v>
      </c>
      <c r="S95">
        <v>-9.4140410423278809E-2</v>
      </c>
      <c r="T95">
        <v>-9.0779215097427368E-2</v>
      </c>
      <c r="U95">
        <v>-9.2562206089496613E-2</v>
      </c>
      <c r="V95">
        <v>-9.5036149024963379E-2</v>
      </c>
      <c r="W95">
        <v>-9.3239337205886841E-2</v>
      </c>
      <c r="X95">
        <v>-9.558432549238205E-2</v>
      </c>
      <c r="Y95">
        <v>-9.3157708644866943E-2</v>
      </c>
      <c r="Z95">
        <v>-9.3998841941356659E-2</v>
      </c>
      <c r="AA95">
        <v>-9.5304884016513824E-2</v>
      </c>
      <c r="AB95">
        <v>-9.4298534095287323E-2</v>
      </c>
      <c r="AC95">
        <v>-9.2341780662536621E-2</v>
      </c>
      <c r="AD95">
        <v>-9.0604662895202637E-2</v>
      </c>
      <c r="AE95">
        <v>-8.5403166711330414E-2</v>
      </c>
      <c r="AF95">
        <v>-6.9169782102108002E-2</v>
      </c>
      <c r="AG95">
        <v>9.692789614200592E-2</v>
      </c>
      <c r="AH95">
        <v>9.6925698220729828E-2</v>
      </c>
      <c r="AI95">
        <v>9.692738950252533E-2</v>
      </c>
      <c r="AJ95">
        <v>9.6923716366291046E-2</v>
      </c>
      <c r="AK95">
        <v>9.6925713121891022E-2</v>
      </c>
      <c r="AL95">
        <v>9.6925064921379089E-2</v>
      </c>
      <c r="AM95">
        <v>9.6925675868988037E-2</v>
      </c>
      <c r="AN95">
        <v>9.6925415098667145E-2</v>
      </c>
      <c r="AO95">
        <v>9.6925042569637299E-2</v>
      </c>
      <c r="AP95">
        <v>9.6925780177116394E-2</v>
      </c>
      <c r="AQ95">
        <v>9.6925064921379089E-2</v>
      </c>
      <c r="AR95">
        <v>9.6925161778926849E-2</v>
      </c>
      <c r="AS95">
        <v>9.6925020217895508E-2</v>
      </c>
      <c r="AT95">
        <v>9.692421555519104E-2</v>
      </c>
      <c r="AU95">
        <v>9.6924476325511932E-2</v>
      </c>
      <c r="AV95">
        <v>9.69272181391716E-2</v>
      </c>
      <c r="AW95">
        <v>9.6924863755702972E-2</v>
      </c>
      <c r="AX95">
        <v>9.6924945712089539E-2</v>
      </c>
      <c r="AY95">
        <v>9.6924968063831329E-2</v>
      </c>
      <c r="AZ95">
        <v>9.6925064921379089E-2</v>
      </c>
      <c r="BA95">
        <v>9.6925914287567139E-2</v>
      </c>
      <c r="BB95">
        <v>9.6922069787979126E-2</v>
      </c>
      <c r="BC95">
        <v>9.6926197409629822E-2</v>
      </c>
      <c r="BD95">
        <v>9.6924766898155212E-2</v>
      </c>
    </row>
    <row r="96" spans="1:56" x14ac:dyDescent="0.25">
      <c r="A96">
        <v>-3.8650128990411758E-2</v>
      </c>
      <c r="B96">
        <v>-3.8068607449531562E-2</v>
      </c>
      <c r="C96">
        <v>-3.8318689912557602E-2</v>
      </c>
      <c r="D96">
        <v>-3.8459550589323037E-2</v>
      </c>
      <c r="E96">
        <v>-3.8963023573160172E-2</v>
      </c>
      <c r="F96">
        <v>-3.8369733840227127E-2</v>
      </c>
      <c r="G96">
        <v>-3.9032239466905587E-2</v>
      </c>
      <c r="H96">
        <v>-3.7779949605464942E-2</v>
      </c>
      <c r="I96">
        <v>-3.8462657481431961E-2</v>
      </c>
      <c r="J96">
        <v>-3.6495644599199302E-2</v>
      </c>
      <c r="K96">
        <v>-3.7539571523666382E-2</v>
      </c>
      <c r="L96">
        <v>-3.5643134266138077E-2</v>
      </c>
      <c r="M96">
        <v>-3.1731963157653809E-2</v>
      </c>
      <c r="N96">
        <v>-3.3293597400188453E-2</v>
      </c>
      <c r="O96">
        <v>-3.8015119731426239E-2</v>
      </c>
      <c r="P96">
        <v>-3.8533192127943039E-2</v>
      </c>
      <c r="Q96">
        <v>-3.7976659834384918E-2</v>
      </c>
      <c r="R96">
        <v>-3.8900911808013923E-2</v>
      </c>
      <c r="S96">
        <v>-3.830530121922493E-2</v>
      </c>
      <c r="T96">
        <v>-3.6353528499603271E-2</v>
      </c>
      <c r="U96">
        <v>-3.7115219980478287E-2</v>
      </c>
      <c r="V96">
        <v>-3.8662552833557129E-2</v>
      </c>
      <c r="W96">
        <v>-3.7945862859487527E-2</v>
      </c>
      <c r="X96">
        <v>-3.8879621773958213E-2</v>
      </c>
      <c r="Y96">
        <v>-3.7914000451564789E-2</v>
      </c>
      <c r="Z96">
        <v>-3.8249708712100983E-2</v>
      </c>
      <c r="AA96">
        <v>-3.8769375532865517E-2</v>
      </c>
      <c r="AB96">
        <v>-3.8234282284975052E-2</v>
      </c>
      <c r="AC96">
        <v>-3.7397310137748718E-2</v>
      </c>
      <c r="AD96">
        <v>-3.8214158266782761E-2</v>
      </c>
      <c r="AE96">
        <v>-3.5372469574213028E-2</v>
      </c>
      <c r="AF96">
        <v>-1.1656493879854681E-2</v>
      </c>
      <c r="AG96">
        <v>3.9414353668689728E-2</v>
      </c>
      <c r="AH96">
        <v>3.941238671541214E-2</v>
      </c>
      <c r="AI96">
        <v>3.9413951337337487E-2</v>
      </c>
      <c r="AJ96">
        <v>3.941047191619873E-2</v>
      </c>
      <c r="AK96">
        <v>3.9412207901477807E-2</v>
      </c>
      <c r="AL96">
        <v>3.94119992852211E-2</v>
      </c>
      <c r="AM96">
        <v>3.9412505924701691E-2</v>
      </c>
      <c r="AN96">
        <v>3.9412122219800949E-2</v>
      </c>
      <c r="AO96">
        <v>3.9411894977092743E-2</v>
      </c>
      <c r="AP96">
        <v>3.9412539452314377E-2</v>
      </c>
      <c r="AQ96">
        <v>3.9412058889865882E-2</v>
      </c>
      <c r="AR96">
        <v>3.9412189275026321E-2</v>
      </c>
      <c r="AS96">
        <v>3.9411626756191247E-2</v>
      </c>
      <c r="AT96">
        <v>3.9411082863807678E-2</v>
      </c>
      <c r="AU96">
        <v>3.9411216974258423E-2</v>
      </c>
      <c r="AV96">
        <v>3.9414133876562119E-2</v>
      </c>
      <c r="AW96">
        <v>3.9411693811416633E-2</v>
      </c>
      <c r="AX96">
        <v>3.9411745965480798E-2</v>
      </c>
      <c r="AY96">
        <v>3.9412062615156167E-2</v>
      </c>
      <c r="AZ96">
        <v>3.9411716163158417E-2</v>
      </c>
      <c r="BA96">
        <v>3.9412625133991241E-2</v>
      </c>
      <c r="BB96">
        <v>3.9408840239047997E-2</v>
      </c>
      <c r="BC96">
        <v>3.9413053542375558E-2</v>
      </c>
      <c r="BD96">
        <v>3.9411209523677833E-2</v>
      </c>
    </row>
    <row r="97" spans="1:56" x14ac:dyDescent="0.25">
      <c r="A97">
        <v>-5.6403372436761863E-2</v>
      </c>
      <c r="B97">
        <v>-5.5498182773590088E-2</v>
      </c>
      <c r="C97">
        <v>-5.2296221256256097E-2</v>
      </c>
      <c r="D97">
        <v>-5.2839621901512153E-2</v>
      </c>
      <c r="E97">
        <v>-5.6280594319105148E-2</v>
      </c>
      <c r="F97">
        <v>-5.6068345904350281E-2</v>
      </c>
      <c r="G97">
        <v>-5.6840207427740097E-2</v>
      </c>
      <c r="H97">
        <v>-5.2791379392147057E-2</v>
      </c>
      <c r="I97">
        <v>-5.5545911192893982E-2</v>
      </c>
      <c r="J97">
        <v>-5.4179701954126358E-2</v>
      </c>
      <c r="K97">
        <v>-5.5383842438459403E-2</v>
      </c>
      <c r="L97">
        <v>-4.864487424492836E-2</v>
      </c>
      <c r="M97">
        <v>-4.5049700886011117E-2</v>
      </c>
      <c r="N97">
        <v>-4.8005755990743637E-2</v>
      </c>
      <c r="O97">
        <v>-5.5460579693317413E-2</v>
      </c>
      <c r="P97">
        <v>-5.616842582821846E-2</v>
      </c>
      <c r="Q97">
        <v>-5.5307857692241669E-2</v>
      </c>
      <c r="R97">
        <v>-5.6756775826215737E-2</v>
      </c>
      <c r="S97">
        <v>-5.5767029523849487E-2</v>
      </c>
      <c r="T97">
        <v>-5.3963206708431237E-2</v>
      </c>
      <c r="U97">
        <v>-5.4902389645576477E-2</v>
      </c>
      <c r="V97">
        <v>-5.6471385061740882E-2</v>
      </c>
      <c r="W97">
        <v>-5.5185824632644653E-2</v>
      </c>
      <c r="X97">
        <v>-5.6700058281421661E-2</v>
      </c>
      <c r="Y97">
        <v>-5.5266987532377243E-2</v>
      </c>
      <c r="Z97">
        <v>-5.5905375629663467E-2</v>
      </c>
      <c r="AA97">
        <v>-5.6612063199281693E-2</v>
      </c>
      <c r="AB97">
        <v>-5.6057531386613853E-2</v>
      </c>
      <c r="AC97">
        <v>-5.2394799888134003E-2</v>
      </c>
      <c r="AD97">
        <v>-5.158417671918869E-2</v>
      </c>
      <c r="AE97">
        <v>-4.8248715698719018E-2</v>
      </c>
      <c r="AF97">
        <v>-2.9591899365186691E-2</v>
      </c>
      <c r="AG97">
        <v>5.7728670537471771E-2</v>
      </c>
      <c r="AH97">
        <v>5.7488255202770233E-2</v>
      </c>
      <c r="AI97">
        <v>5.7675451040267937E-2</v>
      </c>
      <c r="AJ97">
        <v>5.7304427027702332E-2</v>
      </c>
      <c r="AK97">
        <v>5.7501308619976037E-2</v>
      </c>
      <c r="AL97">
        <v>5.741819366812706E-2</v>
      </c>
      <c r="AM97">
        <v>5.7489253580570221E-2</v>
      </c>
      <c r="AN97">
        <v>5.7475272566080093E-2</v>
      </c>
      <c r="AO97">
        <v>5.742209404706955E-2</v>
      </c>
      <c r="AP97">
        <v>5.752311646938324E-2</v>
      </c>
      <c r="AQ97">
        <v>5.744871124625206E-2</v>
      </c>
      <c r="AR97">
        <v>5.7458549737930298E-2</v>
      </c>
      <c r="AS97">
        <v>5.7439066469669342E-2</v>
      </c>
      <c r="AT97">
        <v>5.7332444936037057E-2</v>
      </c>
      <c r="AU97">
        <v>5.7395212352275848E-2</v>
      </c>
      <c r="AV97">
        <v>5.7687006890773773E-2</v>
      </c>
      <c r="AW97">
        <v>5.7439804077148438E-2</v>
      </c>
      <c r="AX97">
        <v>5.7442579418420792E-2</v>
      </c>
      <c r="AY97">
        <v>5.7432491332292557E-2</v>
      </c>
      <c r="AZ97">
        <v>5.744602158665657E-2</v>
      </c>
      <c r="BA97">
        <v>5.7511113584041602E-2</v>
      </c>
      <c r="BB97">
        <v>5.712166428565979E-2</v>
      </c>
      <c r="BC97">
        <v>5.7558268308639533E-2</v>
      </c>
      <c r="BD97">
        <v>5.7430490851402283E-2</v>
      </c>
    </row>
    <row r="98" spans="1:56" x14ac:dyDescent="0.25">
      <c r="A98">
        <v>-3.9158657193183899E-2</v>
      </c>
      <c r="B98">
        <v>-3.8508560508489609E-2</v>
      </c>
      <c r="C98">
        <v>-3.8279395550489433E-2</v>
      </c>
      <c r="D98">
        <v>-3.8367580622434623E-2</v>
      </c>
      <c r="E98">
        <v>-3.9290588349103928E-2</v>
      </c>
      <c r="F98">
        <v>-3.8952808827161789E-2</v>
      </c>
      <c r="G98">
        <v>-3.9422586560249329E-2</v>
      </c>
      <c r="H98">
        <v>-3.7448342889547348E-2</v>
      </c>
      <c r="I98">
        <v>-3.9217453449964523E-2</v>
      </c>
      <c r="J98">
        <v>-3.857991099357605E-2</v>
      </c>
      <c r="K98">
        <v>-3.9002276957035058E-2</v>
      </c>
      <c r="L98">
        <v>-3.3257000148296363E-2</v>
      </c>
      <c r="M98">
        <v>-3.3982347697019577E-2</v>
      </c>
      <c r="N98">
        <v>-3.5451959818601608E-2</v>
      </c>
      <c r="O98">
        <v>-3.8483321666717529E-2</v>
      </c>
      <c r="P98">
        <v>-3.8952309638261802E-2</v>
      </c>
      <c r="Q98">
        <v>-3.8344379514455802E-2</v>
      </c>
      <c r="R98">
        <v>-3.9380237460136407E-2</v>
      </c>
      <c r="S98">
        <v>-3.8658719509840012E-2</v>
      </c>
      <c r="T98">
        <v>-3.835688903927803E-2</v>
      </c>
      <c r="U98">
        <v>-3.8863413035869598E-2</v>
      </c>
      <c r="V98">
        <v>-3.9229448884725571E-2</v>
      </c>
      <c r="W98">
        <v>-3.8249034434556961E-2</v>
      </c>
      <c r="X98">
        <v>-3.9354681968688958E-2</v>
      </c>
      <c r="Y98">
        <v>-3.8369160145521157E-2</v>
      </c>
      <c r="Z98">
        <v>-3.8835074752569199E-2</v>
      </c>
      <c r="AA98">
        <v>-3.9159141480922699E-2</v>
      </c>
      <c r="AB98">
        <v>-3.8951326161623001E-2</v>
      </c>
      <c r="AC98">
        <v>-3.8013428449630737E-2</v>
      </c>
      <c r="AD98">
        <v>-3.540295735001564E-2</v>
      </c>
      <c r="AE98">
        <v>-3.3098578453063958E-2</v>
      </c>
      <c r="AF98">
        <v>-1.2020242400467399E-2</v>
      </c>
      <c r="AG98">
        <v>4.0148857980966568E-2</v>
      </c>
      <c r="AH98">
        <v>3.9915170520544052E-2</v>
      </c>
      <c r="AI98">
        <v>4.0108945220708847E-2</v>
      </c>
      <c r="AJ98">
        <v>3.9716344326734543E-2</v>
      </c>
      <c r="AK98">
        <v>3.9938308298587799E-2</v>
      </c>
      <c r="AL98">
        <v>3.9821352809667587E-2</v>
      </c>
      <c r="AM98">
        <v>3.9912499487400048E-2</v>
      </c>
      <c r="AN98">
        <v>3.9911817759275443E-2</v>
      </c>
      <c r="AO98">
        <v>3.9839554578065872E-2</v>
      </c>
      <c r="AP98">
        <v>3.9951033890247338E-2</v>
      </c>
      <c r="AQ98">
        <v>3.9863739162683487E-2</v>
      </c>
      <c r="AR98">
        <v>3.986913338303566E-2</v>
      </c>
      <c r="AS98">
        <v>3.9853610098361969E-2</v>
      </c>
      <c r="AT98">
        <v>3.9761349558830261E-2</v>
      </c>
      <c r="AU98">
        <v>3.9827596396207809E-2</v>
      </c>
      <c r="AV98">
        <v>4.0092580020427697E-2</v>
      </c>
      <c r="AW98">
        <v>3.9870001375675201E-2</v>
      </c>
      <c r="AX98">
        <v>3.9850100874900818E-2</v>
      </c>
      <c r="AY98">
        <v>3.9839249104261398E-2</v>
      </c>
      <c r="AZ98">
        <v>3.9865419268608093E-2</v>
      </c>
      <c r="BA98">
        <v>3.9917122572660453E-2</v>
      </c>
      <c r="BB98">
        <v>3.9532702416181557E-2</v>
      </c>
      <c r="BC98">
        <v>3.9966065436601639E-2</v>
      </c>
      <c r="BD98">
        <v>3.9859067648649223E-2</v>
      </c>
    </row>
    <row r="99" spans="1:56" x14ac:dyDescent="0.25">
      <c r="A99">
        <v>-4.2468752712011337E-2</v>
      </c>
      <c r="B99">
        <v>-4.1832499206066132E-2</v>
      </c>
      <c r="C99">
        <v>-4.2106073349714279E-2</v>
      </c>
      <c r="D99">
        <v>-4.2260546237230301E-2</v>
      </c>
      <c r="E99">
        <v>-4.2810600250959403E-2</v>
      </c>
      <c r="F99">
        <v>-4.21619713306427E-2</v>
      </c>
      <c r="G99">
        <v>-4.2886588722467422E-2</v>
      </c>
      <c r="H99">
        <v>-4.1517075151205063E-2</v>
      </c>
      <c r="I99">
        <v>-4.1175864636898041E-2</v>
      </c>
      <c r="J99">
        <v>-4.0137458592653268E-2</v>
      </c>
      <c r="K99">
        <v>-4.1377823799848563E-2</v>
      </c>
      <c r="L99">
        <v>-3.8975290954113007E-2</v>
      </c>
      <c r="M99">
        <v>-3.3870846033096307E-2</v>
      </c>
      <c r="N99">
        <v>-3.5832300782203667E-2</v>
      </c>
      <c r="O99">
        <v>-4.1774120181798928E-2</v>
      </c>
      <c r="P99">
        <v>-4.2340576648712158E-2</v>
      </c>
      <c r="Q99">
        <v>-4.1732072830200202E-2</v>
      </c>
      <c r="R99">
        <v>-4.2742747813463211E-2</v>
      </c>
      <c r="S99">
        <v>-4.2091492563486099E-2</v>
      </c>
      <c r="T99">
        <v>-3.9981551468372338E-2</v>
      </c>
      <c r="U99">
        <v>-4.09122034907341E-2</v>
      </c>
      <c r="V99">
        <v>-4.2482104152441018E-2</v>
      </c>
      <c r="W99">
        <v>-4.1698586195707321E-2</v>
      </c>
      <c r="X99">
        <v>-4.2719703167676933E-2</v>
      </c>
      <c r="Y99">
        <v>-4.1663676500320428E-2</v>
      </c>
      <c r="Z99">
        <v>-4.2030733078718192E-2</v>
      </c>
      <c r="AA99">
        <v>-4.2598851025104523E-2</v>
      </c>
      <c r="AB99">
        <v>-4.0836680680513382E-2</v>
      </c>
      <c r="AC99">
        <v>-4.1307929903268807E-2</v>
      </c>
      <c r="AD99">
        <v>-4.0754359215497971E-2</v>
      </c>
      <c r="AE99">
        <v>-3.8782179355621338E-2</v>
      </c>
      <c r="AF99">
        <v>-1.5546089038252831E-2</v>
      </c>
      <c r="AG99">
        <v>4.3303962796926498E-2</v>
      </c>
      <c r="AH99">
        <v>4.3301947414875031E-2</v>
      </c>
      <c r="AI99">
        <v>4.3303627520799637E-2</v>
      </c>
      <c r="AJ99">
        <v>4.3300043791532523E-2</v>
      </c>
      <c r="AK99">
        <v>4.3301898986101151E-2</v>
      </c>
      <c r="AL99">
        <v>4.3301384896039963E-2</v>
      </c>
      <c r="AM99">
        <v>4.3302066624164581E-2</v>
      </c>
      <c r="AN99">
        <v>4.3301675468683243E-2</v>
      </c>
      <c r="AO99">
        <v>4.3301314115524292E-2</v>
      </c>
      <c r="AP99">
        <v>4.3302007019519813E-2</v>
      </c>
      <c r="AQ99">
        <v>4.330151155591011E-2</v>
      </c>
      <c r="AR99">
        <v>4.3301589787006378E-2</v>
      </c>
      <c r="AS99">
        <v>4.3301217257976532E-2</v>
      </c>
      <c r="AT99">
        <v>4.3300610035657883E-2</v>
      </c>
      <c r="AU99">
        <v>4.3300718069076538E-2</v>
      </c>
      <c r="AV99">
        <v>4.3303564190864563E-2</v>
      </c>
      <c r="AW99">
        <v>4.3301176279783249E-2</v>
      </c>
      <c r="AX99">
        <v>4.3301135301589973E-2</v>
      </c>
      <c r="AY99">
        <v>4.3301485478878021E-2</v>
      </c>
      <c r="AZ99">
        <v>4.330122098326683E-2</v>
      </c>
      <c r="BA99">
        <v>4.3302051723003387E-2</v>
      </c>
      <c r="BB99">
        <v>4.3298371136188507E-2</v>
      </c>
      <c r="BC99">
        <v>4.3302621692419052E-2</v>
      </c>
      <c r="BD99">
        <v>4.3300904333591461E-2</v>
      </c>
    </row>
    <row r="100" spans="1:56" x14ac:dyDescent="0.25">
      <c r="A100">
        <v>-4.3656542897224433E-2</v>
      </c>
      <c r="B100">
        <v>-4.2934726923704147E-2</v>
      </c>
      <c r="C100">
        <v>-4.17034812271595E-2</v>
      </c>
      <c r="D100">
        <v>-4.1961181908845901E-2</v>
      </c>
      <c r="E100">
        <v>-4.3402906507253647E-2</v>
      </c>
      <c r="F100">
        <v>-4.3421372771263123E-2</v>
      </c>
      <c r="G100">
        <v>-4.3966472148895257E-2</v>
      </c>
      <c r="H100">
        <v>-4.0153495967388153E-2</v>
      </c>
      <c r="I100">
        <v>-4.3771211057901382E-2</v>
      </c>
      <c r="J100">
        <v>-4.3041463941335678E-2</v>
      </c>
      <c r="K100">
        <v>-4.3560300022363663E-2</v>
      </c>
      <c r="L100">
        <v>-3.7800692021846771E-2</v>
      </c>
      <c r="M100">
        <v>-3.6166384816169739E-2</v>
      </c>
      <c r="N100">
        <v>-3.8184009492397308E-2</v>
      </c>
      <c r="O100">
        <v>-4.2906720191240311E-2</v>
      </c>
      <c r="P100">
        <v>-4.3433580547571182E-2</v>
      </c>
      <c r="Q100">
        <v>-4.2769186198711402E-2</v>
      </c>
      <c r="R100">
        <v>-4.3903537094593048E-2</v>
      </c>
      <c r="S100">
        <v>-4.3115794658660889E-2</v>
      </c>
      <c r="T100">
        <v>-4.288811981678009E-2</v>
      </c>
      <c r="U100">
        <v>-4.3314255774021149E-2</v>
      </c>
      <c r="V100">
        <v>-4.3729968369007111E-2</v>
      </c>
      <c r="W100">
        <v>-4.2661167681217187E-2</v>
      </c>
      <c r="X100">
        <v>-4.3874286115169532E-2</v>
      </c>
      <c r="Y100">
        <v>-4.2786523699760437E-2</v>
      </c>
      <c r="Z100">
        <v>-4.3288271874189377E-2</v>
      </c>
      <c r="AA100">
        <v>-4.3563332408666611E-2</v>
      </c>
      <c r="AB100">
        <v>-4.3417513370513923E-2</v>
      </c>
      <c r="AC100">
        <v>-4.2391244322061539E-2</v>
      </c>
      <c r="AD100">
        <v>-3.9842471480369568E-2</v>
      </c>
      <c r="AE100">
        <v>-3.7543356418609619E-2</v>
      </c>
      <c r="AF100">
        <v>-1.660406589508057E-2</v>
      </c>
      <c r="AG100">
        <v>4.4735729694366462E-2</v>
      </c>
      <c r="AH100">
        <v>4.4502086937427521E-2</v>
      </c>
      <c r="AI100">
        <v>4.4695135205984123E-2</v>
      </c>
      <c r="AJ100">
        <v>4.4300675392150879E-2</v>
      </c>
      <c r="AK100">
        <v>4.4522762298583977E-2</v>
      </c>
      <c r="AL100">
        <v>4.4407542794942863E-2</v>
      </c>
      <c r="AM100">
        <v>4.4497087597846978E-2</v>
      </c>
      <c r="AN100">
        <v>4.4496245682239532E-2</v>
      </c>
      <c r="AO100">
        <v>4.4420674443244927E-2</v>
      </c>
      <c r="AP100">
        <v>4.4536806643009193E-2</v>
      </c>
      <c r="AQ100">
        <v>4.4450175017118447E-2</v>
      </c>
      <c r="AR100">
        <v>4.4453456997871399E-2</v>
      </c>
      <c r="AS100">
        <v>4.4438324868679047E-2</v>
      </c>
      <c r="AT100">
        <v>4.4343419373035431E-2</v>
      </c>
      <c r="AU100">
        <v>4.4417228549718857E-2</v>
      </c>
      <c r="AV100">
        <v>4.4675327837467187E-2</v>
      </c>
      <c r="AW100">
        <v>4.4458083808422089E-2</v>
      </c>
      <c r="AX100">
        <v>4.4431284070014947E-2</v>
      </c>
      <c r="AY100">
        <v>4.4420894235372543E-2</v>
      </c>
      <c r="AZ100">
        <v>4.4449802488088608E-2</v>
      </c>
      <c r="BA100">
        <v>4.4499639421701431E-2</v>
      </c>
      <c r="BB100">
        <v>4.4117189943790443E-2</v>
      </c>
      <c r="BC100">
        <v>4.4553283601999283E-2</v>
      </c>
      <c r="BD100">
        <v>4.4448640197515488E-2</v>
      </c>
    </row>
    <row r="101" spans="1:56" x14ac:dyDescent="0.25">
      <c r="A101">
        <v>-9.5849126577377319E-2</v>
      </c>
      <c r="B101">
        <v>-9.4374246895313263E-2</v>
      </c>
      <c r="C101">
        <v>-9.5007903873920441E-2</v>
      </c>
      <c r="D101">
        <v>-9.5368176698684692E-2</v>
      </c>
      <c r="E101">
        <v>-9.6640758216381073E-2</v>
      </c>
      <c r="F101">
        <v>-9.5136538147926331E-2</v>
      </c>
      <c r="G101">
        <v>-9.682086855173111E-2</v>
      </c>
      <c r="H101">
        <v>-9.3646369874477386E-2</v>
      </c>
      <c r="I101">
        <v>-9.3837082386016846E-2</v>
      </c>
      <c r="J101">
        <v>-9.1667354106903076E-2</v>
      </c>
      <c r="K101">
        <v>-9.3979083001613617E-2</v>
      </c>
      <c r="L101">
        <v>-8.6943678557872772E-2</v>
      </c>
      <c r="M101">
        <v>-6.5916985273361206E-2</v>
      </c>
      <c r="N101">
        <v>-7.3004581034183502E-2</v>
      </c>
      <c r="O101">
        <v>-9.4238907098770142E-2</v>
      </c>
      <c r="P101">
        <v>-9.5551878213882446E-2</v>
      </c>
      <c r="Q101">
        <v>-9.4143040478229523E-2</v>
      </c>
      <c r="R101">
        <v>-9.648449718952179E-2</v>
      </c>
      <c r="S101">
        <v>-9.4975456595420837E-2</v>
      </c>
      <c r="T101">
        <v>-9.1613516211509705E-2</v>
      </c>
      <c r="U101">
        <v>-9.3396469950675964E-2</v>
      </c>
      <c r="V101">
        <v>-9.5878772437572479E-2</v>
      </c>
      <c r="W101">
        <v>-9.4066724181175232E-2</v>
      </c>
      <c r="X101">
        <v>-9.6431553363800049E-2</v>
      </c>
      <c r="Y101">
        <v>-9.3984372913837433E-2</v>
      </c>
      <c r="Z101">
        <v>-9.4832621514797211E-2</v>
      </c>
      <c r="AA101">
        <v>-9.614977240562439E-2</v>
      </c>
      <c r="AB101">
        <v>-9.5134913921356201E-2</v>
      </c>
      <c r="AC101">
        <v>-9.3161478638648987E-2</v>
      </c>
      <c r="AD101">
        <v>-9.0628929436206818E-2</v>
      </c>
      <c r="AE101">
        <v>-8.6261719465255737E-2</v>
      </c>
      <c r="AF101">
        <v>-7.0028327405452728E-2</v>
      </c>
      <c r="AG101">
        <v>9.778643399477005E-2</v>
      </c>
      <c r="AH101">
        <v>9.7784228622913361E-2</v>
      </c>
      <c r="AI101">
        <v>9.7785934805870056E-2</v>
      </c>
      <c r="AJ101">
        <v>9.7782246768474579E-2</v>
      </c>
      <c r="AK101">
        <v>9.7784243524074554E-2</v>
      </c>
      <c r="AL101">
        <v>9.7783602774143219E-2</v>
      </c>
      <c r="AM101">
        <v>9.7784228622913361E-2</v>
      </c>
      <c r="AN101">
        <v>9.7783952951431274E-2</v>
      </c>
      <c r="AO101">
        <v>9.7783595323562622E-2</v>
      </c>
      <c r="AP101">
        <v>9.7784332931041718E-2</v>
      </c>
      <c r="AQ101">
        <v>9.7783610224723816E-2</v>
      </c>
      <c r="AR101">
        <v>9.7783684730529785E-2</v>
      </c>
      <c r="AS101">
        <v>9.7783550620079041E-2</v>
      </c>
      <c r="AT101">
        <v>9.7782760858535767E-2</v>
      </c>
      <c r="AU101">
        <v>9.7783006727695465E-2</v>
      </c>
      <c r="AV101">
        <v>9.7785763442516327E-2</v>
      </c>
      <c r="AW101">
        <v>9.7783409059047699E-2</v>
      </c>
      <c r="AX101">
        <v>9.7783505916595459E-2</v>
      </c>
      <c r="AY101">
        <v>9.7783505916595459E-2</v>
      </c>
      <c r="AZ101">
        <v>9.778362512588501E-2</v>
      </c>
      <c r="BA101">
        <v>9.7784459590911865E-2</v>
      </c>
      <c r="BB101">
        <v>9.7780600190162659E-2</v>
      </c>
      <c r="BC101">
        <v>9.7784750163555145E-2</v>
      </c>
      <c r="BD101">
        <v>9.7783297300338745E-2</v>
      </c>
    </row>
    <row r="102" spans="1:56" x14ac:dyDescent="0.25">
      <c r="A102">
        <v>-9.1271378099918365E-2</v>
      </c>
      <c r="B102">
        <v>-8.9866504073143005E-2</v>
      </c>
      <c r="C102">
        <v>-9.0470209717750549E-2</v>
      </c>
      <c r="D102">
        <v>-9.0813189744949341E-2</v>
      </c>
      <c r="E102">
        <v>-9.2026159167289734E-2</v>
      </c>
      <c r="F102">
        <v>-9.0592421591281891E-2</v>
      </c>
      <c r="G102">
        <v>-9.2197172343730927E-2</v>
      </c>
      <c r="H102">
        <v>-8.9172884821891785E-2</v>
      </c>
      <c r="I102">
        <v>-9.0172827243804932E-2</v>
      </c>
      <c r="J102">
        <v>-8.8002480566501617E-2</v>
      </c>
      <c r="K102">
        <v>-8.9935839176177979E-2</v>
      </c>
      <c r="L102">
        <v>-8.0823644995689392E-2</v>
      </c>
      <c r="M102">
        <v>-6.1248231679201133E-2</v>
      </c>
      <c r="N102">
        <v>-6.8335853517055511E-2</v>
      </c>
      <c r="O102">
        <v>-8.9737430214881897E-2</v>
      </c>
      <c r="P102">
        <v>-9.0988390147686005E-2</v>
      </c>
      <c r="Q102">
        <v>-8.9646130800247192E-2</v>
      </c>
      <c r="R102">
        <v>-9.1877155005931854E-2</v>
      </c>
      <c r="S102">
        <v>-9.0439118444919586E-2</v>
      </c>
      <c r="T102">
        <v>-8.7978199124336243E-2</v>
      </c>
      <c r="U102">
        <v>-8.8387556374073029E-2</v>
      </c>
      <c r="V102">
        <v>-9.1299891471862793E-2</v>
      </c>
      <c r="W102">
        <v>-8.9573308825492859E-2</v>
      </c>
      <c r="X102">
        <v>-9.1826438903808594E-2</v>
      </c>
      <c r="Y102">
        <v>-8.9494839310646057E-2</v>
      </c>
      <c r="Z102">
        <v>-9.0302884578704834E-2</v>
      </c>
      <c r="AA102">
        <v>-9.1558113694190979E-2</v>
      </c>
      <c r="AB102">
        <v>-9.05909463763237E-2</v>
      </c>
      <c r="AC102">
        <v>-8.6914606392383575E-2</v>
      </c>
      <c r="AD102">
        <v>-8.9415118098258972E-2</v>
      </c>
      <c r="AE102">
        <v>-8.6963005363941193E-2</v>
      </c>
      <c r="AF102">
        <v>-6.5359622240066528E-2</v>
      </c>
      <c r="AG102">
        <v>9.3117423355579376E-2</v>
      </c>
      <c r="AH102">
        <v>9.3115352094173431E-2</v>
      </c>
      <c r="AI102">
        <v>9.3117058277130127E-2</v>
      </c>
      <c r="AJ102">
        <v>9.3113414943218231E-2</v>
      </c>
      <c r="AK102">
        <v>9.3115285038948059E-2</v>
      </c>
      <c r="AL102">
        <v>9.3114808201789856E-2</v>
      </c>
      <c r="AM102">
        <v>9.3115575611591339E-2</v>
      </c>
      <c r="AN102">
        <v>9.3115076422691345E-2</v>
      </c>
      <c r="AO102">
        <v>9.3114785850048065E-2</v>
      </c>
      <c r="AP102">
        <v>9.3115650117397308E-2</v>
      </c>
      <c r="AQ102">
        <v>9.3114994466304779E-2</v>
      </c>
      <c r="AR102">
        <v>9.3115054070949554E-2</v>
      </c>
      <c r="AS102">
        <v>9.3114718794822693E-2</v>
      </c>
      <c r="AT102">
        <v>9.3113958835601807E-2</v>
      </c>
      <c r="AU102">
        <v>9.3114189803600311E-2</v>
      </c>
      <c r="AV102">
        <v>9.3117222189903259E-2</v>
      </c>
      <c r="AW102">
        <v>9.3114674091339111E-2</v>
      </c>
      <c r="AX102">
        <v>9.3114741146564484E-2</v>
      </c>
      <c r="AY102">
        <v>9.3114972114562988E-2</v>
      </c>
      <c r="AZ102">
        <v>9.3114830553531647E-2</v>
      </c>
      <c r="BA102">
        <v>9.3115605413913727E-2</v>
      </c>
      <c r="BB102">
        <v>9.3111775815486908E-2</v>
      </c>
      <c r="BC102">
        <v>9.3116044998168945E-2</v>
      </c>
      <c r="BD102">
        <v>9.3114383518695831E-2</v>
      </c>
    </row>
    <row r="103" spans="1:56" x14ac:dyDescent="0.25">
      <c r="A103">
        <v>-7.6229587197303772E-2</v>
      </c>
      <c r="B103">
        <v>-7.5067780911922455E-2</v>
      </c>
      <c r="C103">
        <v>-7.5567059218883514E-2</v>
      </c>
      <c r="D103">
        <v>-7.5850494205951691E-2</v>
      </c>
      <c r="E103">
        <v>-7.6853252947330475E-2</v>
      </c>
      <c r="F103">
        <v>-7.5668565928936005E-2</v>
      </c>
      <c r="G103">
        <v>-7.6994389295578003E-2</v>
      </c>
      <c r="H103">
        <v>-7.4493519961833954E-2</v>
      </c>
      <c r="I103">
        <v>-7.4856385588645935E-2</v>
      </c>
      <c r="J103">
        <v>-7.3289431631565094E-2</v>
      </c>
      <c r="K103">
        <v>-7.425401359796524E-2</v>
      </c>
      <c r="L103">
        <v>-6.6874057054519653E-2</v>
      </c>
      <c r="M103">
        <v>-4.5885659754276283E-2</v>
      </c>
      <c r="N103">
        <v>-6.943126767873764E-2</v>
      </c>
      <c r="O103">
        <v>-7.4961110949516296E-2</v>
      </c>
      <c r="P103">
        <v>-7.5995661318302155E-2</v>
      </c>
      <c r="Q103">
        <v>-7.4885345995426178E-2</v>
      </c>
      <c r="R103">
        <v>-7.6730050146579742E-2</v>
      </c>
      <c r="S103">
        <v>-7.554134726524353E-2</v>
      </c>
      <c r="T103">
        <v>-7.213255763053894E-2</v>
      </c>
      <c r="U103">
        <v>-7.3199629783630371E-2</v>
      </c>
      <c r="V103">
        <v>-7.6253309845924377E-2</v>
      </c>
      <c r="W103">
        <v>-7.482493668794632E-2</v>
      </c>
      <c r="X103">
        <v>-7.6688192784786224E-2</v>
      </c>
      <c r="Y103">
        <v>-7.4760235846042633E-2</v>
      </c>
      <c r="Z103">
        <v>-7.54290372133255E-2</v>
      </c>
      <c r="AA103">
        <v>-7.6466657221317291E-2</v>
      </c>
      <c r="AB103">
        <v>-7.49984011054039E-2</v>
      </c>
      <c r="AC103">
        <v>-7.3008127510547638E-2</v>
      </c>
      <c r="AD103">
        <v>-7.2689265012741089E-2</v>
      </c>
      <c r="AE103">
        <v>-6.79469034075737E-2</v>
      </c>
      <c r="AF103">
        <v>-4.9996931105852127E-2</v>
      </c>
      <c r="AG103">
        <v>7.7754929661750793E-2</v>
      </c>
      <c r="AH103">
        <v>7.7752843499183655E-2</v>
      </c>
      <c r="AI103">
        <v>7.7754504978656769E-2</v>
      </c>
      <c r="AJ103">
        <v>7.775086909532547E-2</v>
      </c>
      <c r="AK103">
        <v>7.7752776443958282E-2</v>
      </c>
      <c r="AL103">
        <v>7.7752262353897095E-2</v>
      </c>
      <c r="AM103">
        <v>7.7752910554409027E-2</v>
      </c>
      <c r="AN103">
        <v>7.7752619981765747E-2</v>
      </c>
      <c r="AO103">
        <v>7.7752269804477692E-2</v>
      </c>
      <c r="AP103">
        <v>7.7752992510795593E-2</v>
      </c>
      <c r="AQ103">
        <v>7.7752336859703064E-2</v>
      </c>
      <c r="AR103">
        <v>7.7752456068992615E-2</v>
      </c>
      <c r="AS103">
        <v>7.7752180397510529E-2</v>
      </c>
      <c r="AT103">
        <v>7.7751383185386658E-2</v>
      </c>
      <c r="AU103">
        <v>7.7751636505126953E-2</v>
      </c>
      <c r="AV103">
        <v>7.7754504978656769E-2</v>
      </c>
      <c r="AW103">
        <v>7.7752150595188141E-2</v>
      </c>
      <c r="AX103">
        <v>7.7752150595188141E-2</v>
      </c>
      <c r="AY103">
        <v>7.7752202749252319E-2</v>
      </c>
      <c r="AZ103">
        <v>7.7752165496349335E-2</v>
      </c>
      <c r="BA103">
        <v>7.7753022313117981E-2</v>
      </c>
      <c r="BB103">
        <v>7.7749215066432953E-2</v>
      </c>
      <c r="BC103">
        <v>7.7753424644470215E-2</v>
      </c>
      <c r="BD103">
        <v>7.7751800417900085E-2</v>
      </c>
    </row>
    <row r="104" spans="1:56" x14ac:dyDescent="0.25">
      <c r="A104">
        <v>-5.7482603937387473E-2</v>
      </c>
      <c r="B104">
        <v>-5.6624710559844971E-2</v>
      </c>
      <c r="C104">
        <v>-5.6993491947650909E-2</v>
      </c>
      <c r="D104">
        <v>-5.601046234369278E-2</v>
      </c>
      <c r="E104">
        <v>-5.7942524552345283E-2</v>
      </c>
      <c r="F104">
        <v>-5.7068973779678338E-2</v>
      </c>
      <c r="G104">
        <v>-5.8046061545610428E-2</v>
      </c>
      <c r="H104">
        <v>-5.6199446320533752E-2</v>
      </c>
      <c r="I104">
        <v>-5.6326281279325492E-2</v>
      </c>
      <c r="J104">
        <v>-5.3499259054660797E-2</v>
      </c>
      <c r="K104">
        <v>-5.4754577577114112E-2</v>
      </c>
      <c r="L104">
        <v>-4.8293106257915497E-2</v>
      </c>
      <c r="M104">
        <v>-4.7517620027065277E-2</v>
      </c>
      <c r="N104">
        <v>-4.9857448786497123E-2</v>
      </c>
      <c r="O104">
        <v>-5.6545853614807129E-2</v>
      </c>
      <c r="P104">
        <v>-5.7309858500957489E-2</v>
      </c>
      <c r="Q104">
        <v>-5.6489564478397369E-2</v>
      </c>
      <c r="R104">
        <v>-5.7851608842611313E-2</v>
      </c>
      <c r="S104">
        <v>-5.6974310427904129E-2</v>
      </c>
      <c r="T104">
        <v>-5.2345126867294312E-2</v>
      </c>
      <c r="U104">
        <v>-5.4146204143762589E-2</v>
      </c>
      <c r="V104">
        <v>-5.7500328868627548E-2</v>
      </c>
      <c r="W104">
        <v>-5.6444637477397919E-2</v>
      </c>
      <c r="X104">
        <v>-5.7820677757263177E-2</v>
      </c>
      <c r="Y104">
        <v>-5.6397158652544022E-2</v>
      </c>
      <c r="Z104">
        <v>-5.689195916056633E-2</v>
      </c>
      <c r="AA104">
        <v>-5.7657521218061447E-2</v>
      </c>
      <c r="AB104">
        <v>-5.5777661502361298E-2</v>
      </c>
      <c r="AC104">
        <v>-5.3749952465295792E-2</v>
      </c>
      <c r="AD104">
        <v>-5.1777638494968407E-2</v>
      </c>
      <c r="AE104">
        <v>-4.8698604106903083E-2</v>
      </c>
      <c r="AF104">
        <v>-3.0848700553178791E-2</v>
      </c>
      <c r="AG104">
        <v>5.8606792241334922E-2</v>
      </c>
      <c r="AH104">
        <v>5.8604639023542397E-2</v>
      </c>
      <c r="AI104">
        <v>5.86063452064991E-2</v>
      </c>
      <c r="AJ104">
        <v>5.8602605015039437E-2</v>
      </c>
      <c r="AK104">
        <v>5.8604680001735687E-2</v>
      </c>
      <c r="AL104">
        <v>5.8603957295417793E-2</v>
      </c>
      <c r="AM104">
        <v>5.8604590594768517E-2</v>
      </c>
      <c r="AN104">
        <v>5.8604355901479721E-2</v>
      </c>
      <c r="AO104">
        <v>5.8603987097740173E-2</v>
      </c>
      <c r="AP104">
        <v>5.8604810386896133E-2</v>
      </c>
      <c r="AQ104">
        <v>5.8604087680578232E-2</v>
      </c>
      <c r="AR104">
        <v>5.860421434044838E-2</v>
      </c>
      <c r="AS104">
        <v>5.8603983372449868E-2</v>
      </c>
      <c r="AT104">
        <v>5.8603104203939438E-2</v>
      </c>
      <c r="AU104">
        <v>5.8603450655937188E-2</v>
      </c>
      <c r="AV104">
        <v>5.8606293052434921E-2</v>
      </c>
      <c r="AW104">
        <v>5.8603890240192413E-2</v>
      </c>
      <c r="AX104">
        <v>5.8604005724191673E-2</v>
      </c>
      <c r="AY104">
        <v>5.8603938668966293E-2</v>
      </c>
      <c r="AZ104">
        <v>5.8603920042514801E-2</v>
      </c>
      <c r="BA104">
        <v>5.8604847639799118E-2</v>
      </c>
      <c r="BB104">
        <v>5.8600857853889472E-2</v>
      </c>
      <c r="BC104">
        <v>5.8605246245861053E-2</v>
      </c>
      <c r="BD104">
        <v>5.8603595942258828E-2</v>
      </c>
    </row>
    <row r="105" spans="1:56" x14ac:dyDescent="0.25">
      <c r="A105">
        <v>-9.5006741583347321E-2</v>
      </c>
      <c r="B105">
        <v>-9.3544252216815948E-2</v>
      </c>
      <c r="C105">
        <v>-9.4172582030296326E-2</v>
      </c>
      <c r="D105">
        <v>-9.4529822468757629E-2</v>
      </c>
      <c r="E105">
        <v>-9.5791779458522797E-2</v>
      </c>
      <c r="F105">
        <v>-9.4300135970115662E-2</v>
      </c>
      <c r="G105">
        <v>-9.5970354974269867E-2</v>
      </c>
      <c r="H105">
        <v>-9.2822529375553131E-2</v>
      </c>
      <c r="I105">
        <v>-9.3415968120098114E-2</v>
      </c>
      <c r="J105">
        <v>-9.0808853507041931E-2</v>
      </c>
      <c r="K105">
        <v>-9.3541666865348816E-2</v>
      </c>
      <c r="L105">
        <v>-8.6085125803947449E-2</v>
      </c>
      <c r="M105">
        <v>-6.5058439970016479E-2</v>
      </c>
      <c r="N105">
        <v>-7.2146028280258179E-2</v>
      </c>
      <c r="O105">
        <v>-9.3410089612007141E-2</v>
      </c>
      <c r="P105">
        <v>-9.4712041318416595E-2</v>
      </c>
      <c r="Q105">
        <v>-9.331502765417099E-2</v>
      </c>
      <c r="R105">
        <v>-9.5636814832687378E-2</v>
      </c>
      <c r="S105">
        <v>-9.4140417873859406E-2</v>
      </c>
      <c r="T105">
        <v>-9.0779222548007965E-2</v>
      </c>
      <c r="U105">
        <v>-9.2562206089496613E-2</v>
      </c>
      <c r="V105">
        <v>-9.503617137670517E-2</v>
      </c>
      <c r="W105">
        <v>-9.3239337205886841E-2</v>
      </c>
      <c r="X105">
        <v>-9.5584318041801453E-2</v>
      </c>
      <c r="Y105">
        <v>-9.315771609544754E-2</v>
      </c>
      <c r="Z105">
        <v>-9.3998841941356659E-2</v>
      </c>
      <c r="AA105">
        <v>-9.5304898917675018E-2</v>
      </c>
      <c r="AB105">
        <v>-9.4298548996448517E-2</v>
      </c>
      <c r="AC105">
        <v>-9.2341780662536621E-2</v>
      </c>
      <c r="AD105">
        <v>-9.060465544462204E-2</v>
      </c>
      <c r="AE105">
        <v>-8.5403166711330414E-2</v>
      </c>
      <c r="AF105">
        <v>-6.9169782102108002E-2</v>
      </c>
      <c r="AG105">
        <v>9.6927888691425323E-2</v>
      </c>
      <c r="AH105">
        <v>9.6925698220729828E-2</v>
      </c>
      <c r="AI105">
        <v>9.692738950252533E-2</v>
      </c>
      <c r="AJ105">
        <v>9.6923701465129852E-2</v>
      </c>
      <c r="AK105">
        <v>9.6925713121891022E-2</v>
      </c>
      <c r="AL105">
        <v>9.6925057470798492E-2</v>
      </c>
      <c r="AM105">
        <v>9.6925683319568634E-2</v>
      </c>
      <c r="AN105">
        <v>9.6925422549247742E-2</v>
      </c>
      <c r="AO105">
        <v>9.6925050020217896E-2</v>
      </c>
      <c r="AP105">
        <v>9.6925780177116394E-2</v>
      </c>
      <c r="AQ105">
        <v>9.6925064921379089E-2</v>
      </c>
      <c r="AR105">
        <v>9.6925161778926849E-2</v>
      </c>
      <c r="AS105">
        <v>9.6925020217895508E-2</v>
      </c>
      <c r="AT105">
        <v>9.692421555519104E-2</v>
      </c>
      <c r="AU105">
        <v>9.6924476325511932E-2</v>
      </c>
      <c r="AV105">
        <v>9.69272181391716E-2</v>
      </c>
      <c r="AW105">
        <v>9.6924871206283569E-2</v>
      </c>
      <c r="AX105">
        <v>9.6924968063831329E-2</v>
      </c>
      <c r="AY105">
        <v>9.6924968063831329E-2</v>
      </c>
      <c r="AZ105">
        <v>9.6925064921379089E-2</v>
      </c>
      <c r="BA105">
        <v>9.6925914287567139E-2</v>
      </c>
      <c r="BB105">
        <v>9.6922054886817932E-2</v>
      </c>
      <c r="BC105">
        <v>9.6926189959049225E-2</v>
      </c>
      <c r="BD105">
        <v>9.6924751996994019E-2</v>
      </c>
    </row>
    <row r="106" spans="1:56" x14ac:dyDescent="0.25">
      <c r="A106">
        <v>-4.8357352614402771E-2</v>
      </c>
      <c r="B106">
        <v>-4.7612618654966347E-2</v>
      </c>
      <c r="C106">
        <v>-4.790915921330452E-2</v>
      </c>
      <c r="D106">
        <v>-4.6693194657564163E-2</v>
      </c>
      <c r="E106">
        <v>-4.8825036734342582E-2</v>
      </c>
      <c r="F106">
        <v>-4.8111040145158768E-2</v>
      </c>
      <c r="G106">
        <v>-4.8714485019445419E-2</v>
      </c>
      <c r="H106">
        <v>-4.7094136476516717E-2</v>
      </c>
      <c r="I106">
        <v>-4.7410290688276291E-2</v>
      </c>
      <c r="J106">
        <v>-4.756053164601326E-2</v>
      </c>
      <c r="K106">
        <v>-4.8110064119100571E-2</v>
      </c>
      <c r="L106">
        <v>-4.0748365223407752E-2</v>
      </c>
      <c r="M106">
        <v>-4.1098862886428833E-2</v>
      </c>
      <c r="N106">
        <v>-4.309501126408577E-2</v>
      </c>
      <c r="O106">
        <v>-4.7563716769218438E-2</v>
      </c>
      <c r="P106">
        <v>-4.8175554722547531E-2</v>
      </c>
      <c r="Q106">
        <v>-4.7412935644388199E-2</v>
      </c>
      <c r="R106">
        <v>-4.867301881313324E-2</v>
      </c>
      <c r="S106">
        <v>-4.7819957137107849E-2</v>
      </c>
      <c r="T106">
        <v>-4.3025251477956772E-2</v>
      </c>
      <c r="U106">
        <v>-4.4878866523504257E-2</v>
      </c>
      <c r="V106">
        <v>-4.8444319516420357E-2</v>
      </c>
      <c r="W106">
        <v>-4.728814959526062E-2</v>
      </c>
      <c r="X106">
        <v>-4.8626147210597992E-2</v>
      </c>
      <c r="Y106">
        <v>-4.7370076179504388E-2</v>
      </c>
      <c r="Z106">
        <v>-4.7944582998752587E-2</v>
      </c>
      <c r="AA106">
        <v>-4.8563908785581589E-2</v>
      </c>
      <c r="AB106">
        <v>-4.8087473958730698E-2</v>
      </c>
      <c r="AC106">
        <v>-4.698113352060318E-2</v>
      </c>
      <c r="AD106">
        <v>-4.3544728308916092E-2</v>
      </c>
      <c r="AE106">
        <v>-4.0372241288423538E-2</v>
      </c>
      <c r="AF106">
        <v>-2.1417953073978421E-2</v>
      </c>
      <c r="AG106">
        <v>4.954056441783905E-2</v>
      </c>
      <c r="AH106">
        <v>4.9316845834255219E-2</v>
      </c>
      <c r="AI106">
        <v>4.948681965470314E-2</v>
      </c>
      <c r="AJ106">
        <v>4.9109045416116708E-2</v>
      </c>
      <c r="AK106">
        <v>4.9331985414028168E-2</v>
      </c>
      <c r="AL106">
        <v>4.925147071480751E-2</v>
      </c>
      <c r="AM106">
        <v>4.9309138208627701E-2</v>
      </c>
      <c r="AN106">
        <v>4.9279768019914627E-2</v>
      </c>
      <c r="AO106">
        <v>4.925936833024025E-2</v>
      </c>
      <c r="AP106">
        <v>4.9332939088344567E-2</v>
      </c>
      <c r="AQ106">
        <v>4.9252647906541817E-2</v>
      </c>
      <c r="AR106">
        <v>4.9268580973148353E-2</v>
      </c>
      <c r="AS106">
        <v>4.9250394105911248E-2</v>
      </c>
      <c r="AT106">
        <v>4.9179241061210632E-2</v>
      </c>
      <c r="AU106">
        <v>4.9201361835002899E-2</v>
      </c>
      <c r="AV106">
        <v>4.9481377005577087E-2</v>
      </c>
      <c r="AW106">
        <v>4.9235932528972633E-2</v>
      </c>
      <c r="AX106">
        <v>4.9247927963733673E-2</v>
      </c>
      <c r="AY106">
        <v>4.9250949174165733E-2</v>
      </c>
      <c r="AZ106">
        <v>4.9251839518547058E-2</v>
      </c>
      <c r="BA106">
        <v>4.9348246306180947E-2</v>
      </c>
      <c r="BB106">
        <v>4.8951383680105209E-2</v>
      </c>
      <c r="BC106">
        <v>4.937632754445076E-2</v>
      </c>
      <c r="BD106">
        <v>4.9221493303775787E-2</v>
      </c>
    </row>
    <row r="107" spans="1:56" x14ac:dyDescent="0.25">
      <c r="A107">
        <v>-5.6365519762039178E-2</v>
      </c>
      <c r="B107">
        <v>-5.546073243021965E-2</v>
      </c>
      <c r="C107">
        <v>-5.225680023431778E-2</v>
      </c>
      <c r="D107">
        <v>-5.2802257239818573E-2</v>
      </c>
      <c r="E107">
        <v>-5.6240830570459373E-2</v>
      </c>
      <c r="F107">
        <v>-5.6030005216598511E-2</v>
      </c>
      <c r="G107">
        <v>-5.6801188737154007E-2</v>
      </c>
      <c r="H107">
        <v>-5.2751932293176651E-2</v>
      </c>
      <c r="I107">
        <v>-5.552278459072113E-2</v>
      </c>
      <c r="J107">
        <v>-5.4141692817211151E-2</v>
      </c>
      <c r="K107">
        <v>-5.5368121713399887E-2</v>
      </c>
      <c r="L107">
        <v>-4.8606008291244507E-2</v>
      </c>
      <c r="M107">
        <v>-4.5010160654783249E-2</v>
      </c>
      <c r="N107">
        <v>-4.7966811805963523E-2</v>
      </c>
      <c r="O107">
        <v>-5.5423479527235031E-2</v>
      </c>
      <c r="P107">
        <v>-5.6130543351173401E-2</v>
      </c>
      <c r="Q107">
        <v>-5.5271223187446587E-2</v>
      </c>
      <c r="R107">
        <v>-5.6717753410339362E-2</v>
      </c>
      <c r="S107">
        <v>-5.5730517953634262E-2</v>
      </c>
      <c r="T107">
        <v>-5.3925406187772751E-2</v>
      </c>
      <c r="U107">
        <v>-5.4901864379644387E-2</v>
      </c>
      <c r="V107">
        <v>-5.643497034907341E-2</v>
      </c>
      <c r="W107">
        <v>-5.514773353934288E-2</v>
      </c>
      <c r="X107">
        <v>-5.6660495698452003E-2</v>
      </c>
      <c r="Y107">
        <v>-5.5231049656867981E-2</v>
      </c>
      <c r="Z107">
        <v>-5.5867422372102737E-2</v>
      </c>
      <c r="AA107">
        <v>-5.6574005633592613E-2</v>
      </c>
      <c r="AB107">
        <v>-5.602051317691803E-2</v>
      </c>
      <c r="AC107">
        <v>-5.2356947213411331E-2</v>
      </c>
      <c r="AD107">
        <v>-5.155293270945549E-2</v>
      </c>
      <c r="AE107">
        <v>-4.8239793628454208E-2</v>
      </c>
      <c r="AF107">
        <v>-2.9553517699241642E-2</v>
      </c>
      <c r="AG107">
        <v>5.7689588516950607E-2</v>
      </c>
      <c r="AH107">
        <v>5.7449467480182648E-2</v>
      </c>
      <c r="AI107">
        <v>5.7637181133031852E-2</v>
      </c>
      <c r="AJ107">
        <v>5.7264935225248337E-2</v>
      </c>
      <c r="AK107">
        <v>5.7462409138679497E-2</v>
      </c>
      <c r="AL107">
        <v>5.7378534227609627E-2</v>
      </c>
      <c r="AM107">
        <v>5.7451158761978149E-2</v>
      </c>
      <c r="AN107">
        <v>5.743682011961937E-2</v>
      </c>
      <c r="AO107">
        <v>5.7382799685001373E-2</v>
      </c>
      <c r="AP107">
        <v>5.7483885437250137E-2</v>
      </c>
      <c r="AQ107">
        <v>5.7410962879657752E-2</v>
      </c>
      <c r="AR107">
        <v>5.7418521493673318E-2</v>
      </c>
      <c r="AS107">
        <v>5.7399492710828781E-2</v>
      </c>
      <c r="AT107">
        <v>5.7292547076940543E-2</v>
      </c>
      <c r="AU107">
        <v>5.7356406003236771E-2</v>
      </c>
      <c r="AV107">
        <v>5.7647839188575738E-2</v>
      </c>
      <c r="AW107">
        <v>5.7401958853006363E-2</v>
      </c>
      <c r="AX107">
        <v>5.7403113692998893E-2</v>
      </c>
      <c r="AY107">
        <v>5.7393107563257217E-2</v>
      </c>
      <c r="AZ107">
        <v>5.7407718151807792E-2</v>
      </c>
      <c r="BA107">
        <v>5.747247114777565E-2</v>
      </c>
      <c r="BB107">
        <v>5.7082105427980423E-2</v>
      </c>
      <c r="BC107">
        <v>5.7518959045410163E-2</v>
      </c>
      <c r="BD107">
        <v>5.7390749454498291E-2</v>
      </c>
    </row>
    <row r="108" spans="1:56" x14ac:dyDescent="0.25">
      <c r="A108">
        <v>-4.0731031447649002E-2</v>
      </c>
      <c r="B108">
        <v>-4.0119800716638572E-2</v>
      </c>
      <c r="C108">
        <v>-4.0382616221904748E-2</v>
      </c>
      <c r="D108">
        <v>-4.0530849248170853E-2</v>
      </c>
      <c r="E108">
        <v>-4.1059408336877823E-2</v>
      </c>
      <c r="F108">
        <v>-4.0436387062072747E-2</v>
      </c>
      <c r="G108">
        <v>-4.1132476180791848E-2</v>
      </c>
      <c r="H108">
        <v>-3.9816759526729577E-2</v>
      </c>
      <c r="I108">
        <v>-3.9943300187587738E-2</v>
      </c>
      <c r="J108">
        <v>-3.8427956402301788E-2</v>
      </c>
      <c r="K108">
        <v>-3.9601169526577003E-2</v>
      </c>
      <c r="L108">
        <v>-3.7378985434770577E-2</v>
      </c>
      <c r="M108">
        <v>-3.2752186059951782E-2</v>
      </c>
      <c r="N108">
        <v>-3.4977719187736511E-2</v>
      </c>
      <c r="O108">
        <v>-4.0063653141260147E-2</v>
      </c>
      <c r="P108">
        <v>-4.0607944130897522E-2</v>
      </c>
      <c r="Q108">
        <v>-4.0023349225521088E-2</v>
      </c>
      <c r="R108">
        <v>-4.0994297713041312E-2</v>
      </c>
      <c r="S108">
        <v>-4.0368616580963128E-2</v>
      </c>
      <c r="T108">
        <v>-3.8267351686954498E-2</v>
      </c>
      <c r="U108">
        <v>-3.9185717701911933E-2</v>
      </c>
      <c r="V108">
        <v>-4.0743868798017502E-2</v>
      </c>
      <c r="W108">
        <v>-3.9991099387407303E-2</v>
      </c>
      <c r="X108">
        <v>-4.0972080081701279E-2</v>
      </c>
      <c r="Y108">
        <v>-3.9957620203495033E-2</v>
      </c>
      <c r="Z108">
        <v>-4.0310323238372803E-2</v>
      </c>
      <c r="AA108">
        <v>-4.0856074541807168E-2</v>
      </c>
      <c r="AB108">
        <v>-4.0435701608657837E-2</v>
      </c>
      <c r="AC108">
        <v>-3.9615985006093979E-2</v>
      </c>
      <c r="AD108">
        <v>-3.8857784122228622E-2</v>
      </c>
      <c r="AE108">
        <v>-3.7093240767717361E-2</v>
      </c>
      <c r="AF108">
        <v>-1.377564668655396E-2</v>
      </c>
      <c r="AG108">
        <v>4.1533645242452621E-2</v>
      </c>
      <c r="AH108">
        <v>4.1531506925821297E-2</v>
      </c>
      <c r="AI108">
        <v>4.1533160954713821E-2</v>
      </c>
      <c r="AJ108">
        <v>4.1529551148414612E-2</v>
      </c>
      <c r="AK108">
        <v>4.1531480848789222E-2</v>
      </c>
      <c r="AL108">
        <v>4.15310338139534E-2</v>
      </c>
      <c r="AM108">
        <v>4.1531573981046677E-2</v>
      </c>
      <c r="AN108">
        <v>4.1531246155500412E-2</v>
      </c>
      <c r="AO108">
        <v>4.1530955582857132E-2</v>
      </c>
      <c r="AP108">
        <v>4.1531644761562347E-2</v>
      </c>
      <c r="AQ108">
        <v>4.1531000286340707E-2</v>
      </c>
      <c r="AR108">
        <v>4.153117910027504E-2</v>
      </c>
      <c r="AS108">
        <v>4.153074324131012E-2</v>
      </c>
      <c r="AT108">
        <v>4.1530229151248932E-2</v>
      </c>
      <c r="AU108">
        <v>4.1530400514602661E-2</v>
      </c>
      <c r="AV108">
        <v>4.1533183306455612E-2</v>
      </c>
      <c r="AW108">
        <v>4.1530739516019821E-2</v>
      </c>
      <c r="AX108">
        <v>4.1530836373567581E-2</v>
      </c>
      <c r="AY108">
        <v>4.1531015187501907E-2</v>
      </c>
      <c r="AZ108">
        <v>4.1530892252922058E-2</v>
      </c>
      <c r="BA108">
        <v>4.15317602455616E-2</v>
      </c>
      <c r="BB108">
        <v>4.1527993977069848E-2</v>
      </c>
      <c r="BC108">
        <v>4.1532114148139947E-2</v>
      </c>
      <c r="BD108">
        <v>4.1530538350343697E-2</v>
      </c>
    </row>
    <row r="109" spans="1:56" x14ac:dyDescent="0.25">
      <c r="A109">
        <v>-3.9284855127334588E-2</v>
      </c>
      <c r="B109">
        <v>-3.8633231073617942E-2</v>
      </c>
      <c r="C109">
        <v>-3.8380507379770279E-2</v>
      </c>
      <c r="D109">
        <v>-3.8472618907690048E-2</v>
      </c>
      <c r="E109">
        <v>-3.9401061832904823E-2</v>
      </c>
      <c r="F109">
        <v>-3.9080042392015457E-2</v>
      </c>
      <c r="G109">
        <v>-3.9550468325614929E-2</v>
      </c>
      <c r="H109">
        <v>-3.7535049021244049E-2</v>
      </c>
      <c r="I109">
        <v>-3.9338681846857071E-2</v>
      </c>
      <c r="J109">
        <v>-3.8702182471752167E-2</v>
      </c>
      <c r="K109">
        <v>-3.9125330746173859E-2</v>
      </c>
      <c r="L109">
        <v>-3.3375456929206848E-2</v>
      </c>
      <c r="M109">
        <v>-3.4097783267498023E-2</v>
      </c>
      <c r="N109">
        <v>-3.5569749772548682E-2</v>
      </c>
      <c r="O109">
        <v>-3.8607664406299591E-2</v>
      </c>
      <c r="P109">
        <v>-3.9078038185834878E-2</v>
      </c>
      <c r="Q109">
        <v>-3.8471400737762451E-2</v>
      </c>
      <c r="R109">
        <v>-3.9505306631326682E-2</v>
      </c>
      <c r="S109">
        <v>-3.878461942076683E-2</v>
      </c>
      <c r="T109">
        <v>-3.8460120558738708E-2</v>
      </c>
      <c r="U109">
        <v>-3.8980074226856232E-2</v>
      </c>
      <c r="V109">
        <v>-3.9356853812932968E-2</v>
      </c>
      <c r="W109">
        <v>-3.8373071700334549E-2</v>
      </c>
      <c r="X109">
        <v>-3.9481543004512787E-2</v>
      </c>
      <c r="Y109">
        <v>-3.8496553897857673E-2</v>
      </c>
      <c r="Z109">
        <v>-3.8961071521043777E-2</v>
      </c>
      <c r="AA109">
        <v>-3.9172392338514328E-2</v>
      </c>
      <c r="AB109">
        <v>-3.9077214896678918E-2</v>
      </c>
      <c r="AC109">
        <v>-3.8139469921588898E-2</v>
      </c>
      <c r="AD109">
        <v>-3.5499013960361481E-2</v>
      </c>
      <c r="AE109">
        <v>-3.3166084438562393E-2</v>
      </c>
      <c r="AF109">
        <v>-1.2149026617407801E-2</v>
      </c>
      <c r="AG109">
        <v>4.0277160704135888E-2</v>
      </c>
      <c r="AH109">
        <v>4.0043622255325317E-2</v>
      </c>
      <c r="AI109">
        <v>4.0237110108137131E-2</v>
      </c>
      <c r="AJ109">
        <v>3.9844993501901627E-2</v>
      </c>
      <c r="AK109">
        <v>4.0067024528980262E-2</v>
      </c>
      <c r="AL109">
        <v>3.9949189871549613E-2</v>
      </c>
      <c r="AM109">
        <v>4.0040634572505951E-2</v>
      </c>
      <c r="AN109">
        <v>4.0040437132120132E-2</v>
      </c>
      <c r="AO109">
        <v>3.9966486394405358E-2</v>
      </c>
      <c r="AP109">
        <v>4.0080606937408447E-2</v>
      </c>
      <c r="AQ109">
        <v>3.99918332695961E-2</v>
      </c>
      <c r="AR109">
        <v>3.9997242391109467E-2</v>
      </c>
      <c r="AS109">
        <v>3.9980955421924591E-2</v>
      </c>
      <c r="AT109">
        <v>3.989030048251152E-2</v>
      </c>
      <c r="AU109">
        <v>3.9957210421562188E-2</v>
      </c>
      <c r="AV109">
        <v>4.0219701826572418E-2</v>
      </c>
      <c r="AW109">
        <v>3.999951109290123E-2</v>
      </c>
      <c r="AX109">
        <v>3.9977218955755227E-2</v>
      </c>
      <c r="AY109">
        <v>3.9965152740478523E-2</v>
      </c>
      <c r="AZ109">
        <v>3.9994046092033393E-2</v>
      </c>
      <c r="BA109">
        <v>4.0045168250799179E-2</v>
      </c>
      <c r="BB109">
        <v>3.9660830050706863E-2</v>
      </c>
      <c r="BC109">
        <v>4.0095269680023193E-2</v>
      </c>
      <c r="BD109">
        <v>3.9988115429878228E-2</v>
      </c>
    </row>
    <row r="110" spans="1:56" x14ac:dyDescent="0.25">
      <c r="A110">
        <v>-5.6828655302524567E-2</v>
      </c>
      <c r="B110">
        <v>-5.5980619043111801E-2</v>
      </c>
      <c r="C110">
        <v>-5.6345164775848389E-2</v>
      </c>
      <c r="D110">
        <v>-5.5355038493871689E-2</v>
      </c>
      <c r="E110">
        <v>-5.7283297181129463E-2</v>
      </c>
      <c r="F110">
        <v>-5.6419782340526581E-2</v>
      </c>
      <c r="G110">
        <v>-5.7385627180337913E-2</v>
      </c>
      <c r="H110">
        <v>-5.5560234934091568E-2</v>
      </c>
      <c r="I110">
        <v>-5.5660001933574683E-2</v>
      </c>
      <c r="J110">
        <v>-5.2844449877738953E-2</v>
      </c>
      <c r="K110">
        <v>-5.4754570126533508E-2</v>
      </c>
      <c r="L110">
        <v>-4.7626294195652008E-2</v>
      </c>
      <c r="M110">
        <v>-4.685075581073761E-2</v>
      </c>
      <c r="N110">
        <v>-4.9190599471330643E-2</v>
      </c>
      <c r="O110">
        <v>-5.5902700871229172E-2</v>
      </c>
      <c r="P110">
        <v>-5.6657899171113968E-2</v>
      </c>
      <c r="Q110">
        <v>-5.5847011506557458E-2</v>
      </c>
      <c r="R110">
        <v>-5.719340592622757E-2</v>
      </c>
      <c r="S110">
        <v>-5.6326199322938919E-2</v>
      </c>
      <c r="T110">
        <v>-5.1689717918634408E-2</v>
      </c>
      <c r="U110">
        <v>-5.3490433841943741E-2</v>
      </c>
      <c r="V110">
        <v>-5.6846197694540017E-2</v>
      </c>
      <c r="W110">
        <v>-5.5802594870328903E-2</v>
      </c>
      <c r="X110">
        <v>-5.7162821292877197E-2</v>
      </c>
      <c r="Y110">
        <v>-5.5755674839019782E-2</v>
      </c>
      <c r="Z110">
        <v>-5.6244801729917533E-2</v>
      </c>
      <c r="AA110">
        <v>-5.7001572102308273E-2</v>
      </c>
      <c r="AB110">
        <v>-5.5111460387706757E-2</v>
      </c>
      <c r="AC110">
        <v>-5.3083885461092002E-2</v>
      </c>
      <c r="AD110">
        <v>-5.1110774278640747E-2</v>
      </c>
      <c r="AE110">
        <v>-4.8675160855054862E-2</v>
      </c>
      <c r="AF110">
        <v>-3.0181834474205971E-2</v>
      </c>
      <c r="AG110">
        <v>5.793994665145874E-2</v>
      </c>
      <c r="AH110">
        <v>5.7937793433666229E-2</v>
      </c>
      <c r="AI110">
        <v>5.7939503341913223E-2</v>
      </c>
      <c r="AJ110">
        <v>5.7935755699872971E-2</v>
      </c>
      <c r="AK110">
        <v>5.7937841862440109E-2</v>
      </c>
      <c r="AL110">
        <v>5.7937130331993103E-2</v>
      </c>
      <c r="AM110">
        <v>5.7937759906053543E-2</v>
      </c>
      <c r="AN110">
        <v>5.7937506586313248E-2</v>
      </c>
      <c r="AO110">
        <v>5.7937163859605789E-2</v>
      </c>
      <c r="AP110">
        <v>5.7937946170568473E-2</v>
      </c>
      <c r="AQ110">
        <v>5.7937249541282647E-2</v>
      </c>
      <c r="AR110">
        <v>5.7937361299991608E-2</v>
      </c>
      <c r="AS110">
        <v>5.7937141507863998E-2</v>
      </c>
      <c r="AT110">
        <v>5.7936254888772958E-2</v>
      </c>
      <c r="AU110">
        <v>5.793660506606102E-2</v>
      </c>
      <c r="AV110">
        <v>5.7939447462558753E-2</v>
      </c>
      <c r="AW110">
        <v>5.7937044650316238E-2</v>
      </c>
      <c r="AX110">
        <v>5.7937167584896088E-2</v>
      </c>
      <c r="AY110">
        <v>5.7937111705541611E-2</v>
      </c>
      <c r="AZ110">
        <v>5.7937063276767731E-2</v>
      </c>
      <c r="BA110">
        <v>5.7937998324632638E-2</v>
      </c>
      <c r="BB110">
        <v>5.7934015989303589E-2</v>
      </c>
      <c r="BC110">
        <v>5.793839693069458E-2</v>
      </c>
      <c r="BD110">
        <v>5.7936746627092361E-2</v>
      </c>
    </row>
    <row r="111" spans="1:56" x14ac:dyDescent="0.25">
      <c r="A111">
        <v>-9.2326074838638306E-2</v>
      </c>
      <c r="B111">
        <v>-9.090413898229599E-2</v>
      </c>
      <c r="C111">
        <v>-9.1515123844146729E-2</v>
      </c>
      <c r="D111">
        <v>-9.1862387955188751E-2</v>
      </c>
      <c r="E111">
        <v>-9.3089953064918518E-2</v>
      </c>
      <c r="F111">
        <v>-9.1638989746570587E-2</v>
      </c>
      <c r="G111">
        <v>-9.3263246119022369E-2</v>
      </c>
      <c r="H111">
        <v>-9.0202070772647858E-2</v>
      </c>
      <c r="I111">
        <v>-9.1359533369541168E-2</v>
      </c>
      <c r="J111">
        <v>-8.9171610772609711E-2</v>
      </c>
      <c r="K111">
        <v>-9.1459460556507111E-2</v>
      </c>
      <c r="L111">
        <v>-8.3352170884609222E-2</v>
      </c>
      <c r="M111">
        <v>-6.2325377017259598E-2</v>
      </c>
      <c r="N111">
        <v>-6.9413095712661743E-2</v>
      </c>
      <c r="O111">
        <v>-9.0773485600948334E-2</v>
      </c>
      <c r="P111">
        <v>-9.2039711773395538E-2</v>
      </c>
      <c r="Q111">
        <v>-9.0681053698062897E-2</v>
      </c>
      <c r="R111">
        <v>-9.2939183115959167E-2</v>
      </c>
      <c r="S111">
        <v>-9.1483801603317261E-2</v>
      </c>
      <c r="T111">
        <v>-8.7394602596759796E-2</v>
      </c>
      <c r="U111">
        <v>-9.0006113052368164E-2</v>
      </c>
      <c r="V111">
        <v>-9.2354908585548401E-2</v>
      </c>
      <c r="W111">
        <v>-9.0607441961765289E-2</v>
      </c>
      <c r="X111">
        <v>-9.2887967824935913E-2</v>
      </c>
      <c r="Y111">
        <v>-9.0528003871440887E-2</v>
      </c>
      <c r="Z111">
        <v>-9.1345928609371185E-2</v>
      </c>
      <c r="AA111">
        <v>-9.2616282403469086E-2</v>
      </c>
      <c r="AB111">
        <v>-9.1637507081031799E-2</v>
      </c>
      <c r="AC111">
        <v>-8.9734584093093872E-2</v>
      </c>
      <c r="AD111">
        <v>-8.7871469557285309E-2</v>
      </c>
      <c r="AE111">
        <v>-8.6086466908454895E-2</v>
      </c>
      <c r="AF111">
        <v>-6.6436879336833954E-2</v>
      </c>
      <c r="AG111">
        <v>9.4194643199443817E-2</v>
      </c>
      <c r="AH111">
        <v>9.4192638993263245E-2</v>
      </c>
      <c r="AI111">
        <v>9.4194255769252777E-2</v>
      </c>
      <c r="AJ111">
        <v>9.4190590083599091E-2</v>
      </c>
      <c r="AK111">
        <v>9.4192542135715485E-2</v>
      </c>
      <c r="AL111">
        <v>9.41920205950737E-2</v>
      </c>
      <c r="AM111">
        <v>9.4192869961261749E-2</v>
      </c>
      <c r="AN111">
        <v>9.4192288815975189E-2</v>
      </c>
      <c r="AO111">
        <v>9.4191983342170715E-2</v>
      </c>
      <c r="AP111">
        <v>9.4192765653133392E-2</v>
      </c>
      <c r="AQ111">
        <v>9.4192169606685638E-2</v>
      </c>
      <c r="AR111">
        <v>9.4192177057266235E-2</v>
      </c>
      <c r="AS111">
        <v>9.4191908836364746E-2</v>
      </c>
      <c r="AT111">
        <v>9.419134259223938E-2</v>
      </c>
      <c r="AU111">
        <v>9.4191387295722961E-2</v>
      </c>
      <c r="AV111">
        <v>9.4194218516349792E-2</v>
      </c>
      <c r="AW111">
        <v>9.419182687997818E-2</v>
      </c>
      <c r="AX111">
        <v>9.4191901385784149E-2</v>
      </c>
      <c r="AY111">
        <v>9.4192110002040863E-2</v>
      </c>
      <c r="AZ111">
        <v>9.4192095100879669E-2</v>
      </c>
      <c r="BA111">
        <v>9.4192847609519958E-2</v>
      </c>
      <c r="BB111">
        <v>9.418901801109314E-2</v>
      </c>
      <c r="BC111">
        <v>9.4193153083324432E-2</v>
      </c>
      <c r="BD111">
        <v>9.4191506505012512E-2</v>
      </c>
    </row>
    <row r="112" spans="1:56" x14ac:dyDescent="0.25">
      <c r="A112">
        <v>-8.6490266025066376E-2</v>
      </c>
      <c r="B112">
        <v>-8.5157841444015503E-2</v>
      </c>
      <c r="C112">
        <v>-8.5730582475662231E-2</v>
      </c>
      <c r="D112">
        <v>-8.6055673658847809E-2</v>
      </c>
      <c r="E112">
        <v>-8.7206296622753143E-2</v>
      </c>
      <c r="F112">
        <v>-8.5846424102783203E-2</v>
      </c>
      <c r="G112">
        <v>-8.7368637323379517E-2</v>
      </c>
      <c r="H112">
        <v>-8.4499873220920563E-2</v>
      </c>
      <c r="I112">
        <v>-8.5511296987533569E-2</v>
      </c>
      <c r="J112">
        <v>-8.4068261086940765E-2</v>
      </c>
      <c r="K112">
        <v>-8.5606418550014496E-2</v>
      </c>
      <c r="L112">
        <v>-8.2896053791046143E-2</v>
      </c>
      <c r="M112">
        <v>-5.6372452527284622E-2</v>
      </c>
      <c r="N112">
        <v>-6.3460379838943481E-2</v>
      </c>
      <c r="O112">
        <v>-8.5035465657711029E-2</v>
      </c>
      <c r="P112">
        <v>-8.6222007870674133E-2</v>
      </c>
      <c r="Q112">
        <v>-8.4948837757110596E-2</v>
      </c>
      <c r="R112">
        <v>-8.7064966559410095E-2</v>
      </c>
      <c r="S112">
        <v>-8.570098876953125E-2</v>
      </c>
      <c r="T112">
        <v>-8.4048345685005188E-2</v>
      </c>
      <c r="U112">
        <v>-8.5234701633453369E-2</v>
      </c>
      <c r="V112">
        <v>-8.6517289280891418E-2</v>
      </c>
      <c r="W112">
        <v>-8.4879755973815918E-2</v>
      </c>
      <c r="X112">
        <v>-8.7016716599464417E-2</v>
      </c>
      <c r="Y112">
        <v>-8.48054438829422E-2</v>
      </c>
      <c r="Z112">
        <v>-8.5571847856044769E-2</v>
      </c>
      <c r="AA112">
        <v>-8.6762331426143646E-2</v>
      </c>
      <c r="AB112">
        <v>-8.5845015943050385E-2</v>
      </c>
      <c r="AC112">
        <v>-8.3381801843643188E-2</v>
      </c>
      <c r="AD112">
        <v>-8.1084541976451874E-2</v>
      </c>
      <c r="AE112">
        <v>-8.2524582743644714E-2</v>
      </c>
      <c r="AF112">
        <v>-6.0484021902084351E-2</v>
      </c>
      <c r="AG112">
        <v>8.8241927325725555E-2</v>
      </c>
      <c r="AH112">
        <v>8.8239915668964386E-2</v>
      </c>
      <c r="AI112">
        <v>8.8241487741470337E-2</v>
      </c>
      <c r="AJ112">
        <v>8.8238008320331573E-2</v>
      </c>
      <c r="AK112">
        <v>8.82396399974823E-2</v>
      </c>
      <c r="AL112">
        <v>8.8239401578903198E-2</v>
      </c>
      <c r="AM112">
        <v>8.8239908218383789E-2</v>
      </c>
      <c r="AN112">
        <v>8.8239520788192749E-2</v>
      </c>
      <c r="AO112">
        <v>8.8239379227161407E-2</v>
      </c>
      <c r="AP112">
        <v>8.8239960372447968E-2</v>
      </c>
      <c r="AQ112">
        <v>8.823954313993454E-2</v>
      </c>
      <c r="AR112">
        <v>8.8239654898643494E-2</v>
      </c>
      <c r="AS112">
        <v>8.8239163160324097E-2</v>
      </c>
      <c r="AT112">
        <v>8.8238485157489777E-2</v>
      </c>
      <c r="AU112">
        <v>8.8238641619682312E-2</v>
      </c>
      <c r="AV112">
        <v>8.8241562247276306E-2</v>
      </c>
      <c r="AW112">
        <v>8.8239103555679321E-2</v>
      </c>
      <c r="AX112">
        <v>8.8239319622516632E-2</v>
      </c>
      <c r="AY112">
        <v>8.8239356875419617E-2</v>
      </c>
      <c r="AZ112">
        <v>8.8239334523677826E-2</v>
      </c>
      <c r="BA112">
        <v>8.8240034878253937E-2</v>
      </c>
      <c r="BB112">
        <v>8.8236324489116669E-2</v>
      </c>
      <c r="BC112">
        <v>8.8240377604961395E-2</v>
      </c>
      <c r="BD112">
        <v>8.8238753378391266E-2</v>
      </c>
    </row>
    <row r="113" spans="1:56" x14ac:dyDescent="0.25">
      <c r="A113">
        <v>-3.9795722812414169E-2</v>
      </c>
      <c r="B113">
        <v>-3.9153475314378738E-2</v>
      </c>
      <c r="C113">
        <v>-3.940199688076973E-2</v>
      </c>
      <c r="D113">
        <v>-3.9412003010511398E-2</v>
      </c>
      <c r="E113">
        <v>-4.0200196206569672E-2</v>
      </c>
      <c r="F113">
        <v>-3.9592638611793518E-2</v>
      </c>
      <c r="G113">
        <v>-4.0083397179842002E-2</v>
      </c>
      <c r="H113">
        <v>-3.8731031119823463E-2</v>
      </c>
      <c r="I113">
        <v>-3.9774715900421143E-2</v>
      </c>
      <c r="J113">
        <v>-3.90610471367836E-2</v>
      </c>
      <c r="K113">
        <v>-3.9566226303577423E-2</v>
      </c>
      <c r="L113">
        <v>-3.3891282975673682E-2</v>
      </c>
      <c r="M113">
        <v>-3.3912736922502518E-2</v>
      </c>
      <c r="N113">
        <v>-3.6158930510282523E-2</v>
      </c>
      <c r="O113">
        <v>-3.9135735481977463E-2</v>
      </c>
      <c r="P113">
        <v>-3.9628308266401291E-2</v>
      </c>
      <c r="Q113">
        <v>-3.897775337100029E-2</v>
      </c>
      <c r="R113">
        <v>-4.0075410157442093E-2</v>
      </c>
      <c r="S113">
        <v>-3.932097926735878E-2</v>
      </c>
      <c r="T113">
        <v>-3.7851922214031219E-2</v>
      </c>
      <c r="U113">
        <v>-3.9394553750753403E-2</v>
      </c>
      <c r="V113">
        <v>-3.986850380897522E-2</v>
      </c>
      <c r="W113">
        <v>-3.8877137005329132E-2</v>
      </c>
      <c r="X113">
        <v>-3.9994455873966217E-2</v>
      </c>
      <c r="Y113">
        <v>-3.8957212120294571E-2</v>
      </c>
      <c r="Z113">
        <v>-3.9458774030208588E-2</v>
      </c>
      <c r="AA113">
        <v>-3.9977315813302987E-2</v>
      </c>
      <c r="AB113">
        <v>-3.9278138428926468E-2</v>
      </c>
      <c r="AC113">
        <v>-3.8202077150344849E-2</v>
      </c>
      <c r="AD113">
        <v>-3.5999659448862083E-2</v>
      </c>
      <c r="AE113">
        <v>-3.3915195614099503E-2</v>
      </c>
      <c r="AF113">
        <v>-1.2671853415668011E-2</v>
      </c>
      <c r="AG113">
        <v>4.0806662291288383E-2</v>
      </c>
      <c r="AH113">
        <v>4.0580414235591888E-2</v>
      </c>
      <c r="AI113">
        <v>4.0756992995738983E-2</v>
      </c>
      <c r="AJ113">
        <v>4.0390331298112869E-2</v>
      </c>
      <c r="AK113">
        <v>4.0588453412055969E-2</v>
      </c>
      <c r="AL113">
        <v>4.0519539266824722E-2</v>
      </c>
      <c r="AM113">
        <v>4.05893474817276E-2</v>
      </c>
      <c r="AN113">
        <v>4.0563181042671197E-2</v>
      </c>
      <c r="AO113">
        <v>4.0509529411792762E-2</v>
      </c>
      <c r="AP113">
        <v>4.0597081184387207E-2</v>
      </c>
      <c r="AQ113">
        <v>4.0534220635890961E-2</v>
      </c>
      <c r="AR113">
        <v>4.0534168481826782E-2</v>
      </c>
      <c r="AS113">
        <v>4.0519740432500839E-2</v>
      </c>
      <c r="AT113">
        <v>4.0427785366773612E-2</v>
      </c>
      <c r="AU113">
        <v>4.04629185795784E-2</v>
      </c>
      <c r="AV113">
        <v>4.0748033672571182E-2</v>
      </c>
      <c r="AW113">
        <v>4.0506146848201752E-2</v>
      </c>
      <c r="AX113">
        <v>4.0527556091547012E-2</v>
      </c>
      <c r="AY113">
        <v>4.0521156042814248E-2</v>
      </c>
      <c r="AZ113">
        <v>4.0516898036003113E-2</v>
      </c>
      <c r="BA113">
        <v>4.0603380650281913E-2</v>
      </c>
      <c r="BB113">
        <v>4.021049290895462E-2</v>
      </c>
      <c r="BC113">
        <v>4.0645565837621689E-2</v>
      </c>
      <c r="BD113">
        <v>4.0493220090866089E-2</v>
      </c>
    </row>
    <row r="114" spans="1:56" x14ac:dyDescent="0.25">
      <c r="A114">
        <v>-4.7315094619989402E-2</v>
      </c>
      <c r="B114">
        <v>-4.6562526375055313E-2</v>
      </c>
      <c r="C114">
        <v>-4.5262645930051797E-2</v>
      </c>
      <c r="D114">
        <v>-4.5589502900838852E-2</v>
      </c>
      <c r="E114">
        <v>-4.7078710049390793E-2</v>
      </c>
      <c r="F114">
        <v>-4.7060422599315643E-2</v>
      </c>
      <c r="G114">
        <v>-4.7670073807239532E-2</v>
      </c>
      <c r="H114">
        <v>-4.3734699487686157E-2</v>
      </c>
      <c r="I114">
        <v>-4.7427095472812653E-2</v>
      </c>
      <c r="J114">
        <v>-4.6696670353412628E-2</v>
      </c>
      <c r="K114">
        <v>-4.7216705977916718E-2</v>
      </c>
      <c r="L114">
        <v>-4.1276682168245322E-2</v>
      </c>
      <c r="M114">
        <v>-3.8150206208229058E-2</v>
      </c>
      <c r="N114">
        <v>-4.0567915886640549E-2</v>
      </c>
      <c r="O114">
        <v>-4.6536318957805627E-2</v>
      </c>
      <c r="P114">
        <v>-4.7114044427871697E-2</v>
      </c>
      <c r="Q114">
        <v>-4.6375125646591193E-2</v>
      </c>
      <c r="R114">
        <v>-4.7612197697162628E-2</v>
      </c>
      <c r="S114">
        <v>-4.6768158674240112E-2</v>
      </c>
      <c r="T114">
        <v>-4.6513170003890991E-2</v>
      </c>
      <c r="U114">
        <v>-4.6990502625703812E-2</v>
      </c>
      <c r="V114">
        <v>-4.7397252172231667E-2</v>
      </c>
      <c r="W114">
        <v>-4.6272661536931992E-2</v>
      </c>
      <c r="X114">
        <v>-4.7555569559335709E-2</v>
      </c>
      <c r="Y114">
        <v>-4.6358861029148102E-2</v>
      </c>
      <c r="Z114">
        <v>-4.6913392841815948E-2</v>
      </c>
      <c r="AA114">
        <v>-4.7499746084213257E-2</v>
      </c>
      <c r="AB114">
        <v>-4.560992494225502E-2</v>
      </c>
      <c r="AC114">
        <v>-4.3513454496860497E-2</v>
      </c>
      <c r="AD114">
        <v>-4.3373830616474152E-2</v>
      </c>
      <c r="AE114">
        <v>-4.113495722413063E-2</v>
      </c>
      <c r="AF114">
        <v>-2.033671922981739E-2</v>
      </c>
      <c r="AG114">
        <v>4.8461649566888809E-2</v>
      </c>
      <c r="AH114">
        <v>4.8235043883323669E-2</v>
      </c>
      <c r="AI114">
        <v>4.8422649502754211E-2</v>
      </c>
      <c r="AJ114">
        <v>4.8043221235275269E-2</v>
      </c>
      <c r="AK114">
        <v>4.8236403614282608E-2</v>
      </c>
      <c r="AL114">
        <v>4.8145096749067313E-2</v>
      </c>
      <c r="AM114">
        <v>4.8242870718240738E-2</v>
      </c>
      <c r="AN114">
        <v>4.8233605921268463E-2</v>
      </c>
      <c r="AO114">
        <v>4.8159368336200707E-2</v>
      </c>
      <c r="AP114">
        <v>4.8267200589179993E-2</v>
      </c>
      <c r="AQ114">
        <v>4.8202980309724808E-2</v>
      </c>
      <c r="AR114">
        <v>4.8197884112596512E-2</v>
      </c>
      <c r="AS114">
        <v>4.8177473247051239E-2</v>
      </c>
      <c r="AT114">
        <v>4.8068933188915253E-2</v>
      </c>
      <c r="AU114">
        <v>4.8132512718439102E-2</v>
      </c>
      <c r="AV114">
        <v>4.8418261110782623E-2</v>
      </c>
      <c r="AW114">
        <v>4.8199288547039032E-2</v>
      </c>
      <c r="AX114">
        <v>4.818594828248024E-2</v>
      </c>
      <c r="AY114">
        <v>4.8170704394578927E-2</v>
      </c>
      <c r="AZ114">
        <v>4.8189070075750351E-2</v>
      </c>
      <c r="BA114">
        <v>4.8248760402202613E-2</v>
      </c>
      <c r="BB114">
        <v>4.7846883535385132E-2</v>
      </c>
      <c r="BC114">
        <v>4.8291195183992393E-2</v>
      </c>
      <c r="BD114">
        <v>4.816766083240509E-2</v>
      </c>
    </row>
    <row r="115" spans="1:56" x14ac:dyDescent="0.25">
      <c r="A115">
        <v>-9.8872795701026917E-2</v>
      </c>
      <c r="B115">
        <v>-9.7354136407375336E-2</v>
      </c>
      <c r="C115">
        <v>-9.8006598651409149E-2</v>
      </c>
      <c r="D115">
        <v>-9.7099713981151581E-2</v>
      </c>
      <c r="E115">
        <v>-9.9688112735748291E-2</v>
      </c>
      <c r="F115">
        <v>-9.8139204084873199E-2</v>
      </c>
      <c r="G115">
        <v>-9.9873535335063934E-2</v>
      </c>
      <c r="H115">
        <v>-9.660397469997406E-2</v>
      </c>
      <c r="I115">
        <v>-9.7546882927417755E-2</v>
      </c>
      <c r="J115">
        <v>-9.4678141176700592E-2</v>
      </c>
      <c r="K115">
        <v>-9.6954807639122009E-2</v>
      </c>
      <c r="L115">
        <v>-8.7072074413299561E-2</v>
      </c>
      <c r="M115">
        <v>-6.8998217582702637E-2</v>
      </c>
      <c r="N115">
        <v>-7.6085776090621948E-2</v>
      </c>
      <c r="O115">
        <v>-9.7214534878730774E-2</v>
      </c>
      <c r="P115">
        <v>-9.8566919565200806E-2</v>
      </c>
      <c r="Q115">
        <v>-9.7115851938724518E-2</v>
      </c>
      <c r="R115">
        <v>-9.9527254700660706E-2</v>
      </c>
      <c r="S115">
        <v>-9.797322005033493E-2</v>
      </c>
      <c r="T115">
        <v>-9.4526194036006927E-2</v>
      </c>
      <c r="U115">
        <v>-9.6391990780830383E-2</v>
      </c>
      <c r="V115">
        <v>-9.89035964012146E-2</v>
      </c>
      <c r="W115">
        <v>-9.7037144005298615E-2</v>
      </c>
      <c r="X115">
        <v>-9.9472679197788239E-2</v>
      </c>
      <c r="Y115">
        <v>-9.6952319145202637E-2</v>
      </c>
      <c r="Z115">
        <v>-9.7826026380062103E-2</v>
      </c>
      <c r="AA115">
        <v>-9.9182486534118652E-2</v>
      </c>
      <c r="AB115">
        <v>-9.7248822450637817E-2</v>
      </c>
      <c r="AC115">
        <v>-9.4609200954437256E-2</v>
      </c>
      <c r="AD115">
        <v>-9.3214839696884155E-2</v>
      </c>
      <c r="AE115">
        <v>-8.9912585914134979E-2</v>
      </c>
      <c r="AF115">
        <v>-7.3109567165374756E-2</v>
      </c>
      <c r="AG115">
        <v>0.10086763650178911</v>
      </c>
      <c r="AH115">
        <v>0.1008654832839966</v>
      </c>
      <c r="AI115">
        <v>0.10086718946695331</v>
      </c>
      <c r="AJ115">
        <v>0.10086344927549359</v>
      </c>
      <c r="AK115">
        <v>0.1008655354380608</v>
      </c>
      <c r="AL115">
        <v>0.1008648052811623</v>
      </c>
      <c r="AM115">
        <v>0.100865438580513</v>
      </c>
      <c r="AN115">
        <v>0.1008652001619339</v>
      </c>
      <c r="AO115">
        <v>0.1008648425340652</v>
      </c>
      <c r="AP115">
        <v>0.1008656546473503</v>
      </c>
      <c r="AQ115">
        <v>0.1008649170398712</v>
      </c>
      <c r="AR115">
        <v>0.100865051150322</v>
      </c>
      <c r="AS115">
        <v>0.10086482763290409</v>
      </c>
      <c r="AT115">
        <v>0.100863941013813</v>
      </c>
      <c r="AU115">
        <v>0.1008642911911011</v>
      </c>
      <c r="AV115">
        <v>0.1008671373128891</v>
      </c>
      <c r="AW115">
        <v>0.1008647382259369</v>
      </c>
      <c r="AX115">
        <v>0.1008648499846458</v>
      </c>
      <c r="AY115">
        <v>0.1008647903800011</v>
      </c>
      <c r="AZ115">
        <v>0.10086476057767869</v>
      </c>
      <c r="BA115">
        <v>0.1008656919002533</v>
      </c>
      <c r="BB115">
        <v>0.1008617058396339</v>
      </c>
      <c r="BC115">
        <v>0.10086608678102491</v>
      </c>
      <c r="BD115">
        <v>0.1008644476532936</v>
      </c>
    </row>
    <row r="116" spans="1:56" x14ac:dyDescent="0.25">
      <c r="A116">
        <v>-8.9746534824371338E-2</v>
      </c>
      <c r="B116">
        <v>-8.8364198803901672E-2</v>
      </c>
      <c r="C116">
        <v>-8.8958203792572021E-2</v>
      </c>
      <c r="D116">
        <v>-8.9295648038387299E-2</v>
      </c>
      <c r="E116">
        <v>-9.0489320456981659E-2</v>
      </c>
      <c r="F116">
        <v>-8.9078471064567566E-2</v>
      </c>
      <c r="G116">
        <v>-9.0657532215118408E-2</v>
      </c>
      <c r="H116">
        <v>-8.7681695818901062E-2</v>
      </c>
      <c r="I116">
        <v>-8.8618651032447815E-2</v>
      </c>
      <c r="J116">
        <v>-8.705400675535202E-2</v>
      </c>
      <c r="K116">
        <v>-8.8721603155136108E-2</v>
      </c>
      <c r="L116">
        <v>-7.9269483685493469E-2</v>
      </c>
      <c r="M116">
        <v>-5.96940778195858E-2</v>
      </c>
      <c r="N116">
        <v>-6.6781669855117798E-2</v>
      </c>
      <c r="O116">
        <v>-8.8237166404724121E-2</v>
      </c>
      <c r="P116">
        <v>-8.9468114078044891E-2</v>
      </c>
      <c r="Q116">
        <v>-8.8147349655628204E-2</v>
      </c>
      <c r="R116">
        <v>-9.034266322851181E-2</v>
      </c>
      <c r="S116">
        <v>-8.8927619159221649E-2</v>
      </c>
      <c r="T116">
        <v>-8.7032601237297058E-2</v>
      </c>
      <c r="U116">
        <v>-8.8281989097595215E-2</v>
      </c>
      <c r="V116">
        <v>-8.9774660766124725E-2</v>
      </c>
      <c r="W116">
        <v>-8.8075704872608185E-2</v>
      </c>
      <c r="X116">
        <v>-9.0292729437351227E-2</v>
      </c>
      <c r="Y116">
        <v>-8.7998464703559875E-2</v>
      </c>
      <c r="Z116">
        <v>-8.8793575763702393E-2</v>
      </c>
      <c r="AA116">
        <v>-9.0028733015060425E-2</v>
      </c>
      <c r="AB116">
        <v>-8.9077025651931763E-2</v>
      </c>
      <c r="AC116">
        <v>-8.5466034710407257E-2</v>
      </c>
      <c r="AD116">
        <v>-8.7860941886901855E-2</v>
      </c>
      <c r="AE116">
        <v>-8.5514403879642487E-2</v>
      </c>
      <c r="AF116">
        <v>-6.3805446028709412E-2</v>
      </c>
      <c r="AG116">
        <v>9.156326949596405E-2</v>
      </c>
      <c r="AH116">
        <v>9.1561190783977509E-2</v>
      </c>
      <c r="AI116">
        <v>9.1562904417514801E-2</v>
      </c>
      <c r="AJ116">
        <v>9.1559246182441711E-2</v>
      </c>
      <c r="AK116">
        <v>9.1561123728752136E-2</v>
      </c>
      <c r="AL116">
        <v>9.1560661792755127E-2</v>
      </c>
      <c r="AM116">
        <v>9.1561421751976013E-2</v>
      </c>
      <c r="AN116">
        <v>9.1560915112495422E-2</v>
      </c>
      <c r="AO116">
        <v>9.1560624539852142E-2</v>
      </c>
      <c r="AP116">
        <v>9.1561488807201385E-2</v>
      </c>
      <c r="AQ116">
        <v>9.156084805727005E-2</v>
      </c>
      <c r="AR116">
        <v>9.1560892760753632E-2</v>
      </c>
      <c r="AS116">
        <v>9.1560564935207367E-2</v>
      </c>
      <c r="AT116">
        <v>9.155978262424469E-2</v>
      </c>
      <c r="AU116">
        <v>9.1560043394565582E-2</v>
      </c>
      <c r="AV116">
        <v>9.1563060879707336E-2</v>
      </c>
      <c r="AW116">
        <v>9.1560512781143188E-2</v>
      </c>
      <c r="AX116">
        <v>9.1560572385787964E-2</v>
      </c>
      <c r="AY116">
        <v>9.1560833156108856E-2</v>
      </c>
      <c r="AZ116">
        <v>9.156065434217453E-2</v>
      </c>
      <c r="BA116">
        <v>9.1561451554298401E-2</v>
      </c>
      <c r="BB116">
        <v>9.1557607054710388E-2</v>
      </c>
      <c r="BC116">
        <v>9.1561883687973022E-2</v>
      </c>
      <c r="BD116">
        <v>9.1560222208499908E-2</v>
      </c>
    </row>
    <row r="117" spans="1:56" x14ac:dyDescent="0.25">
      <c r="A117">
        <v>-3.498661145567894E-2</v>
      </c>
      <c r="B117">
        <v>-3.4458842128515237E-2</v>
      </c>
      <c r="C117">
        <v>-3.4685630351305008E-2</v>
      </c>
      <c r="D117">
        <v>-3.4813486039638519E-2</v>
      </c>
      <c r="E117">
        <v>-3.5270169377326972E-2</v>
      </c>
      <c r="F117">
        <v>-3.4732334315776818E-2</v>
      </c>
      <c r="G117">
        <v>-3.5333182662725449E-2</v>
      </c>
      <c r="H117">
        <v>-3.4197296947240829E-2</v>
      </c>
      <c r="I117">
        <v>-3.4739598631858833E-2</v>
      </c>
      <c r="J117">
        <v>-3.420773521065712E-2</v>
      </c>
      <c r="K117">
        <v>-3.4735940396785743E-2</v>
      </c>
      <c r="L117">
        <v>-3.1566593796014793E-2</v>
      </c>
      <c r="M117">
        <v>-3.0220752581953999E-2</v>
      </c>
      <c r="N117">
        <v>-3.1274314969778061E-2</v>
      </c>
      <c r="O117">
        <v>-3.4410513937473297E-2</v>
      </c>
      <c r="P117">
        <v>-3.4880079329013818E-2</v>
      </c>
      <c r="Q117">
        <v>-3.4375600516796112E-2</v>
      </c>
      <c r="R117">
        <v>-3.52138951420784E-2</v>
      </c>
      <c r="S117">
        <v>-3.4673482179641717E-2</v>
      </c>
      <c r="T117">
        <v>-3.4129295498132713E-2</v>
      </c>
      <c r="U117">
        <v>-3.4604646265506737E-2</v>
      </c>
      <c r="V117">
        <v>-3.4997671842575073E-2</v>
      </c>
      <c r="W117">
        <v>-3.4347664564847953E-2</v>
      </c>
      <c r="X117">
        <v>-3.519463911652565E-2</v>
      </c>
      <c r="Y117">
        <v>-3.4318964928388603E-2</v>
      </c>
      <c r="Z117">
        <v>-3.4623529762029648E-2</v>
      </c>
      <c r="AA117">
        <v>-3.5094484686851501E-2</v>
      </c>
      <c r="AB117">
        <v>-3.4731652587652213E-2</v>
      </c>
      <c r="AC117">
        <v>-3.4024346619844437E-2</v>
      </c>
      <c r="AD117">
        <v>-3.3125132322311401E-2</v>
      </c>
      <c r="AE117">
        <v>-3.1434714794158942E-2</v>
      </c>
      <c r="AF117">
        <v>-7.922150194644928E-3</v>
      </c>
      <c r="AG117">
        <v>3.5680174827575677E-2</v>
      </c>
      <c r="AH117">
        <v>3.5677999258041382E-2</v>
      </c>
      <c r="AI117">
        <v>3.5679716616868973E-2</v>
      </c>
      <c r="AJ117">
        <v>3.5676024854183197E-2</v>
      </c>
      <c r="AK117">
        <v>3.5678010433912277E-2</v>
      </c>
      <c r="AL117">
        <v>3.5677444189786911E-2</v>
      </c>
      <c r="AM117">
        <v>3.5678040236234658E-2</v>
      </c>
      <c r="AN117">
        <v>3.56777124106884E-2</v>
      </c>
      <c r="AO117">
        <v>3.567732498049736E-2</v>
      </c>
      <c r="AP117">
        <v>3.5678096115589142E-2</v>
      </c>
      <c r="AQ117">
        <v>3.5677481442689903E-2</v>
      </c>
      <c r="AR117">
        <v>3.5677555948495858E-2</v>
      </c>
      <c r="AS117">
        <v>3.5677239298820503E-2</v>
      </c>
      <c r="AT117">
        <v>3.5676617175340652E-2</v>
      </c>
      <c r="AU117">
        <v>3.567688912153244E-2</v>
      </c>
      <c r="AV117">
        <v>3.5679623484611511E-2</v>
      </c>
      <c r="AW117">
        <v>3.5677153617143631E-2</v>
      </c>
      <c r="AX117">
        <v>3.5677298903465271E-2</v>
      </c>
      <c r="AY117">
        <v>3.5677354782819748E-2</v>
      </c>
      <c r="AZ117">
        <v>3.5677351057529449E-2</v>
      </c>
      <c r="BA117">
        <v>3.5678166896104813E-2</v>
      </c>
      <c r="BB117">
        <v>3.5674359649419778E-2</v>
      </c>
      <c r="BC117">
        <v>3.5678599029779427E-2</v>
      </c>
      <c r="BD117">
        <v>3.5677056759595871E-2</v>
      </c>
    </row>
    <row r="118" spans="1:56" x14ac:dyDescent="0.25">
      <c r="A118">
        <v>-9.5924898982048035E-2</v>
      </c>
      <c r="B118">
        <v>-9.4449296593666077E-2</v>
      </c>
      <c r="C118">
        <v>-9.5083273947238922E-2</v>
      </c>
      <c r="D118">
        <v>-9.5443718135356903E-2</v>
      </c>
      <c r="E118">
        <v>-9.6716992557048798E-2</v>
      </c>
      <c r="F118">
        <v>-9.5212049782276154E-2</v>
      </c>
      <c r="G118">
        <v>-9.6897132694721222E-2</v>
      </c>
      <c r="H118">
        <v>-9.3720927834510803E-2</v>
      </c>
      <c r="I118">
        <v>-9.3865804374217987E-2</v>
      </c>
      <c r="J118">
        <v>-9.1685712337493896E-2</v>
      </c>
      <c r="K118">
        <v>-9.4008825719356537E-2</v>
      </c>
      <c r="L118">
        <v>-8.7020494043827057E-2</v>
      </c>
      <c r="M118">
        <v>-6.5993770956993103E-2</v>
      </c>
      <c r="N118">
        <v>-7.3081359267234802E-2</v>
      </c>
      <c r="O118">
        <v>-9.4313822686672211E-2</v>
      </c>
      <c r="P118">
        <v>-9.5627553761005402E-2</v>
      </c>
      <c r="Q118">
        <v>-9.4217978417873383E-2</v>
      </c>
      <c r="R118">
        <v>-9.6560634672641754E-2</v>
      </c>
      <c r="S118">
        <v>-9.5050819218158722E-2</v>
      </c>
      <c r="T118">
        <v>-9.1645218431949615E-2</v>
      </c>
      <c r="U118">
        <v>-9.3441523611545563E-2</v>
      </c>
      <c r="V118">
        <v>-9.5954596996307373E-2</v>
      </c>
      <c r="W118">
        <v>-9.4141542911529541E-2</v>
      </c>
      <c r="X118">
        <v>-9.6507646143436432E-2</v>
      </c>
      <c r="Y118">
        <v>-9.4059154391288757E-2</v>
      </c>
      <c r="Z118">
        <v>-9.490782767534256E-2</v>
      </c>
      <c r="AA118">
        <v>-9.622570127248764E-2</v>
      </c>
      <c r="AB118">
        <v>-9.5210328698158264E-2</v>
      </c>
      <c r="AC118">
        <v>-9.3235805630683899E-2</v>
      </c>
      <c r="AD118">
        <v>-9.0705715119838715E-2</v>
      </c>
      <c r="AE118">
        <v>-8.6338520050048828E-2</v>
      </c>
      <c r="AF118">
        <v>-7.0105090737342834E-2</v>
      </c>
      <c r="AG118">
        <v>9.786321222782135E-2</v>
      </c>
      <c r="AH118">
        <v>9.7861059010028839E-2</v>
      </c>
      <c r="AI118">
        <v>9.7862735390663147E-2</v>
      </c>
      <c r="AJ118">
        <v>9.7858980298042297E-2</v>
      </c>
      <c r="AK118">
        <v>9.7861088812351227E-2</v>
      </c>
      <c r="AL118">
        <v>9.7860358655452728E-2</v>
      </c>
      <c r="AM118">
        <v>9.7861006855964661E-2</v>
      </c>
      <c r="AN118">
        <v>9.7860768437385559E-2</v>
      </c>
      <c r="AO118">
        <v>9.7860418260097504E-2</v>
      </c>
      <c r="AP118">
        <v>9.7861170768737793E-2</v>
      </c>
      <c r="AQ118">
        <v>9.7860381007194519E-2</v>
      </c>
      <c r="AR118">
        <v>9.786050021648407E-2</v>
      </c>
      <c r="AS118">
        <v>9.7860351204872131E-2</v>
      </c>
      <c r="AT118">
        <v>9.7859539091587067E-2</v>
      </c>
      <c r="AU118">
        <v>9.7859844565391541E-2</v>
      </c>
      <c r="AV118">
        <v>9.7862564027309418E-2</v>
      </c>
      <c r="AW118">
        <v>9.7860239446163177E-2</v>
      </c>
      <c r="AX118">
        <v>9.7860313951969147E-2</v>
      </c>
      <c r="AY118">
        <v>9.7860224545001984E-2</v>
      </c>
      <c r="AZ118">
        <v>9.7860418260097504E-2</v>
      </c>
      <c r="BA118">
        <v>9.7861230373382568E-2</v>
      </c>
      <c r="BB118">
        <v>9.7857378423213959E-2</v>
      </c>
      <c r="BC118">
        <v>9.7861520946025848E-2</v>
      </c>
      <c r="BD118">
        <v>9.7860090434551239E-2</v>
      </c>
    </row>
    <row r="119" spans="1:56" x14ac:dyDescent="0.25">
      <c r="A119">
        <v>-5.681673064827919E-2</v>
      </c>
      <c r="B119">
        <v>-5.5909696966409683E-2</v>
      </c>
      <c r="C119">
        <v>-5.2720155566930771E-2</v>
      </c>
      <c r="D119">
        <v>-5.3272746503353119E-2</v>
      </c>
      <c r="E119">
        <v>-5.6713715195655823E-2</v>
      </c>
      <c r="F119">
        <v>-5.6488767266273499E-2</v>
      </c>
      <c r="G119">
        <v>-5.7261522859334953E-2</v>
      </c>
      <c r="H119">
        <v>-5.0078254193067551E-2</v>
      </c>
      <c r="I119">
        <v>-5.621337890625E-2</v>
      </c>
      <c r="J119">
        <v>-5.5071137845516198E-2</v>
      </c>
      <c r="K119">
        <v>-5.6041993200778961E-2</v>
      </c>
      <c r="L119">
        <v>-4.7891508787870407E-2</v>
      </c>
      <c r="M119">
        <v>-4.6128310263156891E-2</v>
      </c>
      <c r="N119">
        <v>-5.0510063767433173E-2</v>
      </c>
      <c r="O119">
        <v>-5.5865418165922158E-2</v>
      </c>
      <c r="P119">
        <v>-5.6573644280433648E-2</v>
      </c>
      <c r="Q119">
        <v>-5.5715311318635941E-2</v>
      </c>
      <c r="R119">
        <v>-5.7157721370458603E-2</v>
      </c>
      <c r="S119">
        <v>-5.6177858263254173E-2</v>
      </c>
      <c r="T119">
        <v>-5.4281070828437812E-2</v>
      </c>
      <c r="U119">
        <v>-5.5368058383464813E-2</v>
      </c>
      <c r="V119">
        <v>-5.68983294069767E-2</v>
      </c>
      <c r="W119">
        <v>-5.5587626993656158E-2</v>
      </c>
      <c r="X119">
        <v>-5.7115182280540473E-2</v>
      </c>
      <c r="Y119">
        <v>-5.5701028555631638E-2</v>
      </c>
      <c r="Z119">
        <v>-5.6318633258342743E-2</v>
      </c>
      <c r="AA119">
        <v>-5.6458033621311188E-2</v>
      </c>
      <c r="AB119">
        <v>-5.6486047804355621E-2</v>
      </c>
      <c r="AC119">
        <v>-5.520002543926239E-2</v>
      </c>
      <c r="AD119">
        <v>-5.128459632396698E-2</v>
      </c>
      <c r="AE119">
        <v>-4.7416243702173233E-2</v>
      </c>
      <c r="AF119">
        <v>-3.002279624342918E-2</v>
      </c>
      <c r="AG119">
        <v>5.8155912905931473E-2</v>
      </c>
      <c r="AH119">
        <v>5.7919211685657501E-2</v>
      </c>
      <c r="AI119">
        <v>5.8109723031520837E-2</v>
      </c>
      <c r="AJ119">
        <v>5.7722564786672592E-2</v>
      </c>
      <c r="AK119">
        <v>5.7931099086999893E-2</v>
      </c>
      <c r="AL119">
        <v>5.783979594707489E-2</v>
      </c>
      <c r="AM119">
        <v>5.7920780032873147E-2</v>
      </c>
      <c r="AN119">
        <v>5.7911515235900879E-2</v>
      </c>
      <c r="AO119">
        <v>5.7849723845720291E-2</v>
      </c>
      <c r="AP119">
        <v>5.7945743203163147E-2</v>
      </c>
      <c r="AQ119">
        <v>5.786837637424469E-2</v>
      </c>
      <c r="AR119">
        <v>5.7879295200109482E-2</v>
      </c>
      <c r="AS119">
        <v>5.785534530878067E-2</v>
      </c>
      <c r="AT119">
        <v>5.7774536311626427E-2</v>
      </c>
      <c r="AU119">
        <v>5.7831738144159317E-2</v>
      </c>
      <c r="AV119">
        <v>5.809764564037323E-2</v>
      </c>
      <c r="AW119">
        <v>5.7866990566253662E-2</v>
      </c>
      <c r="AX119">
        <v>5.785815417766571E-2</v>
      </c>
      <c r="AY119">
        <v>5.784519761800766E-2</v>
      </c>
      <c r="AZ119">
        <v>5.7868435978889472E-2</v>
      </c>
      <c r="BA119">
        <v>5.7926557958126068E-2</v>
      </c>
      <c r="BB119">
        <v>5.7548139244318008E-2</v>
      </c>
      <c r="BC119">
        <v>5.7974789291620248E-2</v>
      </c>
      <c r="BD119">
        <v>5.7849634438753128E-2</v>
      </c>
    </row>
    <row r="120" spans="1:56" x14ac:dyDescent="0.25">
      <c r="A120">
        <v>-9.6937142312526703E-2</v>
      </c>
      <c r="B120">
        <v>-9.5447659492492676E-2</v>
      </c>
      <c r="C120">
        <v>-9.6087656915187836E-2</v>
      </c>
      <c r="D120">
        <v>-9.6451491117477417E-2</v>
      </c>
      <c r="E120">
        <v>-9.77369025349617E-2</v>
      </c>
      <c r="F120">
        <v>-9.6217475831508636E-2</v>
      </c>
      <c r="G120">
        <v>-9.7918570041656494E-2</v>
      </c>
      <c r="H120">
        <v>-9.4712167978286743E-2</v>
      </c>
      <c r="I120">
        <v>-9.5263458788394928E-2</v>
      </c>
      <c r="J120">
        <v>-9.3291766941547394E-2</v>
      </c>
      <c r="K120">
        <v>-9.5357365906238556E-2</v>
      </c>
      <c r="L120">
        <v>-8.5804179310798645E-2</v>
      </c>
      <c r="M120">
        <v>-6.7024484276771545E-2</v>
      </c>
      <c r="N120">
        <v>-7.4111998081207275E-2</v>
      </c>
      <c r="O120">
        <v>-9.531085193157196E-2</v>
      </c>
      <c r="P120">
        <v>-9.663720428943634E-2</v>
      </c>
      <c r="Q120">
        <v>-9.5214091241359711E-2</v>
      </c>
      <c r="R120">
        <v>-9.7579061985015869E-2</v>
      </c>
      <c r="S120">
        <v>-9.6054919064044952E-2</v>
      </c>
      <c r="T120">
        <v>-9.2678315937519073E-2</v>
      </c>
      <c r="U120">
        <v>-9.3776769936084747E-2</v>
      </c>
      <c r="V120">
        <v>-9.6967391669750214E-2</v>
      </c>
      <c r="W120">
        <v>-9.5136865973472595E-2</v>
      </c>
      <c r="X120">
        <v>-9.7525537014007568E-2</v>
      </c>
      <c r="Y120">
        <v>-9.505365788936615E-2</v>
      </c>
      <c r="Z120">
        <v>-9.5910429954528809E-2</v>
      </c>
      <c r="AA120">
        <v>-9.7241006791591644E-2</v>
      </c>
      <c r="AB120">
        <v>-9.5256298780441284E-2</v>
      </c>
      <c r="AC120">
        <v>-9.2617519199848175E-2</v>
      </c>
      <c r="AD120">
        <v>-9.3728020787239075E-2</v>
      </c>
      <c r="AE120">
        <v>-8.7327964603900909E-2</v>
      </c>
      <c r="AF120">
        <v>-7.1135722100734711E-2</v>
      </c>
      <c r="AG120">
        <v>9.8893739283084869E-2</v>
      </c>
      <c r="AH120">
        <v>9.8891645669937134E-2</v>
      </c>
      <c r="AI120">
        <v>9.8893314599990845E-2</v>
      </c>
      <c r="AJ120">
        <v>9.8889671266078949E-2</v>
      </c>
      <c r="AK120">
        <v>9.8891578614711761E-2</v>
      </c>
      <c r="AL120">
        <v>9.8891064524650574E-2</v>
      </c>
      <c r="AM120">
        <v>9.8891705274581909E-2</v>
      </c>
      <c r="AN120">
        <v>9.8891414701938629E-2</v>
      </c>
      <c r="AO120">
        <v>9.8891071975231171E-2</v>
      </c>
      <c r="AP120">
        <v>9.8891787230968475E-2</v>
      </c>
      <c r="AQ120">
        <v>9.8891131579875946E-2</v>
      </c>
      <c r="AR120">
        <v>9.8891258239746094E-2</v>
      </c>
      <c r="AS120">
        <v>9.8890967667102814E-2</v>
      </c>
      <c r="AT120">
        <v>9.8890185356140137E-2</v>
      </c>
      <c r="AU120">
        <v>9.8890453577041626E-2</v>
      </c>
      <c r="AV120">
        <v>9.8893299698829651E-2</v>
      </c>
      <c r="AW120">
        <v>9.889095276594162E-2</v>
      </c>
      <c r="AX120">
        <v>9.8890945315361023E-2</v>
      </c>
      <c r="AY120">
        <v>9.8890990018844604E-2</v>
      </c>
      <c r="AZ120">
        <v>9.8890960216522217E-2</v>
      </c>
      <c r="BA120">
        <v>9.8891817033290863E-2</v>
      </c>
      <c r="BB120">
        <v>9.8888017237186432E-2</v>
      </c>
      <c r="BC120">
        <v>9.8892226815223694E-2</v>
      </c>
      <c r="BD120">
        <v>9.8890617489814758E-2</v>
      </c>
    </row>
    <row r="121" spans="1:56" x14ac:dyDescent="0.25">
      <c r="A121">
        <v>-3.2272424548864358E-2</v>
      </c>
      <c r="B121">
        <v>-3.1784269958734512E-2</v>
      </c>
      <c r="C121">
        <v>-3.1994007527828217E-2</v>
      </c>
      <c r="D121">
        <v>-3.2112143933773041E-2</v>
      </c>
      <c r="E121">
        <v>-3.2534796744585037E-2</v>
      </c>
      <c r="F121">
        <v>-3.2037276774644852E-2</v>
      </c>
      <c r="G121">
        <v>-3.2592974603176117E-2</v>
      </c>
      <c r="H121">
        <v>-3.1542357057332993E-2</v>
      </c>
      <c r="I121">
        <v>-3.1997013837099082E-2</v>
      </c>
      <c r="J121">
        <v>-3.1509328633546829E-2</v>
      </c>
      <c r="K121">
        <v>-3.1986229121685028E-2</v>
      </c>
      <c r="L121">
        <v>-2.890017069876194E-2</v>
      </c>
      <c r="M121">
        <v>-2.863365784287453E-2</v>
      </c>
      <c r="N121">
        <v>-2.9942350462079052E-2</v>
      </c>
      <c r="O121">
        <v>-3.1739607453346252E-2</v>
      </c>
      <c r="P121">
        <v>-3.2173827290534973E-2</v>
      </c>
      <c r="Q121">
        <v>-3.1707271933555603E-2</v>
      </c>
      <c r="R121">
        <v>-3.2482679933309562E-2</v>
      </c>
      <c r="S121">
        <v>-3.198271244764328E-2</v>
      </c>
      <c r="T121">
        <v>-3.1448084861040122E-2</v>
      </c>
      <c r="U121">
        <v>-3.1901940703392029E-2</v>
      </c>
      <c r="V121">
        <v>-3.2282687723636627E-2</v>
      </c>
      <c r="W121">
        <v>-3.168134018778801E-2</v>
      </c>
      <c r="X121">
        <v>-3.2464813441038132E-2</v>
      </c>
      <c r="Y121">
        <v>-3.1654931604862213E-2</v>
      </c>
      <c r="Z121">
        <v>-3.19366455078125E-2</v>
      </c>
      <c r="AA121">
        <v>-3.2372236251831048E-2</v>
      </c>
      <c r="AB121">
        <v>-3.2036643475294113E-2</v>
      </c>
      <c r="AC121">
        <v>-3.1382545828819268E-2</v>
      </c>
      <c r="AD121">
        <v>-3.0936811119318008E-2</v>
      </c>
      <c r="AE121">
        <v>-3.0810145661234859E-2</v>
      </c>
      <c r="AF121">
        <v>-5.1562734879553318E-3</v>
      </c>
      <c r="AG121">
        <v>3.2914306968450553E-2</v>
      </c>
      <c r="AH121">
        <v>3.2912131398916238E-2</v>
      </c>
      <c r="AI121">
        <v>3.2913845032453537E-2</v>
      </c>
      <c r="AJ121">
        <v>3.291015699505806E-2</v>
      </c>
      <c r="AK121">
        <v>3.2912138849496841E-2</v>
      </c>
      <c r="AL121">
        <v>3.2911572605371482E-2</v>
      </c>
      <c r="AM121">
        <v>3.2912161201238632E-2</v>
      </c>
      <c r="AN121">
        <v>3.2911840826272958E-2</v>
      </c>
      <c r="AO121">
        <v>3.2911457121372223E-2</v>
      </c>
      <c r="AP121">
        <v>3.2912224531173713E-2</v>
      </c>
      <c r="AQ121">
        <v>3.2911617308855057E-2</v>
      </c>
      <c r="AR121">
        <v>3.2911688089370728E-2</v>
      </c>
      <c r="AS121">
        <v>3.2911371439695358E-2</v>
      </c>
      <c r="AT121">
        <v>3.291073814034462E-2</v>
      </c>
      <c r="AU121">
        <v>3.29110287129879E-2</v>
      </c>
      <c r="AV121">
        <v>3.2913744449615479E-2</v>
      </c>
      <c r="AW121">
        <v>3.2911278307437897E-2</v>
      </c>
      <c r="AX121">
        <v>3.2911419868469238E-2</v>
      </c>
      <c r="AY121">
        <v>3.2911486923694611E-2</v>
      </c>
      <c r="AZ121">
        <v>3.2911475747823722E-2</v>
      </c>
      <c r="BA121">
        <v>3.2912291586399078E-2</v>
      </c>
      <c r="BB121">
        <v>3.2908488065004349E-2</v>
      </c>
      <c r="BC121">
        <v>3.29127237200737E-2</v>
      </c>
      <c r="BD121">
        <v>3.2911196351051331E-2</v>
      </c>
    </row>
    <row r="122" spans="1:56" x14ac:dyDescent="0.25">
      <c r="A122">
        <v>-4.5851368457078927E-2</v>
      </c>
      <c r="B122">
        <v>-4.5161474496126168E-2</v>
      </c>
      <c r="C122">
        <v>-4.5435823500156403E-2</v>
      </c>
      <c r="D122">
        <v>-4.4688533991575241E-2</v>
      </c>
      <c r="E122">
        <v>-4.6300418674945831E-2</v>
      </c>
      <c r="F122">
        <v>-4.5645032078027732E-2</v>
      </c>
      <c r="G122">
        <v>-4.6198103576898568E-2</v>
      </c>
      <c r="H122">
        <v>-4.465077817440033E-2</v>
      </c>
      <c r="I122">
        <v>-4.5714695006608963E-2</v>
      </c>
      <c r="J122">
        <v>-4.3502751737833023E-2</v>
      </c>
      <c r="K122">
        <v>-4.4642798602581017E-2</v>
      </c>
      <c r="L122">
        <v>-3.9861433207988739E-2</v>
      </c>
      <c r="M122">
        <v>-3.7682205438613892E-2</v>
      </c>
      <c r="N122">
        <v>-3.9416462182998657E-2</v>
      </c>
      <c r="O122">
        <v>-4.512346163392067E-2</v>
      </c>
      <c r="P122">
        <v>-4.5684140175580978E-2</v>
      </c>
      <c r="Q122">
        <v>-4.4956117868423462E-2</v>
      </c>
      <c r="R122">
        <v>-4.6152863651514053E-2</v>
      </c>
      <c r="S122">
        <v>-4.5340437442064292E-2</v>
      </c>
      <c r="T122">
        <v>-4.3306797742843628E-2</v>
      </c>
      <c r="U122">
        <v>-4.4330712407827377E-2</v>
      </c>
      <c r="V122">
        <v>-4.5950599014759057E-2</v>
      </c>
      <c r="W122">
        <v>-4.4836398214101791E-2</v>
      </c>
      <c r="X122">
        <v>-4.6104729175567627E-2</v>
      </c>
      <c r="Y122">
        <v>-4.4923920184373863E-2</v>
      </c>
      <c r="Z122">
        <v>-4.5476064085960388E-2</v>
      </c>
      <c r="AA122">
        <v>-4.6051491051912308E-2</v>
      </c>
      <c r="AB122">
        <v>-4.4140048325061798E-2</v>
      </c>
      <c r="AC122">
        <v>-4.4557269662618637E-2</v>
      </c>
      <c r="AD122">
        <v>-4.2037304490804672E-2</v>
      </c>
      <c r="AE122">
        <v>-3.9622034877538681E-2</v>
      </c>
      <c r="AF122">
        <v>-1.8860723823308941E-2</v>
      </c>
      <c r="AG122">
        <v>4.698638990521431E-2</v>
      </c>
      <c r="AH122">
        <v>4.6778488904237747E-2</v>
      </c>
      <c r="AI122">
        <v>4.6956144273281097E-2</v>
      </c>
      <c r="AJ122">
        <v>4.6570070087909698E-2</v>
      </c>
      <c r="AK122">
        <v>4.6783000230789178E-2</v>
      </c>
      <c r="AL122">
        <v>4.6700268983840942E-2</v>
      </c>
      <c r="AM122">
        <v>4.6766884624958038E-2</v>
      </c>
      <c r="AN122">
        <v>4.6742703765630722E-2</v>
      </c>
      <c r="AO122">
        <v>4.6707861125469208E-2</v>
      </c>
      <c r="AP122">
        <v>4.6781644225120537E-2</v>
      </c>
      <c r="AQ122">
        <v>4.6713642776012421E-2</v>
      </c>
      <c r="AR122">
        <v>4.6726655215024948E-2</v>
      </c>
      <c r="AS122">
        <v>4.6710975468158722E-2</v>
      </c>
      <c r="AT122">
        <v>4.6621479094028473E-2</v>
      </c>
      <c r="AU122">
        <v>4.6653676778078079E-2</v>
      </c>
      <c r="AV122">
        <v>4.6933531761169427E-2</v>
      </c>
      <c r="AW122">
        <v>4.6697836369276047E-2</v>
      </c>
      <c r="AX122">
        <v>4.6703781932592392E-2</v>
      </c>
      <c r="AY122">
        <v>4.6694368124008179E-2</v>
      </c>
      <c r="AZ122">
        <v>4.6692881733179092E-2</v>
      </c>
      <c r="BA122">
        <v>4.6788215637207031E-2</v>
      </c>
      <c r="BB122">
        <v>4.639151319861412E-2</v>
      </c>
      <c r="BC122">
        <v>4.6837657690048218E-2</v>
      </c>
      <c r="BD122">
        <v>4.6665467321872711E-2</v>
      </c>
    </row>
    <row r="123" spans="1:56" x14ac:dyDescent="0.25">
      <c r="A123">
        <v>-8.9577257633209229E-2</v>
      </c>
      <c r="B123">
        <v>-8.8196754455566406E-2</v>
      </c>
      <c r="C123">
        <v>-8.8789992034435272E-2</v>
      </c>
      <c r="D123">
        <v>-8.9126989245414734E-2</v>
      </c>
      <c r="E123">
        <v>-9.0319067239761353E-2</v>
      </c>
      <c r="F123">
        <v>-8.891008049249649E-2</v>
      </c>
      <c r="G123">
        <v>-9.0487077832221985E-2</v>
      </c>
      <c r="H123">
        <v>-8.7515190243721008E-2</v>
      </c>
      <c r="I123">
        <v>-8.8562846183776855E-2</v>
      </c>
      <c r="J123">
        <v>-8.6906269192695618E-2</v>
      </c>
      <c r="K123">
        <v>-8.8597893714904785E-2</v>
      </c>
      <c r="L123">
        <v>-7.909788191318512E-2</v>
      </c>
      <c r="M123">
        <v>-5.9522457420825958E-2</v>
      </c>
      <c r="N123">
        <v>-6.6610045731067657E-2</v>
      </c>
      <c r="O123">
        <v>-8.8069915771484375E-2</v>
      </c>
      <c r="P123">
        <v>-8.9299209415912628E-2</v>
      </c>
      <c r="Q123">
        <v>-8.7980203330516815E-2</v>
      </c>
      <c r="R123">
        <v>-9.0172626078128815E-2</v>
      </c>
      <c r="S123">
        <v>-8.8759437203407288E-2</v>
      </c>
      <c r="T123">
        <v>-8.6885035037994385E-2</v>
      </c>
      <c r="U123">
        <v>-8.8147528469562531E-2</v>
      </c>
      <c r="V123">
        <v>-8.9605353772640228E-2</v>
      </c>
      <c r="W123">
        <v>-8.790867030620575E-2</v>
      </c>
      <c r="X123">
        <v>-9.0122759342193604E-2</v>
      </c>
      <c r="Y123">
        <v>-8.7831541895866394E-2</v>
      </c>
      <c r="Z123">
        <v>-8.8625572621822357E-2</v>
      </c>
      <c r="AA123">
        <v>-8.9859113097190857E-2</v>
      </c>
      <c r="AB123">
        <v>-8.8908664882183075E-2</v>
      </c>
      <c r="AC123">
        <v>-8.543221652507782E-2</v>
      </c>
      <c r="AD123">
        <v>-8.7746620178222656E-2</v>
      </c>
      <c r="AE123">
        <v>-8.5413716733455658E-2</v>
      </c>
      <c r="AF123">
        <v>-6.3633829355239868E-2</v>
      </c>
      <c r="AG123">
        <v>9.1391667723655701E-2</v>
      </c>
      <c r="AH123">
        <v>9.1389581561088562E-2</v>
      </c>
      <c r="AI123">
        <v>9.1391302645206451E-2</v>
      </c>
      <c r="AJ123">
        <v>9.1387644410133362E-2</v>
      </c>
      <c r="AK123">
        <v>9.1389521956443787E-2</v>
      </c>
      <c r="AL123">
        <v>9.1389060020446777E-2</v>
      </c>
      <c r="AM123">
        <v>9.1389812529087067E-2</v>
      </c>
      <c r="AN123">
        <v>9.1389305889606476E-2</v>
      </c>
      <c r="AO123">
        <v>9.1389015316963196E-2</v>
      </c>
      <c r="AP123">
        <v>9.1389872133731842E-2</v>
      </c>
      <c r="AQ123">
        <v>9.1389231383800507E-2</v>
      </c>
      <c r="AR123">
        <v>9.1389290988445282E-2</v>
      </c>
      <c r="AS123">
        <v>9.138895571231842E-2</v>
      </c>
      <c r="AT123">
        <v>9.1388173401355743E-2</v>
      </c>
      <c r="AU123">
        <v>9.1388441622257233E-2</v>
      </c>
      <c r="AV123">
        <v>9.139145165681839E-2</v>
      </c>
      <c r="AW123">
        <v>9.1388903558254242E-2</v>
      </c>
      <c r="AX123">
        <v>9.138895571231842E-2</v>
      </c>
      <c r="AY123">
        <v>9.1389216482639313E-2</v>
      </c>
      <c r="AZ123">
        <v>9.1389037668704987E-2</v>
      </c>
      <c r="BA123">
        <v>9.1389834880828857E-2</v>
      </c>
      <c r="BB123">
        <v>9.1386005282402039E-2</v>
      </c>
      <c r="BC123">
        <v>9.1390267014503479E-2</v>
      </c>
      <c r="BD123">
        <v>9.1388612985610962E-2</v>
      </c>
    </row>
    <row r="124" spans="1:56" x14ac:dyDescent="0.25">
      <c r="A124">
        <v>-5.7244084775447852E-2</v>
      </c>
      <c r="B124">
        <v>-5.6327592581510537E-2</v>
      </c>
      <c r="C124">
        <v>-5.3153716027736657E-2</v>
      </c>
      <c r="D124">
        <v>-5.3698118776082993E-2</v>
      </c>
      <c r="E124">
        <v>-5.7138040661811829E-2</v>
      </c>
      <c r="F124">
        <v>-5.6903697550296783E-2</v>
      </c>
      <c r="G124">
        <v>-5.7689841836690903E-2</v>
      </c>
      <c r="H124">
        <v>-5.3648475557565689E-2</v>
      </c>
      <c r="I124">
        <v>-5.6390106678009033E-2</v>
      </c>
      <c r="J124">
        <v>-5.5017754435539253E-2</v>
      </c>
      <c r="K124">
        <v>-5.6227166205644608E-2</v>
      </c>
      <c r="L124">
        <v>-4.9474760890007019E-2</v>
      </c>
      <c r="M124">
        <v>-4.590669646859169E-2</v>
      </c>
      <c r="N124">
        <v>-4.8863653093576431E-2</v>
      </c>
      <c r="O124">
        <v>-5.628875270485878E-2</v>
      </c>
      <c r="P124">
        <v>-5.7008270174264908E-2</v>
      </c>
      <c r="Q124">
        <v>-5.6134659796953201E-2</v>
      </c>
      <c r="R124">
        <v>-5.7603321969509118E-2</v>
      </c>
      <c r="S124">
        <v>-5.6601960211992257E-2</v>
      </c>
      <c r="T124">
        <v>-5.4802361875772483E-2</v>
      </c>
      <c r="U124">
        <v>-5.5731523782014847E-2</v>
      </c>
      <c r="V124">
        <v>-5.7314038276672363E-2</v>
      </c>
      <c r="W124">
        <v>-5.6011892855167389E-2</v>
      </c>
      <c r="X124">
        <v>-5.7545546442270279E-2</v>
      </c>
      <c r="Y124">
        <v>-5.6092202663421631E-2</v>
      </c>
      <c r="Z124">
        <v>-5.6737817823886871E-2</v>
      </c>
      <c r="AA124">
        <v>-5.7456191629171371E-2</v>
      </c>
      <c r="AB124">
        <v>-5.6893140077590942E-2</v>
      </c>
      <c r="AC124">
        <v>-5.2443318068981171E-2</v>
      </c>
      <c r="AD124">
        <v>-5.1611237227916718E-2</v>
      </c>
      <c r="AE124">
        <v>-4.9106929451227188E-2</v>
      </c>
      <c r="AF124">
        <v>-3.0449144542217251E-2</v>
      </c>
      <c r="AG124">
        <v>5.8586224913597107E-2</v>
      </c>
      <c r="AH124">
        <v>5.8345984667539597E-2</v>
      </c>
      <c r="AI124">
        <v>5.8533996343612671E-2</v>
      </c>
      <c r="AJ124">
        <v>5.8161944150924683E-2</v>
      </c>
      <c r="AK124">
        <v>5.8359161019325263E-2</v>
      </c>
      <c r="AL124">
        <v>5.8275546878576279E-2</v>
      </c>
      <c r="AM124">
        <v>5.8348119258880622E-2</v>
      </c>
      <c r="AN124">
        <v>5.8333344757556922E-2</v>
      </c>
      <c r="AO124">
        <v>5.8280270546674728E-2</v>
      </c>
      <c r="AP124">
        <v>5.8380741626024253E-2</v>
      </c>
      <c r="AQ124">
        <v>5.8307565748691559E-2</v>
      </c>
      <c r="AR124">
        <v>5.8315742760896683E-2</v>
      </c>
      <c r="AS124">
        <v>5.8296620845794678E-2</v>
      </c>
      <c r="AT124">
        <v>5.8189962059259408E-2</v>
      </c>
      <c r="AU124">
        <v>5.8253113180398941E-2</v>
      </c>
      <c r="AV124">
        <v>5.8545313775539398E-2</v>
      </c>
      <c r="AW124">
        <v>5.8298174291849143E-2</v>
      </c>
      <c r="AX124">
        <v>5.8301277458667762E-2</v>
      </c>
      <c r="AY124">
        <v>5.8290489017963409E-2</v>
      </c>
      <c r="AZ124">
        <v>5.8303795754909522E-2</v>
      </c>
      <c r="BA124">
        <v>5.8368951082229607E-2</v>
      </c>
      <c r="BB124">
        <v>5.7978998869657523E-2</v>
      </c>
      <c r="BC124">
        <v>5.8416504412889481E-2</v>
      </c>
      <c r="BD124">
        <v>5.828741192817688E-2</v>
      </c>
    </row>
    <row r="125" spans="1:56" x14ac:dyDescent="0.25">
      <c r="A125">
        <v>-3.1379062682390213E-2</v>
      </c>
      <c r="B125">
        <v>-3.090593591332436E-2</v>
      </c>
      <c r="C125">
        <v>-3.1109217554330829E-2</v>
      </c>
      <c r="D125">
        <v>-3.1223731115460399E-2</v>
      </c>
      <c r="E125">
        <v>-3.1633667647838593E-2</v>
      </c>
      <c r="F125">
        <v>-3.1151251867413521E-2</v>
      </c>
      <c r="G125">
        <v>-3.1689915806055069E-2</v>
      </c>
      <c r="H125">
        <v>-3.0671427026391029E-2</v>
      </c>
      <c r="I125">
        <v>-3.1116766855120659E-2</v>
      </c>
      <c r="J125">
        <v>-3.061743080615997E-2</v>
      </c>
      <c r="K125">
        <v>-3.1193884089589119E-2</v>
      </c>
      <c r="L125">
        <v>-2.905916795134544E-2</v>
      </c>
      <c r="M125">
        <v>-2.9410393908619881E-2</v>
      </c>
      <c r="N125">
        <v>-2.828692831099033E-2</v>
      </c>
      <c r="O125">
        <v>-3.0862681567668911E-2</v>
      </c>
      <c r="P125">
        <v>-3.128369152545929E-2</v>
      </c>
      <c r="Q125">
        <v>-3.0831135809421539E-2</v>
      </c>
      <c r="R125">
        <v>-3.1583074480295181E-2</v>
      </c>
      <c r="S125">
        <v>-3.109819442033768E-2</v>
      </c>
      <c r="T125">
        <v>-3.056028671562672E-2</v>
      </c>
      <c r="U125">
        <v>-3.0947741121053699E-2</v>
      </c>
      <c r="V125">
        <v>-3.1389035284519202E-2</v>
      </c>
      <c r="W125">
        <v>-3.0806247144937519E-2</v>
      </c>
      <c r="X125">
        <v>-3.15655916929245E-2</v>
      </c>
      <c r="Y125">
        <v>-3.0780419707298279E-2</v>
      </c>
      <c r="Z125">
        <v>-3.105360642075539E-2</v>
      </c>
      <c r="AA125">
        <v>-3.1476013362407677E-2</v>
      </c>
      <c r="AB125">
        <v>-3.0935123562812809E-2</v>
      </c>
      <c r="AC125">
        <v>-3.0188083648681641E-2</v>
      </c>
      <c r="AD125">
        <v>-2.9981255531311039E-2</v>
      </c>
      <c r="AE125">
        <v>-2.9775982722640041E-2</v>
      </c>
      <c r="AF125">
        <v>-4.2433030903339386E-3</v>
      </c>
      <c r="AG125">
        <v>3.2001402229070663E-2</v>
      </c>
      <c r="AH125">
        <v>3.1999252736568451E-2</v>
      </c>
      <c r="AI125">
        <v>3.200099989771843E-2</v>
      </c>
      <c r="AJ125">
        <v>3.1997371464967728E-2</v>
      </c>
      <c r="AK125">
        <v>3.1999219208955758E-2</v>
      </c>
      <c r="AL125">
        <v>3.1998749822378159E-2</v>
      </c>
      <c r="AM125">
        <v>3.199932724237442E-2</v>
      </c>
      <c r="AN125">
        <v>3.199898824095726E-2</v>
      </c>
      <c r="AO125">
        <v>3.1998619437217712E-2</v>
      </c>
      <c r="AP125">
        <v>3.1999468803405762E-2</v>
      </c>
      <c r="AQ125">
        <v>3.1998865306377411E-2</v>
      </c>
      <c r="AR125">
        <v>3.1998977065086358E-2</v>
      </c>
      <c r="AS125">
        <v>3.1998660415411002E-2</v>
      </c>
      <c r="AT125">
        <v>3.1997807323932648E-2</v>
      </c>
      <c r="AU125">
        <v>3.1998090445995331E-2</v>
      </c>
      <c r="AV125">
        <v>3.2001025974750519E-2</v>
      </c>
      <c r="AW125">
        <v>3.1998518854379647E-2</v>
      </c>
      <c r="AX125">
        <v>3.1998690217733383E-2</v>
      </c>
      <c r="AY125">
        <v>3.1998660415411002E-2</v>
      </c>
      <c r="AZ125">
        <v>3.1998671591281891E-2</v>
      </c>
      <c r="BA125">
        <v>3.1999468803405762E-2</v>
      </c>
      <c r="BB125">
        <v>3.1995650380849838E-2</v>
      </c>
      <c r="BC125">
        <v>3.1999904662370682E-2</v>
      </c>
      <c r="BD125">
        <v>3.1998332589864731E-2</v>
      </c>
    </row>
    <row r="126" spans="1:56" x14ac:dyDescent="0.25">
      <c r="A126">
        <v>-2.9727958142757419E-2</v>
      </c>
      <c r="B126">
        <v>-2.927798219025135E-2</v>
      </c>
      <c r="C126">
        <v>-2.9471490532159809E-2</v>
      </c>
      <c r="D126">
        <v>-2.9580064117908481E-2</v>
      </c>
      <c r="E126">
        <v>-2.997070737183094E-2</v>
      </c>
      <c r="F126">
        <v>-2.9511146247386929E-2</v>
      </c>
      <c r="G126">
        <v>-3.0023740604519841E-2</v>
      </c>
      <c r="H126">
        <v>-2.905444614589214E-2</v>
      </c>
      <c r="I126">
        <v>-2.950198762118816E-2</v>
      </c>
      <c r="J126">
        <v>-2.8895651921629909E-2</v>
      </c>
      <c r="K126">
        <v>-2.9464105144143101E-2</v>
      </c>
      <c r="L126">
        <v>-2.8530128300189968E-2</v>
      </c>
      <c r="M126">
        <v>-2.7536928653717041E-2</v>
      </c>
      <c r="N126">
        <v>-2.8016861528158191E-2</v>
      </c>
      <c r="O126">
        <v>-2.923662960529327E-2</v>
      </c>
      <c r="P126">
        <v>-2.9637405648827549E-2</v>
      </c>
      <c r="Q126">
        <v>-2.9206568375229839E-2</v>
      </c>
      <c r="R126">
        <v>-2.9922407120466229E-2</v>
      </c>
      <c r="S126">
        <v>-2.94608548283577E-2</v>
      </c>
      <c r="T126">
        <v>-2.8876045718789101E-2</v>
      </c>
      <c r="U126">
        <v>-2.928392589092255E-2</v>
      </c>
      <c r="V126">
        <v>-2.9737696051597599E-2</v>
      </c>
      <c r="W126">
        <v>-2.9182689264416691E-2</v>
      </c>
      <c r="X126">
        <v>-2.9905548319220539E-2</v>
      </c>
      <c r="Y126">
        <v>-2.9158191755414009E-2</v>
      </c>
      <c r="Z126">
        <v>-2.9418222606182098E-2</v>
      </c>
      <c r="AA126">
        <v>-2.9820527881383899E-2</v>
      </c>
      <c r="AB126">
        <v>-2.929995208978653E-2</v>
      </c>
      <c r="AC126">
        <v>-2.8541455045342449E-2</v>
      </c>
      <c r="AD126">
        <v>-2.914092876017094E-2</v>
      </c>
      <c r="AE126">
        <v>-2.863739617168903E-2</v>
      </c>
      <c r="AF126">
        <v>-2.5626972783356901E-3</v>
      </c>
      <c r="AG126">
        <v>3.0320590361952782E-2</v>
      </c>
      <c r="AH126">
        <v>3.0318589881062511E-2</v>
      </c>
      <c r="AI126">
        <v>3.03201824426651E-2</v>
      </c>
      <c r="AJ126">
        <v>3.0316680669784549E-2</v>
      </c>
      <c r="AK126">
        <v>3.031842969357967E-2</v>
      </c>
      <c r="AL126">
        <v>3.0318174511194229E-2</v>
      </c>
      <c r="AM126">
        <v>3.031869605183601E-2</v>
      </c>
      <c r="AN126">
        <v>3.031828440725803E-2</v>
      </c>
      <c r="AO126">
        <v>3.0318057164549831E-2</v>
      </c>
      <c r="AP126">
        <v>3.0318783596158031E-2</v>
      </c>
      <c r="AQ126">
        <v>3.0318329110741619E-2</v>
      </c>
      <c r="AR126">
        <v>3.031839802861214E-2</v>
      </c>
      <c r="AS126">
        <v>3.031786531209946E-2</v>
      </c>
      <c r="AT126">
        <v>3.031717985868454E-2</v>
      </c>
      <c r="AU126">
        <v>3.0317371711134911E-2</v>
      </c>
      <c r="AV126">
        <v>3.0320353806018829E-2</v>
      </c>
      <c r="AW126">
        <v>3.0317895114421841E-2</v>
      </c>
      <c r="AX126">
        <v>3.031804226338863E-2</v>
      </c>
      <c r="AY126">
        <v>3.0318312346935269E-2</v>
      </c>
      <c r="AZ126">
        <v>3.031799383461475E-2</v>
      </c>
      <c r="BA126">
        <v>3.0318854376673698E-2</v>
      </c>
      <c r="BB126">
        <v>3.031499125063419E-2</v>
      </c>
      <c r="BC126">
        <v>3.0319260433316231E-2</v>
      </c>
      <c r="BD126">
        <v>3.031746111810207E-2</v>
      </c>
    </row>
    <row r="127" spans="1:56" x14ac:dyDescent="0.25">
      <c r="A127">
        <v>-5.6236758828163147E-2</v>
      </c>
      <c r="B127">
        <v>-5.5397741496562958E-2</v>
      </c>
      <c r="C127">
        <v>-5.575840175151825E-2</v>
      </c>
      <c r="D127">
        <v>-5.4751362651586533E-2</v>
      </c>
      <c r="E127">
        <v>-5.6686583906412118E-2</v>
      </c>
      <c r="F127">
        <v>-5.5832251906394958E-2</v>
      </c>
      <c r="G127">
        <v>-5.6787792593240738E-2</v>
      </c>
      <c r="H127">
        <v>-5.4981835186481483E-2</v>
      </c>
      <c r="I127">
        <v>-5.5056311190128333E-2</v>
      </c>
      <c r="J127">
        <v>-5.2844442427158363E-2</v>
      </c>
      <c r="K127">
        <v>-5.4150901734828949E-2</v>
      </c>
      <c r="L127">
        <v>-4.7022577375173569E-2</v>
      </c>
      <c r="M127">
        <v>-4.6247083693742752E-2</v>
      </c>
      <c r="N127">
        <v>-4.8586923629045493E-2</v>
      </c>
      <c r="O127">
        <v>-5.5320631712675088E-2</v>
      </c>
      <c r="P127">
        <v>-5.6067816913127899E-2</v>
      </c>
      <c r="Q127">
        <v>-5.5265530943870537E-2</v>
      </c>
      <c r="R127">
        <v>-5.6597642600536353E-2</v>
      </c>
      <c r="S127">
        <v>-5.5739615112543113E-2</v>
      </c>
      <c r="T127">
        <v>-5.1086019724607468E-2</v>
      </c>
      <c r="U127">
        <v>-5.2886743098497391E-2</v>
      </c>
      <c r="V127">
        <v>-5.6254100054502487E-2</v>
      </c>
      <c r="W127">
        <v>-5.5221620947122567E-2</v>
      </c>
      <c r="X127">
        <v>-5.6567378342151642E-2</v>
      </c>
      <c r="Y127">
        <v>-5.5175177752971649E-2</v>
      </c>
      <c r="Z127">
        <v>-5.565914511680603E-2</v>
      </c>
      <c r="AA127">
        <v>-5.6407831609249108E-2</v>
      </c>
      <c r="AB127">
        <v>-5.4507751017808907E-2</v>
      </c>
      <c r="AC127">
        <v>-5.2480205893516541E-2</v>
      </c>
      <c r="AD127">
        <v>-5.1110789179801941E-2</v>
      </c>
      <c r="AE127">
        <v>-4.8071488738059998E-2</v>
      </c>
      <c r="AF127">
        <v>-2.9578171670436859E-2</v>
      </c>
      <c r="AG127">
        <v>5.7336263358592987E-2</v>
      </c>
      <c r="AH127">
        <v>5.7334121316671371E-2</v>
      </c>
      <c r="AI127">
        <v>5.7335827499628067E-2</v>
      </c>
      <c r="AJ127">
        <v>5.7332087308168411E-2</v>
      </c>
      <c r="AK127">
        <v>5.7334162294864648E-2</v>
      </c>
      <c r="AL127">
        <v>5.7333435863256448E-2</v>
      </c>
      <c r="AM127">
        <v>5.7334069162607193E-2</v>
      </c>
      <c r="AN127">
        <v>5.733383446931839E-2</v>
      </c>
      <c r="AO127">
        <v>5.7333465665578842E-2</v>
      </c>
      <c r="AP127">
        <v>5.7334285229444497E-2</v>
      </c>
      <c r="AQ127">
        <v>5.7333558797836297E-2</v>
      </c>
      <c r="AR127">
        <v>5.7333692908287048E-2</v>
      </c>
      <c r="AS127">
        <v>5.7333476841449738E-2</v>
      </c>
      <c r="AT127">
        <v>5.733257532119751E-2</v>
      </c>
      <c r="AU127">
        <v>5.733291432261467E-2</v>
      </c>
      <c r="AV127">
        <v>5.7335775345563889E-2</v>
      </c>
      <c r="AW127">
        <v>5.7333365082740777E-2</v>
      </c>
      <c r="AX127">
        <v>5.7333480566740043E-2</v>
      </c>
      <c r="AY127">
        <v>5.7333420962095261E-2</v>
      </c>
      <c r="AZ127">
        <v>5.7333394885063171E-2</v>
      </c>
      <c r="BA127">
        <v>5.733431875705719E-2</v>
      </c>
      <c r="BB127">
        <v>5.7330343872308731E-2</v>
      </c>
      <c r="BC127">
        <v>5.7334709912538528E-2</v>
      </c>
      <c r="BD127">
        <v>5.7333067059516907E-2</v>
      </c>
    </row>
    <row r="128" spans="1:56" x14ac:dyDescent="0.25">
      <c r="A128">
        <v>-9.3007825314998627E-2</v>
      </c>
      <c r="B128">
        <v>-9.1577693819999695E-2</v>
      </c>
      <c r="C128">
        <v>-9.2192143201828003E-2</v>
      </c>
      <c r="D128">
        <v>-9.2541411519050598E-2</v>
      </c>
      <c r="E128">
        <v>-9.3775816261768341E-2</v>
      </c>
      <c r="F128">
        <v>-9.2316851019859314E-2</v>
      </c>
      <c r="G128">
        <v>-9.3950241804122925E-2</v>
      </c>
      <c r="H128">
        <v>-9.0871535241603851E-2</v>
      </c>
      <c r="I128">
        <v>-9.1958150267601013E-2</v>
      </c>
      <c r="J128">
        <v>-9.0374387800693512E-2</v>
      </c>
      <c r="K128">
        <v>-9.1350525617599487E-2</v>
      </c>
      <c r="L128">
        <v>-8.4006048738956451E-2</v>
      </c>
      <c r="M128">
        <v>-6.301763653755188E-2</v>
      </c>
      <c r="N128">
        <v>-7.010515034198761E-2</v>
      </c>
      <c r="O128">
        <v>-9.1446377336978912E-2</v>
      </c>
      <c r="P128">
        <v>-9.2719845473766327E-2</v>
      </c>
      <c r="Q128">
        <v>-9.1353446245193481E-2</v>
      </c>
      <c r="R128">
        <v>-9.3624211847782135E-2</v>
      </c>
      <c r="S128">
        <v>-9.2160709202289581E-2</v>
      </c>
      <c r="T128">
        <v>-8.8688082993030548E-2</v>
      </c>
      <c r="U128">
        <v>-8.9769937098026276E-2</v>
      </c>
      <c r="V128">
        <v>-9.3036927282810211E-2</v>
      </c>
      <c r="W128">
        <v>-9.1279260814189911E-2</v>
      </c>
      <c r="X128">
        <v>-9.357278048992157E-2</v>
      </c>
      <c r="Y128">
        <v>-9.1199435293674469E-2</v>
      </c>
      <c r="Z128">
        <v>-9.2022083699703217E-2</v>
      </c>
      <c r="AA128">
        <v>-9.3299642205238342E-2</v>
      </c>
      <c r="AB128">
        <v>-9.2068992555141449E-2</v>
      </c>
      <c r="AC128">
        <v>-9.004741907119751E-2</v>
      </c>
      <c r="AD128">
        <v>-8.9744985103607178E-2</v>
      </c>
      <c r="AE128">
        <v>-8.5078872740268707E-2</v>
      </c>
      <c r="AF128">
        <v>-6.7128904163837433E-2</v>
      </c>
      <c r="AG128">
        <v>9.4886898994445801E-2</v>
      </c>
      <c r="AH128">
        <v>9.4884805381298065E-2</v>
      </c>
      <c r="AI128">
        <v>9.4886474311351776E-2</v>
      </c>
      <c r="AJ128">
        <v>9.4882845878601074E-2</v>
      </c>
      <c r="AK128">
        <v>9.4884738326072693E-2</v>
      </c>
      <c r="AL128">
        <v>9.4884224236011505E-2</v>
      </c>
      <c r="AM128">
        <v>9.4884864985942841E-2</v>
      </c>
      <c r="AN128">
        <v>9.4884581863880157E-2</v>
      </c>
      <c r="AO128">
        <v>9.4884231686592102E-2</v>
      </c>
      <c r="AP128">
        <v>9.4884946942329407E-2</v>
      </c>
      <c r="AQ128">
        <v>9.4884291291236877E-2</v>
      </c>
      <c r="AR128">
        <v>9.4884410500526428E-2</v>
      </c>
      <c r="AS128">
        <v>9.4884127378463745E-2</v>
      </c>
      <c r="AT128">
        <v>9.4883352518081665E-2</v>
      </c>
      <c r="AU128">
        <v>9.4883613288402557E-2</v>
      </c>
      <c r="AV128">
        <v>9.4886466860771179E-2</v>
      </c>
      <c r="AW128">
        <v>9.4884105026721954E-2</v>
      </c>
      <c r="AX128">
        <v>9.4884097576141357E-2</v>
      </c>
      <c r="AY128">
        <v>9.4884149730205536E-2</v>
      </c>
      <c r="AZ128">
        <v>9.4884112477302551E-2</v>
      </c>
      <c r="BA128">
        <v>9.4884976744651794E-2</v>
      </c>
      <c r="BB128">
        <v>9.4881191849708557E-2</v>
      </c>
      <c r="BC128">
        <v>9.4885393977165222E-2</v>
      </c>
      <c r="BD128">
        <v>9.488377720117569E-2</v>
      </c>
    </row>
    <row r="129" spans="1:56" x14ac:dyDescent="0.25">
      <c r="A129">
        <v>-5.7709578424692147E-2</v>
      </c>
      <c r="B129">
        <v>-5.6784659624099731E-2</v>
      </c>
      <c r="C129">
        <v>-5.3626973181962967E-2</v>
      </c>
      <c r="D129">
        <v>-5.4173368960618973E-2</v>
      </c>
      <c r="E129">
        <v>-5.7612195611000061E-2</v>
      </c>
      <c r="F129">
        <v>-5.7366225868463523E-2</v>
      </c>
      <c r="G129">
        <v>-5.8159798383712769E-2</v>
      </c>
      <c r="H129">
        <v>-5.412345752120018E-2</v>
      </c>
      <c r="I129">
        <v>-5.6863807141780853E-2</v>
      </c>
      <c r="J129">
        <v>-5.5512577295303338E-2</v>
      </c>
      <c r="K129">
        <v>-5.6701827794313431E-2</v>
      </c>
      <c r="L129">
        <v>-4.8643898218870163E-2</v>
      </c>
      <c r="M129">
        <v>-4.6382099390029907E-2</v>
      </c>
      <c r="N129">
        <v>-4.9338273704051971E-2</v>
      </c>
      <c r="O129">
        <v>-5.6745681911706917E-2</v>
      </c>
      <c r="P129">
        <v>-5.7471249252557748E-2</v>
      </c>
      <c r="Q129">
        <v>-5.6591488420963287E-2</v>
      </c>
      <c r="R129">
        <v>-5.80715611577034E-2</v>
      </c>
      <c r="S129">
        <v>-5.7061940431594849E-2</v>
      </c>
      <c r="T129">
        <v>-5.5295631289482117E-2</v>
      </c>
      <c r="U129">
        <v>-5.6204900145530701E-2</v>
      </c>
      <c r="V129">
        <v>-5.7779569178819663E-2</v>
      </c>
      <c r="W129">
        <v>-5.6468058377504349E-2</v>
      </c>
      <c r="X129">
        <v>-5.8014638721942902E-2</v>
      </c>
      <c r="Y129">
        <v>-5.6548420339822769E-2</v>
      </c>
      <c r="Z129">
        <v>-5.7197529822587967E-2</v>
      </c>
      <c r="AA129">
        <v>-5.7922258973121643E-2</v>
      </c>
      <c r="AB129">
        <v>-5.7353794574737549E-2</v>
      </c>
      <c r="AC129">
        <v>-5.2424632012844093E-2</v>
      </c>
      <c r="AD129">
        <v>-5.2916139364242547E-2</v>
      </c>
      <c r="AE129">
        <v>-4.9581579864025123E-2</v>
      </c>
      <c r="AF129">
        <v>-3.0925406143069271E-2</v>
      </c>
      <c r="AG129">
        <v>5.9060752391815192E-2</v>
      </c>
      <c r="AH129">
        <v>5.8821011334657669E-2</v>
      </c>
      <c r="AI129">
        <v>5.900862067937851E-2</v>
      </c>
      <c r="AJ129">
        <v>5.8636602014303207E-2</v>
      </c>
      <c r="AK129">
        <v>5.8833859860897057E-2</v>
      </c>
      <c r="AL129">
        <v>5.8750037103891373E-2</v>
      </c>
      <c r="AM129">
        <v>5.8823097497224808E-2</v>
      </c>
      <c r="AN129">
        <v>5.8808241039514542E-2</v>
      </c>
      <c r="AO129">
        <v>5.8753471821546548E-2</v>
      </c>
      <c r="AP129">
        <v>5.885598435997963E-2</v>
      </c>
      <c r="AQ129">
        <v>5.8782186359167099E-2</v>
      </c>
      <c r="AR129">
        <v>5.8790024369955063E-2</v>
      </c>
      <c r="AS129">
        <v>5.8771099895238883E-2</v>
      </c>
      <c r="AT129">
        <v>5.8664925396442413E-2</v>
      </c>
      <c r="AU129">
        <v>5.8727316558361053E-2</v>
      </c>
      <c r="AV129">
        <v>5.9019755572080612E-2</v>
      </c>
      <c r="AW129">
        <v>5.8773692697286613E-2</v>
      </c>
      <c r="AX129">
        <v>5.8774955570697777E-2</v>
      </c>
      <c r="AY129">
        <v>5.8763116598129272E-2</v>
      </c>
      <c r="AZ129">
        <v>5.8779742568731308E-2</v>
      </c>
      <c r="BA129">
        <v>5.8844253420829773E-2</v>
      </c>
      <c r="BB129">
        <v>5.8453850448131561E-2</v>
      </c>
      <c r="BC129">
        <v>5.889105424284935E-2</v>
      </c>
      <c r="BD129">
        <v>5.8762293308973312E-2</v>
      </c>
    </row>
    <row r="130" spans="1:56" x14ac:dyDescent="0.25">
      <c r="A130">
        <v>-4.4843815267086029E-2</v>
      </c>
      <c r="B130">
        <v>-4.4126126915216453E-2</v>
      </c>
      <c r="C130">
        <v>-4.2850706726312637E-2</v>
      </c>
      <c r="D130">
        <v>-4.3080538511276252E-2</v>
      </c>
      <c r="E130">
        <v>-4.5258298516273499E-2</v>
      </c>
      <c r="F130">
        <v>-4.4612370431423187E-2</v>
      </c>
      <c r="G130">
        <v>-4.5163940638303757E-2</v>
      </c>
      <c r="H130">
        <v>-4.138188436627388E-2</v>
      </c>
      <c r="I130">
        <v>-4.4692281633615487E-2</v>
      </c>
      <c r="J130">
        <v>-4.4281534850597382E-2</v>
      </c>
      <c r="K130">
        <v>-4.4738706201314933E-2</v>
      </c>
      <c r="L130">
        <v>-3.8901418447494507E-2</v>
      </c>
      <c r="M130">
        <v>-3.6855272948741913E-2</v>
      </c>
      <c r="N130">
        <v>-3.8959570229053497E-2</v>
      </c>
      <c r="O130">
        <v>-4.4091992080211639E-2</v>
      </c>
      <c r="P130">
        <v>-4.463750496506691E-2</v>
      </c>
      <c r="Q130">
        <v>-4.3943684548139572E-2</v>
      </c>
      <c r="R130">
        <v>-4.5115843415260308E-2</v>
      </c>
      <c r="S130">
        <v>-4.4308975338935852E-2</v>
      </c>
      <c r="T130">
        <v>-4.2307652533054352E-2</v>
      </c>
      <c r="U130">
        <v>-4.4356122612953193E-2</v>
      </c>
      <c r="V130">
        <v>-4.491395503282547E-2</v>
      </c>
      <c r="W130">
        <v>-4.3824560940265662E-2</v>
      </c>
      <c r="X130">
        <v>-4.5080572366714478E-2</v>
      </c>
      <c r="Y130">
        <v>-4.3931819498538971E-2</v>
      </c>
      <c r="Z130">
        <v>-4.4451508671045303E-2</v>
      </c>
      <c r="AA130">
        <v>-4.5014582574367523E-2</v>
      </c>
      <c r="AB130">
        <v>-4.459269717335701E-2</v>
      </c>
      <c r="AC130">
        <v>-4.3543770909309387E-2</v>
      </c>
      <c r="AD130">
        <v>-4.1044596582651138E-2</v>
      </c>
      <c r="AE130">
        <v>-3.865186870098114E-2</v>
      </c>
      <c r="AF130">
        <v>-1.781289279460907E-2</v>
      </c>
      <c r="AG130">
        <v>4.5950558036565781E-2</v>
      </c>
      <c r="AH130">
        <v>4.5709036290645599E-2</v>
      </c>
      <c r="AI130">
        <v>4.5905318111181259E-2</v>
      </c>
      <c r="AJ130">
        <v>4.5516163110733032E-2</v>
      </c>
      <c r="AK130">
        <v>4.5730073004961007E-2</v>
      </c>
      <c r="AL130">
        <v>4.5635592192411423E-2</v>
      </c>
      <c r="AM130">
        <v>4.5715756714344018E-2</v>
      </c>
      <c r="AN130">
        <v>4.5696809887886047E-2</v>
      </c>
      <c r="AO130">
        <v>4.5640472322702408E-2</v>
      </c>
      <c r="AP130">
        <v>4.5729558914899833E-2</v>
      </c>
      <c r="AQ130">
        <v>4.566819965839386E-2</v>
      </c>
      <c r="AR130">
        <v>4.5681022107601173E-2</v>
      </c>
      <c r="AS130">
        <v>4.5649603009223938E-2</v>
      </c>
      <c r="AT130">
        <v>4.5571818947792053E-2</v>
      </c>
      <c r="AU130">
        <v>4.5622408390045173E-2</v>
      </c>
      <c r="AV130">
        <v>4.5904472470283508E-2</v>
      </c>
      <c r="AW130">
        <v>4.5644734054803848E-2</v>
      </c>
      <c r="AX130">
        <v>4.565424844622612E-2</v>
      </c>
      <c r="AY130">
        <v>4.5649737119674683E-2</v>
      </c>
      <c r="AZ130">
        <v>4.5657720416784293E-2</v>
      </c>
      <c r="BA130">
        <v>4.572170227766037E-2</v>
      </c>
      <c r="BB130">
        <v>4.5344661921262741E-2</v>
      </c>
      <c r="BC130">
        <v>4.5784853398799903E-2</v>
      </c>
      <c r="BD130">
        <v>4.5642532408237457E-2</v>
      </c>
    </row>
    <row r="131" spans="1:56" x14ac:dyDescent="0.25">
      <c r="A131">
        <v>-9.2366702854633331E-2</v>
      </c>
      <c r="B131">
        <v>-9.0945817530155182E-2</v>
      </c>
      <c r="C131">
        <v>-9.1556288301944733E-2</v>
      </c>
      <c r="D131">
        <v>-9.1903291642665863E-2</v>
      </c>
      <c r="E131">
        <v>-9.3129776418209076E-2</v>
      </c>
      <c r="F131">
        <v>-9.1680191457271576E-2</v>
      </c>
      <c r="G131">
        <v>-9.3303009867668152E-2</v>
      </c>
      <c r="H131">
        <v>-9.0244270861148834E-2</v>
      </c>
      <c r="I131">
        <v>-9.1335132718086243E-2</v>
      </c>
      <c r="J131">
        <v>-8.9768201112747192E-2</v>
      </c>
      <c r="K131">
        <v>-9.0732768177986145E-2</v>
      </c>
      <c r="L131">
        <v>-8.3352863788604736E-2</v>
      </c>
      <c r="M131">
        <v>-6.2364440411329269E-2</v>
      </c>
      <c r="N131">
        <v>-6.9451965391635895E-2</v>
      </c>
      <c r="O131">
        <v>-9.0815380215644836E-2</v>
      </c>
      <c r="P131">
        <v>-9.2080578207969666E-2</v>
      </c>
      <c r="Q131">
        <v>-9.0723007917404175E-2</v>
      </c>
      <c r="R131">
        <v>-9.297914057970047E-2</v>
      </c>
      <c r="S131">
        <v>-9.1525062918663025E-2</v>
      </c>
      <c r="T131">
        <v>-8.8611356914043427E-2</v>
      </c>
      <c r="U131">
        <v>-8.9657709002494812E-2</v>
      </c>
      <c r="V131">
        <v>-9.2395558953285217E-2</v>
      </c>
      <c r="W131">
        <v>-9.0649358928203583E-2</v>
      </c>
      <c r="X131">
        <v>-9.2928044497966766E-2</v>
      </c>
      <c r="Y131">
        <v>-9.0569987893104553E-2</v>
      </c>
      <c r="Z131">
        <v>-9.1387301683425903E-2</v>
      </c>
      <c r="AA131">
        <v>-9.2656634747982025E-2</v>
      </c>
      <c r="AB131">
        <v>-9.1456495225429535E-2</v>
      </c>
      <c r="AC131">
        <v>-8.9466214179992676E-2</v>
      </c>
      <c r="AD131">
        <v>-8.9168056845664978E-2</v>
      </c>
      <c r="AE131">
        <v>-8.4425672888755798E-2</v>
      </c>
      <c r="AF131">
        <v>-6.6475711762905121E-2</v>
      </c>
      <c r="AG131">
        <v>9.4233736395835876E-2</v>
      </c>
      <c r="AH131">
        <v>9.4231650233268738E-2</v>
      </c>
      <c r="AI131">
        <v>9.4233304262161255E-2</v>
      </c>
      <c r="AJ131">
        <v>9.4229675829410553E-2</v>
      </c>
      <c r="AK131">
        <v>9.4231568276882172E-2</v>
      </c>
      <c r="AL131">
        <v>9.4231076538562775E-2</v>
      </c>
      <c r="AM131">
        <v>9.4231702387332916E-2</v>
      </c>
      <c r="AN131">
        <v>9.4231411814689636E-2</v>
      </c>
      <c r="AO131">
        <v>9.4231076538562775E-2</v>
      </c>
      <c r="AP131">
        <v>9.4231769442558289E-2</v>
      </c>
      <c r="AQ131">
        <v>9.423113614320755E-2</v>
      </c>
      <c r="AR131">
        <v>9.4231247901916504E-2</v>
      </c>
      <c r="AS131">
        <v>9.4230979681015015E-2</v>
      </c>
      <c r="AT131">
        <v>9.4230175018310547E-2</v>
      </c>
      <c r="AU131">
        <v>9.4230428338050842E-2</v>
      </c>
      <c r="AV131">
        <v>9.4233304262161255E-2</v>
      </c>
      <c r="AW131">
        <v>9.4230934977531433E-2</v>
      </c>
      <c r="AX131">
        <v>9.4230927526950836E-2</v>
      </c>
      <c r="AY131">
        <v>9.4230994582176208E-2</v>
      </c>
      <c r="AZ131">
        <v>9.423094242811203E-2</v>
      </c>
      <c r="BA131">
        <v>9.423181414604187E-2</v>
      </c>
      <c r="BB131">
        <v>9.4228029251098633E-2</v>
      </c>
      <c r="BC131">
        <v>9.4232216477394104E-2</v>
      </c>
      <c r="BD131">
        <v>9.4230592250823975E-2</v>
      </c>
    </row>
    <row r="132" spans="1:56" x14ac:dyDescent="0.25">
      <c r="A132">
        <v>-5.6829195469617837E-2</v>
      </c>
      <c r="B132">
        <v>-5.5981170386075967E-2</v>
      </c>
      <c r="C132">
        <v>-5.6345704942941673E-2</v>
      </c>
      <c r="D132">
        <v>-5.5355586111545563E-2</v>
      </c>
      <c r="E132">
        <v>-5.7283859699964523E-2</v>
      </c>
      <c r="F132">
        <v>-5.6420326232910163E-2</v>
      </c>
      <c r="G132">
        <v>-5.7386159896850593E-2</v>
      </c>
      <c r="H132">
        <v>-5.5560804903507233E-2</v>
      </c>
      <c r="I132">
        <v>-5.5660001933574683E-2</v>
      </c>
      <c r="J132">
        <v>-5.2844442427158363E-2</v>
      </c>
      <c r="K132">
        <v>-5.4754588752985001E-2</v>
      </c>
      <c r="L132">
        <v>-4.7626808285713203E-2</v>
      </c>
      <c r="M132">
        <v>-4.6851310878992081E-2</v>
      </c>
      <c r="N132">
        <v>-4.9191147089004517E-2</v>
      </c>
      <c r="O132">
        <v>-5.590323731303215E-2</v>
      </c>
      <c r="P132">
        <v>-5.6658435612916953E-2</v>
      </c>
      <c r="Q132">
        <v>-5.5847521871328347E-2</v>
      </c>
      <c r="R132">
        <v>-5.7193957269191742E-2</v>
      </c>
      <c r="S132">
        <v>-5.6326724588871002E-2</v>
      </c>
      <c r="T132">
        <v>-5.1690246909856803E-2</v>
      </c>
      <c r="U132">
        <v>-5.3490970283746719E-2</v>
      </c>
      <c r="V132">
        <v>-5.6846726685762412E-2</v>
      </c>
      <c r="W132">
        <v>-5.5803142488002777E-2</v>
      </c>
      <c r="X132">
        <v>-5.7163380086421967E-2</v>
      </c>
      <c r="Y132">
        <v>-5.5756207555532462E-2</v>
      </c>
      <c r="Z132">
        <v>-5.6245334446430213E-2</v>
      </c>
      <c r="AA132">
        <v>-5.7002104818820953E-2</v>
      </c>
      <c r="AB132">
        <v>-5.5111784487962723E-2</v>
      </c>
      <c r="AC132">
        <v>-5.3084075450897217E-2</v>
      </c>
      <c r="AD132">
        <v>-5.1111333072185523E-2</v>
      </c>
      <c r="AE132">
        <v>-4.8675701022148132E-2</v>
      </c>
      <c r="AF132">
        <v>-3.0182406306266781E-2</v>
      </c>
      <c r="AG132">
        <v>5.7940490543842323E-2</v>
      </c>
      <c r="AH132">
        <v>5.79383485019207E-2</v>
      </c>
      <c r="AI132">
        <v>5.7940050959587097E-2</v>
      </c>
      <c r="AJ132">
        <v>5.7936307042837143E-2</v>
      </c>
      <c r="AK132">
        <v>5.7938385754823678E-2</v>
      </c>
      <c r="AL132">
        <v>5.793767049908638E-2</v>
      </c>
      <c r="AM132">
        <v>5.793830007314682E-2</v>
      </c>
      <c r="AN132">
        <v>5.793805792927742E-2</v>
      </c>
      <c r="AO132">
        <v>5.7937700301408768E-2</v>
      </c>
      <c r="AP132">
        <v>5.7938508689403527E-2</v>
      </c>
      <c r="AQ132">
        <v>5.7937789708375931E-2</v>
      </c>
      <c r="AR132">
        <v>5.793791264295578E-2</v>
      </c>
      <c r="AS132">
        <v>5.7937700301408768E-2</v>
      </c>
      <c r="AT132">
        <v>5.7936802506446838E-2</v>
      </c>
      <c r="AU132">
        <v>5.7937134057283401E-2</v>
      </c>
      <c r="AV132">
        <v>5.7940006256103523E-2</v>
      </c>
      <c r="AW132">
        <v>5.7937592267990112E-2</v>
      </c>
      <c r="AX132">
        <v>5.7937711477279663E-2</v>
      </c>
      <c r="AY132">
        <v>5.7937659323215478E-2</v>
      </c>
      <c r="AZ132">
        <v>5.7937625795602798E-2</v>
      </c>
      <c r="BA132">
        <v>5.7938557118177407E-2</v>
      </c>
      <c r="BB132">
        <v>5.793457105755806E-2</v>
      </c>
      <c r="BC132">
        <v>5.7938944548368447E-2</v>
      </c>
      <c r="BD132">
        <v>5.7937290519475937E-2</v>
      </c>
    </row>
    <row r="133" spans="1:56" x14ac:dyDescent="0.25">
      <c r="A133">
        <v>-3.4478366374969482E-2</v>
      </c>
      <c r="B133">
        <v>-3.395935520529747E-2</v>
      </c>
      <c r="C133">
        <v>-3.4182280302047729E-2</v>
      </c>
      <c r="D133">
        <v>-3.4205570816993713E-2</v>
      </c>
      <c r="E133">
        <v>-3.4757331013679497E-2</v>
      </c>
      <c r="F133">
        <v>-3.4228529781103127E-2</v>
      </c>
      <c r="G133">
        <v>-3.4819383174180978E-2</v>
      </c>
      <c r="H133">
        <v>-3.370177373290062E-2</v>
      </c>
      <c r="I133">
        <v>-3.4293342381715768E-2</v>
      </c>
      <c r="J133">
        <v>-3.3815823495388031E-2</v>
      </c>
      <c r="K133">
        <v>-3.4318044781684882E-2</v>
      </c>
      <c r="L133">
        <v>-3.093616105616093E-2</v>
      </c>
      <c r="M133">
        <v>-3.0412321910262111E-2</v>
      </c>
      <c r="N133">
        <v>-3.0796574428677559E-2</v>
      </c>
      <c r="O133">
        <v>-3.3911827951669693E-2</v>
      </c>
      <c r="P133">
        <v>-3.4373681992292397E-2</v>
      </c>
      <c r="Q133">
        <v>-3.3877339214086533E-2</v>
      </c>
      <c r="R133">
        <v>-3.4701932221651077E-2</v>
      </c>
      <c r="S133">
        <v>-3.4170348197221763E-2</v>
      </c>
      <c r="T133">
        <v>-3.3809475600719452E-2</v>
      </c>
      <c r="U133">
        <v>-3.4075438976287842E-2</v>
      </c>
      <c r="V133">
        <v>-3.4489322453737259E-2</v>
      </c>
      <c r="W133">
        <v>-3.3849846571683877E-2</v>
      </c>
      <c r="X133">
        <v>-3.4682992845773697E-2</v>
      </c>
      <c r="Y133">
        <v>-3.3821556717157357E-2</v>
      </c>
      <c r="Z133">
        <v>-3.4121308475732803E-2</v>
      </c>
      <c r="AA133">
        <v>-3.4584518522024148E-2</v>
      </c>
      <c r="AB133">
        <v>-3.4097660332918167E-2</v>
      </c>
      <c r="AC133">
        <v>-3.3314090222120292E-2</v>
      </c>
      <c r="AD133">
        <v>-3.3029142767190933E-2</v>
      </c>
      <c r="AE133">
        <v>-3.065613470971584E-2</v>
      </c>
      <c r="AF133">
        <v>-7.402647752314806E-3</v>
      </c>
      <c r="AG133">
        <v>3.5160727798938751E-2</v>
      </c>
      <c r="AH133">
        <v>3.5158600658178329E-2</v>
      </c>
      <c r="AI133">
        <v>3.5160288214683533E-2</v>
      </c>
      <c r="AJ133">
        <v>3.515658900141716E-2</v>
      </c>
      <c r="AK133">
        <v>3.5158552229404449E-2</v>
      </c>
      <c r="AL133">
        <v>3.5157933831214898E-2</v>
      </c>
      <c r="AM133">
        <v>3.5158500075340271E-2</v>
      </c>
      <c r="AN133">
        <v>3.5158239305019379E-2</v>
      </c>
      <c r="AO133">
        <v>3.5158004611730583E-2</v>
      </c>
      <c r="AP133">
        <v>3.5158745944499969E-2</v>
      </c>
      <c r="AQ133">
        <v>3.515809029340744E-2</v>
      </c>
      <c r="AR133">
        <v>3.5158146172761917E-2</v>
      </c>
      <c r="AS133">
        <v>3.5158000886440277E-2</v>
      </c>
      <c r="AT133">
        <v>3.5156983882188797E-2</v>
      </c>
      <c r="AU133">
        <v>3.5157341510057449E-2</v>
      </c>
      <c r="AV133">
        <v>3.516024723649025E-2</v>
      </c>
      <c r="AW133">
        <v>3.5157836973667138E-2</v>
      </c>
      <c r="AX133">
        <v>3.5157989710569382E-2</v>
      </c>
      <c r="AY133">
        <v>3.5157833248376853E-2</v>
      </c>
      <c r="AZ133">
        <v>3.5157911479473107E-2</v>
      </c>
      <c r="BA133">
        <v>3.5158712416887283E-2</v>
      </c>
      <c r="BB133">
        <v>3.515484556555748E-2</v>
      </c>
      <c r="BC133">
        <v>3.5159200429916382E-2</v>
      </c>
      <c r="BD133">
        <v>3.5157527774572372E-2</v>
      </c>
    </row>
    <row r="134" spans="1:56" x14ac:dyDescent="0.25">
      <c r="A134">
        <v>-8.3799637854099274E-2</v>
      </c>
      <c r="B134">
        <v>-8.2504265010356903E-2</v>
      </c>
      <c r="C134">
        <v>-8.3060957491397858E-2</v>
      </c>
      <c r="D134">
        <v>-8.3377018570899963E-2</v>
      </c>
      <c r="E134">
        <v>-8.4495976567268372E-2</v>
      </c>
      <c r="F134">
        <v>-8.3173692226409912E-2</v>
      </c>
      <c r="G134">
        <v>-8.465363085269928E-2</v>
      </c>
      <c r="H134">
        <v>-8.1864744424819946E-2</v>
      </c>
      <c r="I134">
        <v>-8.2916967570781708E-2</v>
      </c>
      <c r="J134">
        <v>-8.2231335341930389E-2</v>
      </c>
      <c r="K134">
        <v>-8.3439812064170837E-2</v>
      </c>
      <c r="L134">
        <v>-8.0420061945915222E-2</v>
      </c>
      <c r="M134">
        <v>-5.3633701056241989E-2</v>
      </c>
      <c r="N134">
        <v>-6.0721546411514282E-2</v>
      </c>
      <c r="O134">
        <v>-8.2385234534740448E-2</v>
      </c>
      <c r="P134">
        <v>-8.3538658916950226E-2</v>
      </c>
      <c r="Q134">
        <v>-8.2301057875156403E-2</v>
      </c>
      <c r="R134">
        <v>-8.4358543157577515E-2</v>
      </c>
      <c r="S134">
        <v>-8.3032220602035522E-2</v>
      </c>
      <c r="T134">
        <v>-8.1522844731807709E-2</v>
      </c>
      <c r="U134">
        <v>-8.2653716206550598E-2</v>
      </c>
      <c r="V134">
        <v>-8.3826065063476563E-2</v>
      </c>
      <c r="W134">
        <v>-8.223385363817215E-2</v>
      </c>
      <c r="X134">
        <v>-8.4311574697494507E-2</v>
      </c>
      <c r="Y134">
        <v>-8.2161769270896912E-2</v>
      </c>
      <c r="Z134">
        <v>-8.2906715571880341E-2</v>
      </c>
      <c r="AA134">
        <v>-8.4064163267612457E-2</v>
      </c>
      <c r="AB134">
        <v>-8.3172343671321869E-2</v>
      </c>
      <c r="AC134">
        <v>-8.1439249217510223E-2</v>
      </c>
      <c r="AD134">
        <v>-8.0357231199741364E-2</v>
      </c>
      <c r="AE134">
        <v>-8.1023313105106354E-2</v>
      </c>
      <c r="AF134">
        <v>-5.7745255529880517E-2</v>
      </c>
      <c r="AG134">
        <v>8.5503213107585907E-2</v>
      </c>
      <c r="AH134">
        <v>8.5501097142696381E-2</v>
      </c>
      <c r="AI134">
        <v>8.5502788424491882E-2</v>
      </c>
      <c r="AJ134">
        <v>8.5499130189418793E-2</v>
      </c>
      <c r="AK134">
        <v>8.5500985383987427E-2</v>
      </c>
      <c r="AL134">
        <v>8.5500530898571014E-2</v>
      </c>
      <c r="AM134">
        <v>8.5501141846179962E-2</v>
      </c>
      <c r="AN134">
        <v>8.5500814020633698E-2</v>
      </c>
      <c r="AO134">
        <v>8.5500515997409821E-2</v>
      </c>
      <c r="AP134">
        <v>8.5501275956630707E-2</v>
      </c>
      <c r="AQ134">
        <v>8.550068736076355E-2</v>
      </c>
      <c r="AR134">
        <v>8.5500821471214294E-2</v>
      </c>
      <c r="AS134">
        <v>8.5500337183475494E-2</v>
      </c>
      <c r="AT134">
        <v>8.5499756038188934E-2</v>
      </c>
      <c r="AU134">
        <v>8.5499972105026245E-2</v>
      </c>
      <c r="AV134">
        <v>8.5502833127975464E-2</v>
      </c>
      <c r="AW134">
        <v>8.5500374436378479E-2</v>
      </c>
      <c r="AX134">
        <v>8.5500471293926239E-2</v>
      </c>
      <c r="AY134">
        <v>8.5500635206699371E-2</v>
      </c>
      <c r="AZ134">
        <v>8.550049364566803E-2</v>
      </c>
      <c r="BA134">
        <v>8.550126850605011E-2</v>
      </c>
      <c r="BB134">
        <v>8.5497520864009857E-2</v>
      </c>
      <c r="BC134">
        <v>8.5501685738563538E-2</v>
      </c>
      <c r="BD134">
        <v>8.5500165820121765E-2</v>
      </c>
    </row>
    <row r="135" spans="1:56" x14ac:dyDescent="0.25">
      <c r="A135">
        <v>-9.5849119126796722E-2</v>
      </c>
      <c r="B135">
        <v>-9.437425434589386E-2</v>
      </c>
      <c r="C135">
        <v>-9.5007903873920441E-2</v>
      </c>
      <c r="D135">
        <v>-9.5368184149265289E-2</v>
      </c>
      <c r="E135">
        <v>-9.664076566696167E-2</v>
      </c>
      <c r="F135">
        <v>-9.5136523246765137E-2</v>
      </c>
      <c r="G135">
        <v>-9.682086855173111E-2</v>
      </c>
      <c r="H135">
        <v>-9.3646369874477386E-2</v>
      </c>
      <c r="I135">
        <v>-9.383709728717804E-2</v>
      </c>
      <c r="J135">
        <v>-9.1667354106903076E-2</v>
      </c>
      <c r="K135">
        <v>-9.3979090452194214E-2</v>
      </c>
      <c r="L135">
        <v>-8.6943671107292175E-2</v>
      </c>
      <c r="M135">
        <v>-6.5916977822780609E-2</v>
      </c>
      <c r="N135">
        <v>-7.3004573583602905E-2</v>
      </c>
      <c r="O135">
        <v>-9.4238907098770142E-2</v>
      </c>
      <c r="P135">
        <v>-9.5551878213882446E-2</v>
      </c>
      <c r="Q135">
        <v>-9.414304792881012E-2</v>
      </c>
      <c r="R135">
        <v>-9.648449718952179E-2</v>
      </c>
      <c r="S135">
        <v>-9.4975464046001434E-2</v>
      </c>
      <c r="T135">
        <v>-9.1613516211509705E-2</v>
      </c>
      <c r="U135">
        <v>-9.3396462500095367E-2</v>
      </c>
      <c r="V135">
        <v>-9.5878772437572479E-2</v>
      </c>
      <c r="W135">
        <v>-9.4066739082336426E-2</v>
      </c>
      <c r="X135">
        <v>-9.6431545913219452E-2</v>
      </c>
      <c r="Y135">
        <v>-9.3984372913837433E-2</v>
      </c>
      <c r="Z135">
        <v>-9.4832621514797211E-2</v>
      </c>
      <c r="AA135">
        <v>-9.6149779856204987E-2</v>
      </c>
      <c r="AB135">
        <v>-9.5134913921356201E-2</v>
      </c>
      <c r="AC135">
        <v>-9.3161478638648987E-2</v>
      </c>
      <c r="AD135">
        <v>-9.0628914535045624E-2</v>
      </c>
      <c r="AE135">
        <v>-8.6261704564094543E-2</v>
      </c>
      <c r="AF135">
        <v>-7.0028327405452728E-2</v>
      </c>
      <c r="AG135">
        <v>9.778643399477005E-2</v>
      </c>
      <c r="AH135">
        <v>9.7784236073493958E-2</v>
      </c>
      <c r="AI135">
        <v>9.7785934805870056E-2</v>
      </c>
      <c r="AJ135">
        <v>9.7782246768474579E-2</v>
      </c>
      <c r="AK135">
        <v>9.7784250974655151E-2</v>
      </c>
      <c r="AL135">
        <v>9.7783595323562622E-2</v>
      </c>
      <c r="AM135">
        <v>9.7784228622913361E-2</v>
      </c>
      <c r="AN135">
        <v>9.7783960402011871E-2</v>
      </c>
      <c r="AO135">
        <v>9.7783580422401428E-2</v>
      </c>
      <c r="AP135">
        <v>9.7784332931041718E-2</v>
      </c>
      <c r="AQ135">
        <v>9.7783617675304413E-2</v>
      </c>
      <c r="AR135">
        <v>9.7783707082271576E-2</v>
      </c>
      <c r="AS135">
        <v>9.7783558070659637E-2</v>
      </c>
      <c r="AT135">
        <v>9.778275340795517E-2</v>
      </c>
      <c r="AU135">
        <v>9.7783014178276062E-2</v>
      </c>
      <c r="AV135">
        <v>9.7785763442516327E-2</v>
      </c>
      <c r="AW135">
        <v>9.7783409059047699E-2</v>
      </c>
      <c r="AX135">
        <v>9.7783505916595459E-2</v>
      </c>
      <c r="AY135">
        <v>9.7783505916595459E-2</v>
      </c>
      <c r="AZ135">
        <v>9.7783617675304413E-2</v>
      </c>
      <c r="BA135">
        <v>9.7784459590911865E-2</v>
      </c>
      <c r="BB135">
        <v>9.7780592739582062E-2</v>
      </c>
      <c r="BC135">
        <v>9.7784750163555145E-2</v>
      </c>
      <c r="BD135">
        <v>9.7783289849758148E-2</v>
      </c>
    </row>
    <row r="136" spans="1:56" x14ac:dyDescent="0.25">
      <c r="A136">
        <v>-8.9746542274951935E-2</v>
      </c>
      <c r="B136">
        <v>-8.8364198803901672E-2</v>
      </c>
      <c r="C136">
        <v>-8.8958203792572021E-2</v>
      </c>
      <c r="D136">
        <v>-8.9295648038387299E-2</v>
      </c>
      <c r="E136">
        <v>-9.0489305555820465E-2</v>
      </c>
      <c r="F136">
        <v>-8.9078478515148163E-2</v>
      </c>
      <c r="G136">
        <v>-9.0657532215118408E-2</v>
      </c>
      <c r="H136">
        <v>-8.7681695818901062E-2</v>
      </c>
      <c r="I136">
        <v>-8.8618651032447815E-2</v>
      </c>
      <c r="J136">
        <v>-8.7054014205932617E-2</v>
      </c>
      <c r="K136">
        <v>-8.8721603155136108E-2</v>
      </c>
      <c r="L136">
        <v>-7.9269483685493469E-2</v>
      </c>
      <c r="M136">
        <v>-5.9694074094295502E-2</v>
      </c>
      <c r="N136">
        <v>-6.6781677305698395E-2</v>
      </c>
      <c r="O136">
        <v>-8.8237166404724121E-2</v>
      </c>
      <c r="P136">
        <v>-8.9468114078044891E-2</v>
      </c>
      <c r="Q136">
        <v>-8.8147357106208801E-2</v>
      </c>
      <c r="R136">
        <v>-9.034266322851181E-2</v>
      </c>
      <c r="S136">
        <v>-8.8927626609802246E-2</v>
      </c>
      <c r="T136">
        <v>-8.7032601237297058E-2</v>
      </c>
      <c r="U136">
        <v>-8.8281989097595215E-2</v>
      </c>
      <c r="V136">
        <v>-8.9774668216705322E-2</v>
      </c>
      <c r="W136">
        <v>-8.8075697422027588E-2</v>
      </c>
      <c r="X136">
        <v>-9.0292736887931824E-2</v>
      </c>
      <c r="Y136">
        <v>-8.7998472154140472E-2</v>
      </c>
      <c r="Z136">
        <v>-8.879358321428299E-2</v>
      </c>
      <c r="AA136">
        <v>-9.0028733015060425E-2</v>
      </c>
      <c r="AB136">
        <v>-8.9077025651931763E-2</v>
      </c>
      <c r="AC136">
        <v>-8.5466042160987854E-2</v>
      </c>
      <c r="AD136">
        <v>-8.7860941886901855E-2</v>
      </c>
      <c r="AE136">
        <v>-8.5514411330223083E-2</v>
      </c>
      <c r="AF136">
        <v>-6.3805453479290009E-2</v>
      </c>
      <c r="AG136">
        <v>9.1563276946544647E-2</v>
      </c>
      <c r="AH136">
        <v>9.1561190783977509E-2</v>
      </c>
      <c r="AI136">
        <v>9.1562904417514801E-2</v>
      </c>
      <c r="AJ136">
        <v>9.1559246182441711E-2</v>
      </c>
      <c r="AK136">
        <v>9.1561123728752136E-2</v>
      </c>
      <c r="AL136">
        <v>9.1560661792755127E-2</v>
      </c>
      <c r="AM136">
        <v>9.1561421751976013E-2</v>
      </c>
      <c r="AN136">
        <v>9.1560915112495422E-2</v>
      </c>
      <c r="AO136">
        <v>9.1560624539852142E-2</v>
      </c>
      <c r="AP136">
        <v>9.1561488807201385E-2</v>
      </c>
      <c r="AQ136">
        <v>9.156084805727005E-2</v>
      </c>
      <c r="AR136">
        <v>9.1560885310173035E-2</v>
      </c>
      <c r="AS136">
        <v>9.1560564935207367E-2</v>
      </c>
      <c r="AT136">
        <v>9.155978262424469E-2</v>
      </c>
      <c r="AU136">
        <v>9.1560035943984985E-2</v>
      </c>
      <c r="AV136">
        <v>9.1563060879707336E-2</v>
      </c>
      <c r="AW136">
        <v>9.1560520231723785E-2</v>
      </c>
      <c r="AX136">
        <v>9.1560579836368561E-2</v>
      </c>
      <c r="AY136">
        <v>9.1560825705528259E-2</v>
      </c>
      <c r="AZ136">
        <v>9.1560661792755127E-2</v>
      </c>
      <c r="BA136">
        <v>9.1561459004878998E-2</v>
      </c>
      <c r="BB136">
        <v>9.1557607054710388E-2</v>
      </c>
      <c r="BC136">
        <v>9.1561883687973022E-2</v>
      </c>
      <c r="BD136">
        <v>9.1560214757919312E-2</v>
      </c>
    </row>
    <row r="137" spans="1:56" x14ac:dyDescent="0.25">
      <c r="A137">
        <v>-5.5577289313077927E-2</v>
      </c>
      <c r="B137">
        <v>-5.4683618247509003E-2</v>
      </c>
      <c r="C137">
        <v>-5.1456347107887268E-2</v>
      </c>
      <c r="D137">
        <v>-5.2000716328620911E-2</v>
      </c>
      <c r="E137">
        <v>-5.543987825512886E-2</v>
      </c>
      <c r="F137">
        <v>-5.5247500538825989E-2</v>
      </c>
      <c r="G137">
        <v>-5.6006580591201782E-2</v>
      </c>
      <c r="H137">
        <v>-5.2279822528362267E-2</v>
      </c>
      <c r="I137">
        <v>-5.4798971861600883E-2</v>
      </c>
      <c r="J137">
        <v>-5.3508684039115913E-2</v>
      </c>
      <c r="K137">
        <v>-5.4972700774669647E-2</v>
      </c>
      <c r="L137">
        <v>-4.7980774194002151E-2</v>
      </c>
      <c r="M137">
        <v>-4.4208090752363198E-2</v>
      </c>
      <c r="N137">
        <v>-4.7505632042884827E-2</v>
      </c>
      <c r="O137">
        <v>-5.4647978395223618E-2</v>
      </c>
      <c r="P137">
        <v>-5.5345423519611359E-2</v>
      </c>
      <c r="Q137">
        <v>-5.4494276642799377E-2</v>
      </c>
      <c r="R137">
        <v>-5.5925987660884857E-2</v>
      </c>
      <c r="S137">
        <v>-5.4948389530181878E-2</v>
      </c>
      <c r="T137">
        <v>-5.3269144147634513E-2</v>
      </c>
      <c r="U137">
        <v>-5.4231464862823493E-2</v>
      </c>
      <c r="V137">
        <v>-5.5645909160375602E-2</v>
      </c>
      <c r="W137">
        <v>-5.4372526705265052E-2</v>
      </c>
      <c r="X137">
        <v>-5.5868446826934808E-2</v>
      </c>
      <c r="Y137">
        <v>-5.4453637450933463E-2</v>
      </c>
      <c r="Z137">
        <v>-5.5086344480514533E-2</v>
      </c>
      <c r="AA137">
        <v>-5.5783741176128387E-2</v>
      </c>
      <c r="AB137">
        <v>-5.523662269115448E-2</v>
      </c>
      <c r="AC137">
        <v>-5.1554858684539788E-2</v>
      </c>
      <c r="AD137">
        <v>-5.0842903554439538E-2</v>
      </c>
      <c r="AE137">
        <v>-4.7628898173570633E-2</v>
      </c>
      <c r="AF137">
        <v>-2.8750443831086159E-2</v>
      </c>
      <c r="AG137">
        <v>5.6887809187173843E-2</v>
      </c>
      <c r="AH137">
        <v>5.6647583842277527E-2</v>
      </c>
      <c r="AI137">
        <v>5.6835133582353592E-2</v>
      </c>
      <c r="AJ137">
        <v>5.6462779641151428E-2</v>
      </c>
      <c r="AK137">
        <v>5.6659873574972153E-2</v>
      </c>
      <c r="AL137">
        <v>5.6577876210212708E-2</v>
      </c>
      <c r="AM137">
        <v>5.6649558246135712E-2</v>
      </c>
      <c r="AN137">
        <v>5.6634556502103812E-2</v>
      </c>
      <c r="AO137">
        <v>5.6581951677799218E-2</v>
      </c>
      <c r="AP137">
        <v>5.6680507957935333E-2</v>
      </c>
      <c r="AQ137">
        <v>5.6609209626913071E-2</v>
      </c>
      <c r="AR137">
        <v>5.6616045534610748E-2</v>
      </c>
      <c r="AS137">
        <v>5.6597702205181122E-2</v>
      </c>
      <c r="AT137">
        <v>5.6490898132324219E-2</v>
      </c>
      <c r="AU137">
        <v>5.6553184986114502E-2</v>
      </c>
      <c r="AV137">
        <v>5.684681236743927E-2</v>
      </c>
      <c r="AW137">
        <v>5.6599043309688568E-2</v>
      </c>
      <c r="AX137">
        <v>5.6602265685796738E-2</v>
      </c>
      <c r="AY137">
        <v>5.6591443717479713E-2</v>
      </c>
      <c r="AZ137">
        <v>5.6604776531457901E-2</v>
      </c>
      <c r="BA137">
        <v>5.6670509278774261E-2</v>
      </c>
      <c r="BB137">
        <v>5.628097802400589E-2</v>
      </c>
      <c r="BC137">
        <v>5.6717023253440857E-2</v>
      </c>
      <c r="BD137">
        <v>5.6587632745504379E-2</v>
      </c>
    </row>
    <row r="138" spans="1:56" x14ac:dyDescent="0.25">
      <c r="A138">
        <v>-7.63382688164711E-2</v>
      </c>
      <c r="B138">
        <v>-7.5175277888774872E-2</v>
      </c>
      <c r="C138">
        <v>-7.5675055384635925E-2</v>
      </c>
      <c r="D138">
        <v>-7.5958780944347382E-2</v>
      </c>
      <c r="E138">
        <v>-7.6962538063526154E-2</v>
      </c>
      <c r="F138">
        <v>-7.5776666402816772E-2</v>
      </c>
      <c r="G138">
        <v>-7.7103845775127411E-2</v>
      </c>
      <c r="H138">
        <v>-7.4600420892238617E-2</v>
      </c>
      <c r="I138">
        <v>-7.4936412274837494E-2</v>
      </c>
      <c r="J138">
        <v>-7.3352634906768799E-2</v>
      </c>
      <c r="K138">
        <v>-7.4351474642753601E-2</v>
      </c>
      <c r="L138">
        <v>-6.6984288394451141E-2</v>
      </c>
      <c r="M138">
        <v>-4.5995879918336868E-2</v>
      </c>
      <c r="N138">
        <v>-6.9541491568088531E-2</v>
      </c>
      <c r="O138">
        <v>-7.5068481266498566E-2</v>
      </c>
      <c r="P138">
        <v>-7.6104134321212769E-2</v>
      </c>
      <c r="Q138">
        <v>-7.4992664158344269E-2</v>
      </c>
      <c r="R138">
        <v>-7.683921605348587E-2</v>
      </c>
      <c r="S138">
        <v>-7.5649358332157135E-2</v>
      </c>
      <c r="T138">
        <v>-7.2230011224746704E-2</v>
      </c>
      <c r="U138">
        <v>-7.3289170861244202E-2</v>
      </c>
      <c r="V138">
        <v>-7.6362036168575287E-2</v>
      </c>
      <c r="W138">
        <v>-7.4932172894477844E-2</v>
      </c>
      <c r="X138">
        <v>-7.6797373592853546E-2</v>
      </c>
      <c r="Y138">
        <v>-7.486744225025177E-2</v>
      </c>
      <c r="Z138">
        <v>-7.5536921620368958E-2</v>
      </c>
      <c r="AA138">
        <v>-7.6575621962547302E-2</v>
      </c>
      <c r="AB138">
        <v>-7.5047224760055542E-2</v>
      </c>
      <c r="AC138">
        <v>-7.3048390448093414E-2</v>
      </c>
      <c r="AD138">
        <v>-7.2723202407360077E-2</v>
      </c>
      <c r="AE138">
        <v>-6.8057134747505188E-2</v>
      </c>
      <c r="AF138">
        <v>-5.0107166171073907E-2</v>
      </c>
      <c r="AG138">
        <v>7.7865153551101685E-2</v>
      </c>
      <c r="AH138">
        <v>7.7863067388534546E-2</v>
      </c>
      <c r="AI138">
        <v>7.786472886800766E-2</v>
      </c>
      <c r="AJ138">
        <v>7.7861085534095764E-2</v>
      </c>
      <c r="AK138">
        <v>7.7863000333309174E-2</v>
      </c>
      <c r="AL138">
        <v>7.7862486243247986E-2</v>
      </c>
      <c r="AM138">
        <v>7.7863126993179321E-2</v>
      </c>
      <c r="AN138">
        <v>7.7862843871116638E-2</v>
      </c>
      <c r="AO138">
        <v>7.786250114440918E-2</v>
      </c>
      <c r="AP138">
        <v>7.7863201498985291E-2</v>
      </c>
      <c r="AQ138">
        <v>7.7862560749053955E-2</v>
      </c>
      <c r="AR138">
        <v>7.7862679958343506E-2</v>
      </c>
      <c r="AS138">
        <v>7.786240428686142E-2</v>
      </c>
      <c r="AT138">
        <v>7.7861607074737549E-2</v>
      </c>
      <c r="AU138">
        <v>7.7861860394477844E-2</v>
      </c>
      <c r="AV138">
        <v>7.786472886800766E-2</v>
      </c>
      <c r="AW138">
        <v>7.7862367033958435E-2</v>
      </c>
      <c r="AX138">
        <v>7.7862367033958435E-2</v>
      </c>
      <c r="AY138">
        <v>7.7862411737442017E-2</v>
      </c>
      <c r="AZ138">
        <v>7.7862381935119629E-2</v>
      </c>
      <c r="BA138">
        <v>7.7863238751888275E-2</v>
      </c>
      <c r="BB138">
        <v>7.7859438955783844E-2</v>
      </c>
      <c r="BC138">
        <v>7.7863648533821106E-2</v>
      </c>
      <c r="BD138">
        <v>7.7862009406089783E-2</v>
      </c>
    </row>
    <row r="139" spans="1:56" x14ac:dyDescent="0.25">
      <c r="A139">
        <v>-9.0937986969947815E-2</v>
      </c>
      <c r="B139">
        <v>-8.9538156986236572E-2</v>
      </c>
      <c r="C139">
        <v>-9.0139694511890411E-2</v>
      </c>
      <c r="D139">
        <v>-9.0481437742710114E-2</v>
      </c>
      <c r="E139">
        <v>-9.1690078377723694E-2</v>
      </c>
      <c r="F139">
        <v>-9.0261459350585938E-2</v>
      </c>
      <c r="G139">
        <v>-9.1860473155975342E-2</v>
      </c>
      <c r="H139">
        <v>-8.8846996426582336E-2</v>
      </c>
      <c r="I139">
        <v>-8.9832916855812073E-2</v>
      </c>
      <c r="J139">
        <v>-8.7662562727928162E-2</v>
      </c>
      <c r="K139">
        <v>-8.9935839176177979E-2</v>
      </c>
      <c r="L139">
        <v>-8.0483719706535339E-2</v>
      </c>
      <c r="M139">
        <v>-6.0908332467079163E-2</v>
      </c>
      <c r="N139">
        <v>-6.7995928227901459E-2</v>
      </c>
      <c r="O139">
        <v>-8.9409500360488892E-2</v>
      </c>
      <c r="P139">
        <v>-9.0656071901321411E-2</v>
      </c>
      <c r="Q139">
        <v>-8.9318566024303436E-2</v>
      </c>
      <c r="R139">
        <v>-9.1541633009910583E-2</v>
      </c>
      <c r="S139">
        <v>-9.0108729898929596E-2</v>
      </c>
      <c r="T139">
        <v>-8.7638303637504578E-2</v>
      </c>
      <c r="U139">
        <v>-8.8387563824653625E-2</v>
      </c>
      <c r="V139">
        <v>-9.096643328666687E-2</v>
      </c>
      <c r="W139">
        <v>-8.9246034622192383E-2</v>
      </c>
      <c r="X139">
        <v>-9.1491058468818665E-2</v>
      </c>
      <c r="Y139">
        <v>-8.9167818427085876E-2</v>
      </c>
      <c r="Z139">
        <v>-8.9972995221614838E-2</v>
      </c>
      <c r="AA139">
        <v>-9.1223739087581635E-2</v>
      </c>
      <c r="AB139">
        <v>-9.025999903678894E-2</v>
      </c>
      <c r="AC139">
        <v>-8.6574718356132507E-2</v>
      </c>
      <c r="AD139">
        <v>-8.9075207710266113E-2</v>
      </c>
      <c r="AE139">
        <v>-8.6623072624206543E-2</v>
      </c>
      <c r="AF139">
        <v>-6.5019696950912476E-2</v>
      </c>
      <c r="AG139">
        <v>9.2777512967586517E-2</v>
      </c>
      <c r="AH139">
        <v>9.2775434255599976E-2</v>
      </c>
      <c r="AI139">
        <v>9.2777155339717865E-2</v>
      </c>
      <c r="AJ139">
        <v>9.2773489654064178E-2</v>
      </c>
      <c r="AK139">
        <v>9.27753746509552E-2</v>
      </c>
      <c r="AL139">
        <v>9.2774897813796997E-2</v>
      </c>
      <c r="AM139">
        <v>9.2775657773017883E-2</v>
      </c>
      <c r="AN139">
        <v>9.2775166034698486E-2</v>
      </c>
      <c r="AO139">
        <v>9.2774875462055206E-2</v>
      </c>
      <c r="AP139">
        <v>9.2775739729404449E-2</v>
      </c>
      <c r="AQ139">
        <v>9.277508407831192E-2</v>
      </c>
      <c r="AR139">
        <v>9.2775136232376099E-2</v>
      </c>
      <c r="AS139">
        <v>9.2774808406829834E-2</v>
      </c>
      <c r="AT139">
        <v>9.2774040997028351E-2</v>
      </c>
      <c r="AU139">
        <v>9.2774279415607452E-2</v>
      </c>
      <c r="AV139">
        <v>9.2777304351329803E-2</v>
      </c>
      <c r="AW139">
        <v>9.2774763703346252E-2</v>
      </c>
      <c r="AX139">
        <v>9.2774838209152222E-2</v>
      </c>
      <c r="AY139">
        <v>9.2775061726570129E-2</v>
      </c>
      <c r="AZ139">
        <v>9.2774905264377594E-2</v>
      </c>
      <c r="BA139">
        <v>9.2775695025920868E-2</v>
      </c>
      <c r="BB139">
        <v>9.2771850526332855E-2</v>
      </c>
      <c r="BC139">
        <v>9.2776134610176086E-2</v>
      </c>
      <c r="BD139">
        <v>9.2774465680122375E-2</v>
      </c>
    </row>
    <row r="140" spans="1:56" x14ac:dyDescent="0.25">
      <c r="A140">
        <v>-9.6496015787124634E-2</v>
      </c>
      <c r="B140">
        <v>-9.501192718744278E-2</v>
      </c>
      <c r="C140">
        <v>-9.5649562776088715E-2</v>
      </c>
      <c r="D140">
        <v>-9.6012108027935028E-2</v>
      </c>
      <c r="E140">
        <v>-9.7292646765708923E-2</v>
      </c>
      <c r="F140">
        <v>-9.5779061317443848E-2</v>
      </c>
      <c r="G140">
        <v>-9.7473844885826111E-2</v>
      </c>
      <c r="H140">
        <v>-9.4279386103153229E-2</v>
      </c>
      <c r="I140">
        <v>-9.4447985291481018E-2</v>
      </c>
      <c r="J140">
        <v>-9.2267923057079315E-2</v>
      </c>
      <c r="K140">
        <v>-9.4591036438941956E-2</v>
      </c>
      <c r="L140">
        <v>-8.7602697312831879E-2</v>
      </c>
      <c r="M140">
        <v>-6.6575966775417328E-2</v>
      </c>
      <c r="N140">
        <v>-7.3663555085659027E-2</v>
      </c>
      <c r="O140">
        <v>-9.4875693321228027E-2</v>
      </c>
      <c r="P140">
        <v>-9.6196949481964111E-2</v>
      </c>
      <c r="Q140">
        <v>-9.4779282808303833E-2</v>
      </c>
      <c r="R140">
        <v>-9.7135394811630249E-2</v>
      </c>
      <c r="S140">
        <v>-9.5616944134235382E-2</v>
      </c>
      <c r="T140">
        <v>-9.1645210981369019E-2</v>
      </c>
      <c r="U140">
        <v>-9.3441523611545563E-2</v>
      </c>
      <c r="V140">
        <v>-9.6525914967060089E-2</v>
      </c>
      <c r="W140">
        <v>-9.4702467322349548E-2</v>
      </c>
      <c r="X140">
        <v>-9.708210825920105E-2</v>
      </c>
      <c r="Y140">
        <v>-9.4619572162628174E-2</v>
      </c>
      <c r="Z140">
        <v>-9.5473140478134155E-2</v>
      </c>
      <c r="AA140">
        <v>-9.6798546612262726E-2</v>
      </c>
      <c r="AB140">
        <v>-9.5777362585067749E-2</v>
      </c>
      <c r="AC140">
        <v>-9.3791477382183075E-2</v>
      </c>
      <c r="AD140">
        <v>-9.1287903487682343E-2</v>
      </c>
      <c r="AE140">
        <v>-8.6920715868473053E-2</v>
      </c>
      <c r="AF140">
        <v>-7.0687286555767059E-2</v>
      </c>
      <c r="AG140">
        <v>9.8445415496826172E-2</v>
      </c>
      <c r="AH140">
        <v>9.8443262279033661E-2</v>
      </c>
      <c r="AI140">
        <v>9.8444946110248566E-2</v>
      </c>
      <c r="AJ140">
        <v>9.8441183567047119E-2</v>
      </c>
      <c r="AK140">
        <v>9.8443299531936646E-2</v>
      </c>
      <c r="AL140">
        <v>9.8442554473876953E-2</v>
      </c>
      <c r="AM140">
        <v>9.8443195223808289E-2</v>
      </c>
      <c r="AN140">
        <v>9.8442979156970978E-2</v>
      </c>
      <c r="AO140">
        <v>9.8442621529102325E-2</v>
      </c>
      <c r="AP140">
        <v>9.8443374037742615E-2</v>
      </c>
      <c r="AQ140">
        <v>9.8442591726779938E-2</v>
      </c>
      <c r="AR140">
        <v>9.8442703485488892E-2</v>
      </c>
      <c r="AS140">
        <v>9.8442554473876953E-2</v>
      </c>
      <c r="AT140">
        <v>9.8441749811172485E-2</v>
      </c>
      <c r="AU140">
        <v>9.8442055284976959E-2</v>
      </c>
      <c r="AV140">
        <v>9.8444782197475433E-2</v>
      </c>
      <c r="AW140">
        <v>9.8442450165748596E-2</v>
      </c>
      <c r="AX140">
        <v>9.8442517220973969E-2</v>
      </c>
      <c r="AY140">
        <v>9.8442420363426208E-2</v>
      </c>
      <c r="AZ140">
        <v>9.8442636430263519E-2</v>
      </c>
      <c r="BA140">
        <v>9.844343364238739E-2</v>
      </c>
      <c r="BB140">
        <v>9.8439589142799377E-2</v>
      </c>
      <c r="BC140">
        <v>9.8443731665611267E-2</v>
      </c>
      <c r="BD140">
        <v>9.8442301154136658E-2</v>
      </c>
    </row>
    <row r="141" spans="1:56" x14ac:dyDescent="0.25">
      <c r="A141">
        <v>-4.098709300160408E-2</v>
      </c>
      <c r="B141">
        <v>-4.0314886718988419E-2</v>
      </c>
      <c r="C141">
        <v>-3.8989175111055367E-2</v>
      </c>
      <c r="D141">
        <v>-4.0212448686361313E-2</v>
      </c>
      <c r="E141">
        <v>-4.0689274668693542E-2</v>
      </c>
      <c r="F141">
        <v>-4.0773186832666397E-2</v>
      </c>
      <c r="G141">
        <v>-4.127226397395134E-2</v>
      </c>
      <c r="H141">
        <v>-3.9236359298229218E-2</v>
      </c>
      <c r="I141">
        <v>-4.106936976313591E-2</v>
      </c>
      <c r="J141">
        <v>-4.0415365248918533E-2</v>
      </c>
      <c r="K141">
        <v>-4.0855776518583298E-2</v>
      </c>
      <c r="L141">
        <v>-3.5098440945148468E-2</v>
      </c>
      <c r="M141">
        <v>-3.4884136170148849E-2</v>
      </c>
      <c r="N141">
        <v>-3.6598742008209229E-2</v>
      </c>
      <c r="O141">
        <v>-4.0297310799360282E-2</v>
      </c>
      <c r="P141">
        <v>-4.0790796279907227E-2</v>
      </c>
      <c r="Q141">
        <v>-4.0150042623281479E-2</v>
      </c>
      <c r="R141">
        <v>-4.1229482740163803E-2</v>
      </c>
      <c r="S141">
        <v>-4.0485911071300507E-2</v>
      </c>
      <c r="T141">
        <v>-4.0198046714067459E-2</v>
      </c>
      <c r="U141">
        <v>-4.0702696889638901E-2</v>
      </c>
      <c r="V141">
        <v>-4.1063379496335983E-2</v>
      </c>
      <c r="W141">
        <v>-4.004509374499321E-2</v>
      </c>
      <c r="X141">
        <v>-4.1195955127477653E-2</v>
      </c>
      <c r="Y141">
        <v>-4.015238955616951E-2</v>
      </c>
      <c r="Z141">
        <v>-4.0649596601724618E-2</v>
      </c>
      <c r="AA141">
        <v>-4.1141577064990997E-2</v>
      </c>
      <c r="AB141">
        <v>-4.0319588035345078E-2</v>
      </c>
      <c r="AC141">
        <v>-3.97917740046978E-2</v>
      </c>
      <c r="AD141">
        <v>-3.7230975925922387E-2</v>
      </c>
      <c r="AE141">
        <v>-3.4881111234426498E-2</v>
      </c>
      <c r="AF141">
        <v>-1.3876002281904221E-2</v>
      </c>
      <c r="AG141">
        <v>4.2018748819828033E-2</v>
      </c>
      <c r="AH141">
        <v>4.1787240654230118E-2</v>
      </c>
      <c r="AI141">
        <v>4.1979473084211349E-2</v>
      </c>
      <c r="AJ141">
        <v>4.1587408632040017E-2</v>
      </c>
      <c r="AK141">
        <v>4.1800644248723977E-2</v>
      </c>
      <c r="AL141">
        <v>4.1691426187753677E-2</v>
      </c>
      <c r="AM141">
        <v>4.1784349828958511E-2</v>
      </c>
      <c r="AN141">
        <v>4.1782837361097343E-2</v>
      </c>
      <c r="AO141">
        <v>4.1709344834089279E-2</v>
      </c>
      <c r="AP141">
        <v>4.1808705776929862E-2</v>
      </c>
      <c r="AQ141">
        <v>4.1734244674444199E-2</v>
      </c>
      <c r="AR141">
        <v>4.1740164160728448E-2</v>
      </c>
      <c r="AS141">
        <v>4.1720222681760788E-2</v>
      </c>
      <c r="AT141">
        <v>4.1624989360570908E-2</v>
      </c>
      <c r="AU141">
        <v>4.1695684194564819E-2</v>
      </c>
      <c r="AV141">
        <v>4.1961237788200378E-2</v>
      </c>
      <c r="AW141">
        <v>4.1744206100702293E-2</v>
      </c>
      <c r="AX141">
        <v>4.1719824075698853E-2</v>
      </c>
      <c r="AY141">
        <v>4.1710395365953452E-2</v>
      </c>
      <c r="AZ141">
        <v>4.1728578507900238E-2</v>
      </c>
      <c r="BA141">
        <v>4.179830476641655E-2</v>
      </c>
      <c r="BB141">
        <v>4.1401240974664688E-2</v>
      </c>
      <c r="BC141">
        <v>4.1838057339191437E-2</v>
      </c>
      <c r="BD141">
        <v>4.1731826961040497E-2</v>
      </c>
    </row>
    <row r="142" spans="1:56" x14ac:dyDescent="0.25">
      <c r="A142">
        <v>-5.7532615959644318E-2</v>
      </c>
      <c r="B142">
        <v>-5.6673914194107063E-2</v>
      </c>
      <c r="C142">
        <v>-5.7043042033910751E-2</v>
      </c>
      <c r="D142">
        <v>-5.5367067456245422E-2</v>
      </c>
      <c r="E142">
        <v>-5.7992968708276749E-2</v>
      </c>
      <c r="F142">
        <v>-5.7118579745292657E-2</v>
      </c>
      <c r="G142">
        <v>-5.8096598833799362E-2</v>
      </c>
      <c r="H142">
        <v>-5.6248266249895103E-2</v>
      </c>
      <c r="I142">
        <v>-5.6377347558736801E-2</v>
      </c>
      <c r="J142">
        <v>-5.3550310432910919E-2</v>
      </c>
      <c r="K142">
        <v>-5.5460460484027863E-2</v>
      </c>
      <c r="L142">
        <v>-4.7638293355703347E-2</v>
      </c>
      <c r="M142">
        <v>-4.7568671405315399E-2</v>
      </c>
      <c r="N142">
        <v>-4.9908500164747238E-2</v>
      </c>
      <c r="O142">
        <v>-5.659499391913414E-2</v>
      </c>
      <c r="P142">
        <v>-5.7359687983989723E-2</v>
      </c>
      <c r="Q142">
        <v>-5.6538596749305732E-2</v>
      </c>
      <c r="R142">
        <v>-5.7901959866285317E-2</v>
      </c>
      <c r="S142">
        <v>-5.7023823261260993E-2</v>
      </c>
      <c r="T142">
        <v>-5.2407599985599518E-2</v>
      </c>
      <c r="U142">
        <v>-5.4197285324335098E-2</v>
      </c>
      <c r="V142">
        <v>-5.7550333440303802E-2</v>
      </c>
      <c r="W142">
        <v>-5.6493654847145081E-2</v>
      </c>
      <c r="X142">
        <v>-5.7870995253324509E-2</v>
      </c>
      <c r="Y142">
        <v>-5.6446105241775513E-2</v>
      </c>
      <c r="Z142">
        <v>-5.6941386312246323E-2</v>
      </c>
      <c r="AA142">
        <v>-5.7707678526639938E-2</v>
      </c>
      <c r="AB142">
        <v>-5.5828716605901718E-2</v>
      </c>
      <c r="AC142">
        <v>-5.3801007568836212E-2</v>
      </c>
      <c r="AD142">
        <v>-5.1828674972057343E-2</v>
      </c>
      <c r="AE142">
        <v>-4.9393072724342353E-2</v>
      </c>
      <c r="AF142">
        <v>-3.0899753794074059E-2</v>
      </c>
      <c r="AG142">
        <v>5.8657839894294739E-2</v>
      </c>
      <c r="AH142">
        <v>5.8655701577663422E-2</v>
      </c>
      <c r="AI142">
        <v>5.8657392859458923E-2</v>
      </c>
      <c r="AJ142">
        <v>5.8653656393289573E-2</v>
      </c>
      <c r="AK142">
        <v>5.8655735105276108E-2</v>
      </c>
      <c r="AL142">
        <v>5.86550273001194E-2</v>
      </c>
      <c r="AM142">
        <v>5.8655645698308938E-2</v>
      </c>
      <c r="AN142">
        <v>5.8655399829149253E-2</v>
      </c>
      <c r="AO142">
        <v>5.8655053377151489E-2</v>
      </c>
      <c r="AP142">
        <v>5.865585058927536E-2</v>
      </c>
      <c r="AQ142">
        <v>5.8655139058828347E-2</v>
      </c>
      <c r="AR142">
        <v>5.8655258268117898E-2</v>
      </c>
      <c r="AS142">
        <v>5.8655045926570892E-2</v>
      </c>
      <c r="AT142">
        <v>5.8654148131608963E-2</v>
      </c>
      <c r="AU142">
        <v>5.8654479682445533E-2</v>
      </c>
      <c r="AV142">
        <v>5.865735188126564E-2</v>
      </c>
      <c r="AW142">
        <v>5.8654937893152237E-2</v>
      </c>
      <c r="AX142">
        <v>5.8655060827732093E-2</v>
      </c>
      <c r="AY142">
        <v>5.8655008673667908E-2</v>
      </c>
      <c r="AZ142">
        <v>5.8654971420764923E-2</v>
      </c>
      <c r="BA142">
        <v>5.8655902743339539E-2</v>
      </c>
      <c r="BB142">
        <v>5.865192785859108E-2</v>
      </c>
      <c r="BC142">
        <v>5.8656293898820877E-2</v>
      </c>
      <c r="BD142">
        <v>5.8654636144638062E-2</v>
      </c>
    </row>
    <row r="143" spans="1:56" x14ac:dyDescent="0.25">
      <c r="A143">
        <v>-4.2574267834424973E-2</v>
      </c>
      <c r="B143">
        <v>-4.1936874389648438E-2</v>
      </c>
      <c r="C143">
        <v>-4.2210940271615982E-2</v>
      </c>
      <c r="D143">
        <v>-4.2365707457065582E-2</v>
      </c>
      <c r="E143">
        <v>-4.2916692793369293E-2</v>
      </c>
      <c r="F143">
        <v>-4.2266953736543662E-2</v>
      </c>
      <c r="G143">
        <v>-4.2992826551198959E-2</v>
      </c>
      <c r="H143">
        <v>-4.162086546421051E-2</v>
      </c>
      <c r="I143">
        <v>-4.1246548295021057E-2</v>
      </c>
      <c r="J143">
        <v>-4.0213841944932938E-2</v>
      </c>
      <c r="K143">
        <v>-4.1459903120994568E-2</v>
      </c>
      <c r="L143">
        <v>-3.9042111486196518E-2</v>
      </c>
      <c r="M143">
        <v>-3.3977773040533073E-2</v>
      </c>
      <c r="N143">
        <v>-3.5939235240221017E-2</v>
      </c>
      <c r="O143">
        <v>-4.1878383606672287E-2</v>
      </c>
      <c r="P143">
        <v>-4.2445853352546692E-2</v>
      </c>
      <c r="Q143">
        <v>-4.1836272925138467E-2</v>
      </c>
      <c r="R143">
        <v>-4.2848721146583557E-2</v>
      </c>
      <c r="S143">
        <v>-4.2196344584226608E-2</v>
      </c>
      <c r="T143">
        <v>-4.0088474750518799E-2</v>
      </c>
      <c r="U143">
        <v>-4.1002076119184487E-2</v>
      </c>
      <c r="V143">
        <v>-4.2587637901306152E-2</v>
      </c>
      <c r="W143">
        <v>-4.1802708059549332E-2</v>
      </c>
      <c r="X143">
        <v>-4.2825624346733093E-2</v>
      </c>
      <c r="Y143">
        <v>-4.1767749935388572E-2</v>
      </c>
      <c r="Z143">
        <v>-4.2135454714298248E-2</v>
      </c>
      <c r="AA143">
        <v>-4.2704567313194268E-2</v>
      </c>
      <c r="AB143">
        <v>-4.0892120450735092E-2</v>
      </c>
      <c r="AC143">
        <v>-4.1411340236663818E-2</v>
      </c>
      <c r="AD143">
        <v>-4.0790639817714691E-2</v>
      </c>
      <c r="AE143">
        <v>-3.8839343935251243E-2</v>
      </c>
      <c r="AF143">
        <v>-1.5653016045689579E-2</v>
      </c>
      <c r="AG143">
        <v>4.3410897254943848E-2</v>
      </c>
      <c r="AH143">
        <v>4.3408878147602081E-2</v>
      </c>
      <c r="AI143">
        <v>4.3410561978816993E-2</v>
      </c>
      <c r="AJ143">
        <v>4.3406974524259567E-2</v>
      </c>
      <c r="AK143">
        <v>4.3408829718828201E-2</v>
      </c>
      <c r="AL143">
        <v>4.3408319354057312E-2</v>
      </c>
      <c r="AM143">
        <v>4.3408989906311042E-2</v>
      </c>
      <c r="AN143">
        <v>4.3408606201410287E-2</v>
      </c>
      <c r="AO143">
        <v>4.3408237397670753E-2</v>
      </c>
      <c r="AP143">
        <v>4.340893030166626E-2</v>
      </c>
      <c r="AQ143">
        <v>4.3408434838056557E-2</v>
      </c>
      <c r="AR143">
        <v>4.3408509343862527E-2</v>
      </c>
      <c r="AS143">
        <v>4.340812936425209E-2</v>
      </c>
      <c r="AT143">
        <v>4.3407529592514038E-2</v>
      </c>
      <c r="AU143">
        <v>4.3407663702964783E-2</v>
      </c>
      <c r="AV143">
        <v>4.3410491198301322E-2</v>
      </c>
      <c r="AW143">
        <v>4.34081070125103E-2</v>
      </c>
      <c r="AX143">
        <v>4.3408062309026718E-2</v>
      </c>
      <c r="AY143">
        <v>4.3408401310443878E-2</v>
      </c>
      <c r="AZ143">
        <v>4.3408159166574478E-2</v>
      </c>
      <c r="BA143">
        <v>4.3408982455730438E-2</v>
      </c>
      <c r="BB143">
        <v>4.3405298143625259E-2</v>
      </c>
      <c r="BC143">
        <v>4.3409544974565513E-2</v>
      </c>
      <c r="BD143">
        <v>4.340783879160881E-2</v>
      </c>
    </row>
    <row r="144" spans="1:56" x14ac:dyDescent="0.25">
      <c r="A144">
        <v>-5.1540005952119827E-2</v>
      </c>
      <c r="B144">
        <v>-5.0768405199050903E-2</v>
      </c>
      <c r="C144">
        <v>-5.1100060343742371E-2</v>
      </c>
      <c r="D144">
        <v>-5.1287800073623657E-2</v>
      </c>
      <c r="E144">
        <v>-5.1953583955764771E-2</v>
      </c>
      <c r="F144">
        <v>-5.1167916506528847E-2</v>
      </c>
      <c r="G144">
        <v>-5.2046623080968857E-2</v>
      </c>
      <c r="H144">
        <v>-5.0386495888233178E-2</v>
      </c>
      <c r="I144">
        <v>-5.0461180508136749E-2</v>
      </c>
      <c r="J144">
        <v>-4.7117426991462708E-2</v>
      </c>
      <c r="K144">
        <v>-5.053388699889183E-2</v>
      </c>
      <c r="L144">
        <v>-4.3052453547716141E-2</v>
      </c>
      <c r="M144">
        <v>-4.3769773095846183E-2</v>
      </c>
      <c r="N144">
        <v>-4.558233916759491E-2</v>
      </c>
      <c r="O144">
        <v>-5.0697758793830872E-2</v>
      </c>
      <c r="P144">
        <v>-5.1384467631578452E-2</v>
      </c>
      <c r="Q144">
        <v>-5.0647024065256119E-2</v>
      </c>
      <c r="R144">
        <v>-5.1871728152036667E-2</v>
      </c>
      <c r="S144">
        <v>-5.108276754617691E-2</v>
      </c>
      <c r="T144">
        <v>-4.6422012150287628E-2</v>
      </c>
      <c r="U144">
        <v>-4.8204988241195679E-2</v>
      </c>
      <c r="V144">
        <v>-5.1555745303630829E-2</v>
      </c>
      <c r="W144">
        <v>-5.0606712698936462E-2</v>
      </c>
      <c r="X144">
        <v>-5.1843933761119843E-2</v>
      </c>
      <c r="Y144">
        <v>-5.0564084202051163E-2</v>
      </c>
      <c r="Z144">
        <v>-5.1008988171815872E-2</v>
      </c>
      <c r="AA144">
        <v>-5.1697295159101493E-2</v>
      </c>
      <c r="AB144">
        <v>-5.1167070865631097E-2</v>
      </c>
      <c r="AC144">
        <v>-5.0132669508457177E-2</v>
      </c>
      <c r="AD144">
        <v>-4.689391702413559E-2</v>
      </c>
      <c r="AE144">
        <v>-4.2473327368497849E-2</v>
      </c>
      <c r="AF144">
        <v>-2.479319833219051E-2</v>
      </c>
      <c r="AG144">
        <v>5.255131796002388E-2</v>
      </c>
      <c r="AH144">
        <v>5.2549112588167191E-2</v>
      </c>
      <c r="AI144">
        <v>5.2550818771123893E-2</v>
      </c>
      <c r="AJ144">
        <v>5.2547130733728409E-2</v>
      </c>
      <c r="AK144">
        <v>5.2549134939908981E-2</v>
      </c>
      <c r="AL144">
        <v>5.254848301410675E-2</v>
      </c>
      <c r="AM144">
        <v>5.2549105137586587E-2</v>
      </c>
      <c r="AN144">
        <v>5.2548836916685097E-2</v>
      </c>
      <c r="AO144">
        <v>5.2548464387655258E-2</v>
      </c>
      <c r="AP144">
        <v>5.2549198269844062E-2</v>
      </c>
      <c r="AQ144">
        <v>5.2548494189977653E-2</v>
      </c>
      <c r="AR144">
        <v>5.2548587322235107E-2</v>
      </c>
      <c r="AS144">
        <v>5.2548438310623169E-2</v>
      </c>
      <c r="AT144">
        <v>5.2547633647918701E-2</v>
      </c>
      <c r="AU144">
        <v>5.2547909319400787E-2</v>
      </c>
      <c r="AV144">
        <v>5.2550636231899261E-2</v>
      </c>
      <c r="AW144">
        <v>5.2548281848430627E-2</v>
      </c>
      <c r="AX144">
        <v>5.2548374980688102E-2</v>
      </c>
      <c r="AY144">
        <v>5.2548397332429893E-2</v>
      </c>
      <c r="AZ144">
        <v>5.2548479288816452E-2</v>
      </c>
      <c r="BA144">
        <v>5.25493323802948E-2</v>
      </c>
      <c r="BB144">
        <v>5.2545476704835892E-2</v>
      </c>
      <c r="BC144">
        <v>5.2549626678228378E-2</v>
      </c>
      <c r="BD144">
        <v>5.254819244146347E-2</v>
      </c>
    </row>
    <row r="145" spans="1:56" x14ac:dyDescent="0.25">
      <c r="A145">
        <v>-3.9281945675611503E-2</v>
      </c>
      <c r="B145">
        <v>-3.8631562143564217E-2</v>
      </c>
      <c r="C145">
        <v>-3.8379359990358353E-2</v>
      </c>
      <c r="D145">
        <v>-3.8470126688480377E-2</v>
      </c>
      <c r="E145">
        <v>-3.9399705827236182E-2</v>
      </c>
      <c r="F145">
        <v>-3.9077106863260269E-2</v>
      </c>
      <c r="G145">
        <v>-3.9547119289636612E-2</v>
      </c>
      <c r="H145">
        <v>-3.7534486502408981E-2</v>
      </c>
      <c r="I145">
        <v>-3.9338197559118271E-2</v>
      </c>
      <c r="J145">
        <v>-3.8699865341186523E-2</v>
      </c>
      <c r="K145">
        <v>-3.9124332368373871E-2</v>
      </c>
      <c r="L145">
        <v>-3.3373124897480011E-2</v>
      </c>
      <c r="M145">
        <v>-3.4094195812940598E-2</v>
      </c>
      <c r="N145">
        <v>-3.5567730665206909E-2</v>
      </c>
      <c r="O145">
        <v>-3.8606099784374237E-2</v>
      </c>
      <c r="P145">
        <v>-3.9076104760169983E-2</v>
      </c>
      <c r="Q145">
        <v>-3.8467660546302802E-2</v>
      </c>
      <c r="R145">
        <v>-3.9504393935203552E-2</v>
      </c>
      <c r="S145">
        <v>-3.8781944662332528E-2</v>
      </c>
      <c r="T145">
        <v>-3.845813125371933E-2</v>
      </c>
      <c r="U145">
        <v>-3.8978733122348792E-2</v>
      </c>
      <c r="V145">
        <v>-3.9354149252176278E-2</v>
      </c>
      <c r="W145">
        <v>-3.8371119648218148E-2</v>
      </c>
      <c r="X145">
        <v>-3.9478197693824768E-2</v>
      </c>
      <c r="Y145">
        <v>-3.8492605090141303E-2</v>
      </c>
      <c r="Z145">
        <v>-3.8958210498094559E-2</v>
      </c>
      <c r="AA145">
        <v>-3.9170585572719567E-2</v>
      </c>
      <c r="AB145">
        <v>-3.9075341075658798E-2</v>
      </c>
      <c r="AC145">
        <v>-3.81346195936203E-2</v>
      </c>
      <c r="AD145">
        <v>-3.5495057702064507E-2</v>
      </c>
      <c r="AE145">
        <v>-3.316769003868103E-2</v>
      </c>
      <c r="AF145">
        <v>-1.2146579101681709E-2</v>
      </c>
      <c r="AG145">
        <v>4.0274061262607568E-2</v>
      </c>
      <c r="AH145">
        <v>4.0040522813796997E-2</v>
      </c>
      <c r="AI145">
        <v>4.0234930813312531E-2</v>
      </c>
      <c r="AJ145">
        <v>3.9841391146183007E-2</v>
      </c>
      <c r="AK145">
        <v>4.0064368396997452E-2</v>
      </c>
      <c r="AL145">
        <v>3.9946466684341431E-2</v>
      </c>
      <c r="AM145">
        <v>4.0038697421550751E-2</v>
      </c>
      <c r="AN145">
        <v>4.0036976337432861E-2</v>
      </c>
      <c r="AO145">
        <v>3.9964288473129272E-2</v>
      </c>
      <c r="AP145">
        <v>4.0078349411487579E-2</v>
      </c>
      <c r="AQ145">
        <v>3.9988849312067032E-2</v>
      </c>
      <c r="AR145">
        <v>3.9993919432163239E-2</v>
      </c>
      <c r="AS145">
        <v>3.9978485554456711E-2</v>
      </c>
      <c r="AT145">
        <v>3.9886798709630973E-2</v>
      </c>
      <c r="AU145">
        <v>3.9954647421836853E-2</v>
      </c>
      <c r="AV145">
        <v>4.0217187255620963E-2</v>
      </c>
      <c r="AW145">
        <v>3.9996817708015442E-2</v>
      </c>
      <c r="AX145">
        <v>3.9976205676794052E-2</v>
      </c>
      <c r="AY145">
        <v>3.9964526891708367E-2</v>
      </c>
      <c r="AZ145">
        <v>3.9991065859794617E-2</v>
      </c>
      <c r="BA145">
        <v>4.004264622926712E-2</v>
      </c>
      <c r="BB145">
        <v>3.965739905834198E-2</v>
      </c>
      <c r="BC145">
        <v>4.0092680603265762E-2</v>
      </c>
      <c r="BD145">
        <v>3.9985552430152893E-2</v>
      </c>
    </row>
    <row r="146" spans="1:56" x14ac:dyDescent="0.25">
      <c r="A146">
        <v>-5.8654997497797012E-2</v>
      </c>
      <c r="B146">
        <v>-5.7717304676771157E-2</v>
      </c>
      <c r="C146">
        <v>-5.4591760039329529E-2</v>
      </c>
      <c r="D146">
        <v>-5.5136267095804208E-2</v>
      </c>
      <c r="E146">
        <v>-5.8577574789524078E-2</v>
      </c>
      <c r="F146">
        <v>-5.8304820209741592E-2</v>
      </c>
      <c r="G146">
        <v>-5.9115152806043618E-2</v>
      </c>
      <c r="H146">
        <v>-5.508745089173317E-2</v>
      </c>
      <c r="I146">
        <v>-5.7830296456813812E-2</v>
      </c>
      <c r="J146">
        <v>-5.642203614115715E-2</v>
      </c>
      <c r="K146">
        <v>-5.7667598128318787E-2</v>
      </c>
      <c r="L146">
        <v>-5.0913803279399872E-2</v>
      </c>
      <c r="M146">
        <v>-4.7346875071525567E-2</v>
      </c>
      <c r="N146">
        <v>-5.030377209186554E-2</v>
      </c>
      <c r="O146">
        <v>-5.7676099240779877E-2</v>
      </c>
      <c r="P146">
        <v>-5.8415103703737259E-2</v>
      </c>
      <c r="Q146">
        <v>-5.7520657777786248E-2</v>
      </c>
      <c r="R146">
        <v>-5.9024151414632797E-2</v>
      </c>
      <c r="S146">
        <v>-5.7999450713396072E-2</v>
      </c>
      <c r="T146">
        <v>-5.6206047534942627E-2</v>
      </c>
      <c r="U146">
        <v>-5.7171054184436798E-2</v>
      </c>
      <c r="V146">
        <v>-5.8726098388433463E-2</v>
      </c>
      <c r="W146">
        <v>-5.7396978139877319E-2</v>
      </c>
      <c r="X146">
        <v>-5.8966204524040222E-2</v>
      </c>
      <c r="Y146">
        <v>-5.7475876063108437E-2</v>
      </c>
      <c r="Z146">
        <v>-5.8134134858846657E-2</v>
      </c>
      <c r="AA146">
        <v>-5.887201800942421E-2</v>
      </c>
      <c r="AB146">
        <v>-5.8293808251619339E-2</v>
      </c>
      <c r="AC146">
        <v>-5.2478760480880737E-2</v>
      </c>
      <c r="AD146">
        <v>-5.305192619562149E-2</v>
      </c>
      <c r="AE146">
        <v>-4.9108602106571198E-2</v>
      </c>
      <c r="AF146">
        <v>-3.1889606267213821E-2</v>
      </c>
      <c r="AG146">
        <v>6.0025587677955627E-2</v>
      </c>
      <c r="AH146">
        <v>5.9785552322864532E-2</v>
      </c>
      <c r="AI146">
        <v>5.9973511844873428E-2</v>
      </c>
      <c r="AJ146">
        <v>5.9601575136184692E-2</v>
      </c>
      <c r="AK146">
        <v>5.9798784554004669E-2</v>
      </c>
      <c r="AL146">
        <v>5.971473827958107E-2</v>
      </c>
      <c r="AM146">
        <v>5.9788364917039871E-2</v>
      </c>
      <c r="AN146">
        <v>5.977337434887886E-2</v>
      </c>
      <c r="AO146">
        <v>5.9719424694776542E-2</v>
      </c>
      <c r="AP146">
        <v>5.9820991009473801E-2</v>
      </c>
      <c r="AQ146">
        <v>5.9746831655502319E-2</v>
      </c>
      <c r="AR146">
        <v>5.975579097867012E-2</v>
      </c>
      <c r="AS146">
        <v>5.9736426919698722E-2</v>
      </c>
      <c r="AT146">
        <v>5.9630036354064941E-2</v>
      </c>
      <c r="AU146">
        <v>5.969301238656044E-2</v>
      </c>
      <c r="AV146">
        <v>5.9985373169183731E-2</v>
      </c>
      <c r="AW146">
        <v>5.9738684445619583E-2</v>
      </c>
      <c r="AX146">
        <v>5.9740770608186722E-2</v>
      </c>
      <c r="AY146">
        <v>5.9730108827352517E-2</v>
      </c>
      <c r="AZ146">
        <v>5.9744104743003852E-2</v>
      </c>
      <c r="BA146">
        <v>5.9808775782585137E-2</v>
      </c>
      <c r="BB146">
        <v>5.941849946975708E-2</v>
      </c>
      <c r="BC146">
        <v>5.9855427592992783E-2</v>
      </c>
      <c r="BD146">
        <v>5.9727024286985397E-2</v>
      </c>
    </row>
    <row r="147" spans="1:56" x14ac:dyDescent="0.25">
      <c r="A147">
        <v>-9.5897667109966278E-2</v>
      </c>
      <c r="B147">
        <v>-9.4422332942485809E-2</v>
      </c>
      <c r="C147">
        <v>-9.5056191086769104E-2</v>
      </c>
      <c r="D147">
        <v>-9.5416568219661713E-2</v>
      </c>
      <c r="E147">
        <v>-9.6689596772193909E-2</v>
      </c>
      <c r="F147">
        <v>-9.5184922218322754E-2</v>
      </c>
      <c r="G147">
        <v>-9.6869699656963348E-2</v>
      </c>
      <c r="H147">
        <v>-9.3694128096103668E-2</v>
      </c>
      <c r="I147">
        <v>-9.3848943710327148E-2</v>
      </c>
      <c r="J147">
        <v>-9.1674946248531342E-2</v>
      </c>
      <c r="K147">
        <v>-9.4008840620517731E-2</v>
      </c>
      <c r="L147">
        <v>-8.699287474155426E-2</v>
      </c>
      <c r="M147">
        <v>-6.5966159105300903E-2</v>
      </c>
      <c r="N147">
        <v>-7.3053739964962006E-2</v>
      </c>
      <c r="O147">
        <v>-9.4286888837814331E-2</v>
      </c>
      <c r="P147">
        <v>-9.5600336790084839E-2</v>
      </c>
      <c r="Q147">
        <v>-9.4191059470176697E-2</v>
      </c>
      <c r="R147">
        <v>-9.6533268690109253E-2</v>
      </c>
      <c r="S147">
        <v>-9.5023758709430695E-2</v>
      </c>
      <c r="T147">
        <v>-9.1645225882530212E-2</v>
      </c>
      <c r="U147">
        <v>-9.341391921043396E-2</v>
      </c>
      <c r="V147">
        <v>-9.5927335321903229E-2</v>
      </c>
      <c r="W147">
        <v>-9.411466121673584E-2</v>
      </c>
      <c r="X147">
        <v>-9.6480265259742737E-2</v>
      </c>
      <c r="Y147">
        <v>-9.4032272696495056E-2</v>
      </c>
      <c r="Z147">
        <v>-9.488079696893692E-2</v>
      </c>
      <c r="AA147">
        <v>-9.6198432147502899E-2</v>
      </c>
      <c r="AB147">
        <v>-9.5183223485946655E-2</v>
      </c>
      <c r="AC147">
        <v>-9.3209095299243927E-2</v>
      </c>
      <c r="AD147">
        <v>-9.067806601524353E-2</v>
      </c>
      <c r="AE147">
        <v>-8.6310908198356628E-2</v>
      </c>
      <c r="AF147">
        <v>-7.0077493786811829E-2</v>
      </c>
      <c r="AG147">
        <v>9.7835607826709747E-2</v>
      </c>
      <c r="AH147">
        <v>9.7833462059497833E-2</v>
      </c>
      <c r="AI147">
        <v>9.7835145890712738E-2</v>
      </c>
      <c r="AJ147">
        <v>9.7831368446350098E-2</v>
      </c>
      <c r="AK147">
        <v>9.7833491861820221E-2</v>
      </c>
      <c r="AL147">
        <v>9.7832754254341125E-2</v>
      </c>
      <c r="AM147">
        <v>9.7833395004272461E-2</v>
      </c>
      <c r="AN147">
        <v>9.7833171486854553E-2</v>
      </c>
      <c r="AO147">
        <v>9.7832813858985901E-2</v>
      </c>
      <c r="AP147">
        <v>9.7833558917045593E-2</v>
      </c>
      <c r="AQ147">
        <v>9.783279150724411E-2</v>
      </c>
      <c r="AR147">
        <v>9.7832895815372467E-2</v>
      </c>
      <c r="AS147">
        <v>9.7832761704921722E-2</v>
      </c>
      <c r="AT147">
        <v>9.7831927239894867E-2</v>
      </c>
      <c r="AU147">
        <v>9.7832232713699341E-2</v>
      </c>
      <c r="AV147">
        <v>9.7834974527359009E-2</v>
      </c>
      <c r="AW147">
        <v>9.7832642495632172E-2</v>
      </c>
      <c r="AX147">
        <v>9.7832709550857544E-2</v>
      </c>
      <c r="AY147">
        <v>9.7832627594470978E-2</v>
      </c>
      <c r="AZ147">
        <v>9.7832828760147095E-2</v>
      </c>
      <c r="BA147">
        <v>9.7833625972270966E-2</v>
      </c>
      <c r="BB147">
        <v>9.7829774022102356E-2</v>
      </c>
      <c r="BC147">
        <v>9.7833923995494843E-2</v>
      </c>
      <c r="BD147">
        <v>9.7832478582859039E-2</v>
      </c>
    </row>
    <row r="148" spans="1:56" x14ac:dyDescent="0.25">
      <c r="A148">
        <v>-3.7629418075084693E-2</v>
      </c>
      <c r="B148">
        <v>-3.7063293159008033E-2</v>
      </c>
      <c r="C148">
        <v>-3.7306629121303558E-2</v>
      </c>
      <c r="D148">
        <v>-3.7443976849317551E-2</v>
      </c>
      <c r="E148">
        <v>-3.7934016436338418E-2</v>
      </c>
      <c r="F148">
        <v>-3.7356581538915627E-2</v>
      </c>
      <c r="G148">
        <v>-3.8001462817192078E-2</v>
      </c>
      <c r="H148">
        <v>-3.6782398819923401E-2</v>
      </c>
      <c r="I148">
        <v>-3.6473356187343597E-2</v>
      </c>
      <c r="J148">
        <v>-3.6875750869512558E-2</v>
      </c>
      <c r="K148">
        <v>-3.7465386092662811E-2</v>
      </c>
      <c r="L148">
        <v>-3.4279868006706238E-2</v>
      </c>
      <c r="M148">
        <v>-3.1406309455633163E-2</v>
      </c>
      <c r="N148">
        <v>-3.280460461974144E-2</v>
      </c>
      <c r="O148">
        <v>-3.7011321634054177E-2</v>
      </c>
      <c r="P148">
        <v>-3.7515513598918908E-2</v>
      </c>
      <c r="Q148">
        <v>-3.6973699927330017E-2</v>
      </c>
      <c r="R148">
        <v>-3.7873562425374978E-2</v>
      </c>
      <c r="S148">
        <v>-3.7293698638677597E-2</v>
      </c>
      <c r="T148">
        <v>-3.5283103585243232E-2</v>
      </c>
      <c r="U148">
        <v>-3.6122839897871017E-2</v>
      </c>
      <c r="V148">
        <v>-3.764139860868454E-2</v>
      </c>
      <c r="W148">
        <v>-3.694399818778038E-2</v>
      </c>
      <c r="X148">
        <v>-3.7852801382541663E-2</v>
      </c>
      <c r="Y148">
        <v>-3.6912925541400909E-2</v>
      </c>
      <c r="Z148">
        <v>-3.7239789962768548E-2</v>
      </c>
      <c r="AA148">
        <v>-3.7745427340269089E-2</v>
      </c>
      <c r="AB148">
        <v>-3.6007393151521683E-2</v>
      </c>
      <c r="AC148">
        <v>-3.659636527299881E-2</v>
      </c>
      <c r="AD148">
        <v>-3.5757675766944892E-2</v>
      </c>
      <c r="AE148">
        <v>-3.6351114511489868E-2</v>
      </c>
      <c r="AF148">
        <v>-1.0615723207592961E-2</v>
      </c>
      <c r="AG148">
        <v>3.8373451679944992E-2</v>
      </c>
      <c r="AH148">
        <v>3.8371525704860687E-2</v>
      </c>
      <c r="AI148">
        <v>3.837316483259201E-2</v>
      </c>
      <c r="AJ148">
        <v>3.8369461894035339E-2</v>
      </c>
      <c r="AK148">
        <v>3.8371328264474869E-2</v>
      </c>
      <c r="AL148">
        <v>3.8370858877897263E-2</v>
      </c>
      <c r="AM148">
        <v>3.837171196937561E-2</v>
      </c>
      <c r="AN148">
        <v>3.837115690112114E-2</v>
      </c>
      <c r="AO148">
        <v>3.837093710899353E-2</v>
      </c>
      <c r="AP148">
        <v>3.8371644914150238E-2</v>
      </c>
      <c r="AQ148">
        <v>3.8371086120605469E-2</v>
      </c>
      <c r="AR148">
        <v>3.8371086120605469E-2</v>
      </c>
      <c r="AS148">
        <v>3.8370788097381592E-2</v>
      </c>
      <c r="AT148">
        <v>3.8370154798030853E-2</v>
      </c>
      <c r="AU148">
        <v>3.8370188325643539E-2</v>
      </c>
      <c r="AV148">
        <v>3.8373023271560669E-2</v>
      </c>
      <c r="AW148">
        <v>3.8370765745639801E-2</v>
      </c>
      <c r="AX148">
        <v>3.8370788097381592E-2</v>
      </c>
      <c r="AY148">
        <v>3.8370992988348007E-2</v>
      </c>
      <c r="AZ148">
        <v>3.8370925933122628E-2</v>
      </c>
      <c r="BA148">
        <v>3.8371667265892029E-2</v>
      </c>
      <c r="BB148">
        <v>3.8367822766304023E-2</v>
      </c>
      <c r="BC148">
        <v>3.8372032344341278E-2</v>
      </c>
      <c r="BD148">
        <v>3.8370300084352493E-2</v>
      </c>
    </row>
    <row r="149" spans="1:56" x14ac:dyDescent="0.25">
      <c r="A149">
        <v>-5.9519562870264053E-2</v>
      </c>
      <c r="B149">
        <v>-5.8591950684785843E-2</v>
      </c>
      <c r="C149">
        <v>-5.5405393242835999E-2</v>
      </c>
      <c r="D149">
        <v>-5.5971961468458183E-2</v>
      </c>
      <c r="E149">
        <v>-5.8558885008096688E-2</v>
      </c>
      <c r="F149">
        <v>-5.9182476252317429E-2</v>
      </c>
      <c r="G149">
        <v>-5.9988599270582199E-2</v>
      </c>
      <c r="H149">
        <v>-5.2742030471563339E-2</v>
      </c>
      <c r="I149">
        <v>-5.9246629476547241E-2</v>
      </c>
      <c r="J149">
        <v>-5.879562720656395E-2</v>
      </c>
      <c r="K149">
        <v>-5.8627273887395859E-2</v>
      </c>
      <c r="L149">
        <v>-4.9748703837394707E-2</v>
      </c>
      <c r="M149">
        <v>-4.9877520650625229E-2</v>
      </c>
      <c r="N149">
        <v>-5.209750309586525E-2</v>
      </c>
      <c r="O149">
        <v>-5.8549895882606513E-2</v>
      </c>
      <c r="P149">
        <v>-5.9283841401338577E-2</v>
      </c>
      <c r="Q149">
        <v>-5.8371350169181817E-2</v>
      </c>
      <c r="R149">
        <v>-5.9879232197999947E-2</v>
      </c>
      <c r="S149">
        <v>-5.8871395885944373E-2</v>
      </c>
      <c r="T149">
        <v>-5.7300712913274772E-2</v>
      </c>
      <c r="U149">
        <v>-5.8335661888122559E-2</v>
      </c>
      <c r="V149">
        <v>-5.9611216187477112E-2</v>
      </c>
      <c r="W149">
        <v>-5.8254126459360123E-2</v>
      </c>
      <c r="X149">
        <v>-5.9843942523002618E-2</v>
      </c>
      <c r="Y149">
        <v>-5.8345094323158257E-2</v>
      </c>
      <c r="Z149">
        <v>-5.9000510722398758E-2</v>
      </c>
      <c r="AA149">
        <v>-5.9732001274824142E-2</v>
      </c>
      <c r="AB149">
        <v>-5.5807586759328842E-2</v>
      </c>
      <c r="AC149">
        <v>-5.7824775576591492E-2</v>
      </c>
      <c r="AD149">
        <v>-5.3487472236156457E-2</v>
      </c>
      <c r="AE149">
        <v>-4.9211855977773673E-2</v>
      </c>
      <c r="AF149">
        <v>-3.279200941324234E-2</v>
      </c>
      <c r="AG149">
        <v>6.091153621673584E-2</v>
      </c>
      <c r="AH149">
        <v>6.0698151588439941E-2</v>
      </c>
      <c r="AI149">
        <v>6.0882940888404853E-2</v>
      </c>
      <c r="AJ149">
        <v>6.049550324678421E-2</v>
      </c>
      <c r="AK149">
        <v>6.0695335268974297E-2</v>
      </c>
      <c r="AL149">
        <v>6.0594376176595688E-2</v>
      </c>
      <c r="AM149">
        <v>6.0696247965097427E-2</v>
      </c>
      <c r="AN149">
        <v>6.0682531446218491E-2</v>
      </c>
      <c r="AO149">
        <v>6.0621574521064758E-2</v>
      </c>
      <c r="AP149">
        <v>6.0705743730068207E-2</v>
      </c>
      <c r="AQ149">
        <v>6.0643550008535392E-2</v>
      </c>
      <c r="AR149">
        <v>6.0645174235105508E-2</v>
      </c>
      <c r="AS149">
        <v>6.0626108199357993E-2</v>
      </c>
      <c r="AT149">
        <v>6.0531392693519592E-2</v>
      </c>
      <c r="AU149">
        <v>6.0587666928768158E-2</v>
      </c>
      <c r="AV149">
        <v>6.0853797942399979E-2</v>
      </c>
      <c r="AW149">
        <v>6.064678356051445E-2</v>
      </c>
      <c r="AX149">
        <v>6.0621019452810287E-2</v>
      </c>
      <c r="AY149">
        <v>6.0612358152866357E-2</v>
      </c>
      <c r="AZ149">
        <v>6.0633279383182533E-2</v>
      </c>
      <c r="BA149">
        <v>6.0698430985212333E-2</v>
      </c>
      <c r="BB149">
        <v>6.030191108584404E-2</v>
      </c>
      <c r="BC149">
        <v>6.0737662017345428E-2</v>
      </c>
      <c r="BD149">
        <v>6.0616530478000641E-2</v>
      </c>
    </row>
    <row r="150" spans="1:56" x14ac:dyDescent="0.25">
      <c r="A150">
        <v>-4.3178603053092957E-2</v>
      </c>
      <c r="B150">
        <v>-4.247003048658371E-2</v>
      </c>
      <c r="C150">
        <v>-4.1300106793642037E-2</v>
      </c>
      <c r="D150">
        <v>-4.1521061211824417E-2</v>
      </c>
      <c r="E150">
        <v>-4.2951233685016632E-2</v>
      </c>
      <c r="F150">
        <v>-4.2943969368934631E-2</v>
      </c>
      <c r="G150">
        <v>-4.3489579111337662E-2</v>
      </c>
      <c r="H150">
        <v>-3.9916865527629852E-2</v>
      </c>
      <c r="I150">
        <v>-4.3335497379302979E-2</v>
      </c>
      <c r="J150">
        <v>-4.2679496109485633E-2</v>
      </c>
      <c r="K150">
        <v>-4.3104100972414017E-2</v>
      </c>
      <c r="L150">
        <v>-3.7413995712995529E-2</v>
      </c>
      <c r="M150">
        <v>-3.574669361114502E-2</v>
      </c>
      <c r="N150">
        <v>-3.7749703973531723E-2</v>
      </c>
      <c r="O150">
        <v>-4.2445562779903412E-2</v>
      </c>
      <c r="P150">
        <v>-4.2973794043064117E-2</v>
      </c>
      <c r="Q150">
        <v>-4.2306654155254357E-2</v>
      </c>
      <c r="R150">
        <v>-4.3435469269752502E-2</v>
      </c>
      <c r="S150">
        <v>-4.2654577642679208E-2</v>
      </c>
      <c r="T150">
        <v>-4.2465619742870331E-2</v>
      </c>
      <c r="U150">
        <v>-4.2957860976457603E-2</v>
      </c>
      <c r="V150">
        <v>-4.325711727142334E-2</v>
      </c>
      <c r="W150">
        <v>-4.2192962020635598E-2</v>
      </c>
      <c r="X150">
        <v>-4.3399840593338013E-2</v>
      </c>
      <c r="Y150">
        <v>-4.2303059250116348E-2</v>
      </c>
      <c r="Z150">
        <v>-4.2818289250135422E-2</v>
      </c>
      <c r="AA150">
        <v>-4.3342102319002151E-2</v>
      </c>
      <c r="AB150">
        <v>-4.2937673628330231E-2</v>
      </c>
      <c r="AC150">
        <v>-4.1921865195035928E-2</v>
      </c>
      <c r="AD150">
        <v>-3.9519179612398148E-2</v>
      </c>
      <c r="AE150">
        <v>-3.7207722663879388E-2</v>
      </c>
      <c r="AF150">
        <v>-1.611499302089214E-2</v>
      </c>
      <c r="AG150">
        <v>4.4255439192056663E-2</v>
      </c>
      <c r="AH150">
        <v>4.4014580547809601E-2</v>
      </c>
      <c r="AI150">
        <v>4.4211331754922867E-2</v>
      </c>
      <c r="AJ150">
        <v>4.3823178857564933E-2</v>
      </c>
      <c r="AK150">
        <v>4.4029999524354928E-2</v>
      </c>
      <c r="AL150">
        <v>4.3928112834692001E-2</v>
      </c>
      <c r="AM150">
        <v>4.4021140784025192E-2</v>
      </c>
      <c r="AN150">
        <v>4.400971531867981E-2</v>
      </c>
      <c r="AO150">
        <v>4.3946411460638053E-2</v>
      </c>
      <c r="AP150">
        <v>4.4045910239219672E-2</v>
      </c>
      <c r="AQ150">
        <v>4.3973036110401147E-2</v>
      </c>
      <c r="AR150">
        <v>4.3978363275527947E-2</v>
      </c>
      <c r="AS150">
        <v>4.3958317488431931E-2</v>
      </c>
      <c r="AT150">
        <v>4.3867699801921838E-2</v>
      </c>
      <c r="AU150">
        <v>4.3936345726251602E-2</v>
      </c>
      <c r="AV150">
        <v>4.4206615537405007E-2</v>
      </c>
      <c r="AW150">
        <v>4.3977878987789147E-2</v>
      </c>
      <c r="AX150">
        <v>4.3959788978099823E-2</v>
      </c>
      <c r="AY150">
        <v>4.394938051700592E-2</v>
      </c>
      <c r="AZ150">
        <v>4.3970074504613883E-2</v>
      </c>
      <c r="BA150">
        <v>4.4033240526914597E-2</v>
      </c>
      <c r="BB150">
        <v>4.3644949793815613E-2</v>
      </c>
      <c r="BC150">
        <v>4.4071901589632027E-2</v>
      </c>
      <c r="BD150">
        <v>4.3971061706542969E-2</v>
      </c>
    </row>
    <row r="151" spans="1:56" x14ac:dyDescent="0.25">
      <c r="A151">
        <v>-9.130328893661499E-2</v>
      </c>
      <c r="B151">
        <v>-8.9898064732551575E-2</v>
      </c>
      <c r="C151">
        <v>-9.0501926839351654E-2</v>
      </c>
      <c r="D151">
        <v>-9.0844996273517609E-2</v>
      </c>
      <c r="E151">
        <v>-9.2058248817920685E-2</v>
      </c>
      <c r="F151">
        <v>-9.0624146163463593E-2</v>
      </c>
      <c r="G151">
        <v>-9.2229291796684265E-2</v>
      </c>
      <c r="H151">
        <v>-8.9204274117946625E-2</v>
      </c>
      <c r="I151">
        <v>-9.0205222368240356E-2</v>
      </c>
      <c r="J151">
        <v>-8.8034816086292267E-2</v>
      </c>
      <c r="K151">
        <v>-8.9935839176177979E-2</v>
      </c>
      <c r="L151">
        <v>-8.0856010317802429E-2</v>
      </c>
      <c r="M151">
        <v>-6.1280593276023858E-2</v>
      </c>
      <c r="N151">
        <v>-6.8368203938007355E-2</v>
      </c>
      <c r="O151">
        <v>-8.9768946170806885E-2</v>
      </c>
      <c r="P151">
        <v>-9.1020233929157257E-2</v>
      </c>
      <c r="Q151">
        <v>-8.9677676558494568E-2</v>
      </c>
      <c r="R151">
        <v>-9.1909237205982208E-2</v>
      </c>
      <c r="S151">
        <v>-9.0470865368843079E-2</v>
      </c>
      <c r="T151">
        <v>-8.8010534644126892E-2</v>
      </c>
      <c r="U151">
        <v>-8.8419906795024872E-2</v>
      </c>
      <c r="V151">
        <v>-9.1331854462623596E-2</v>
      </c>
      <c r="W151">
        <v>-8.960481733083725E-2</v>
      </c>
      <c r="X151">
        <v>-9.1858468949794769E-2</v>
      </c>
      <c r="Y151">
        <v>-8.952631801366806E-2</v>
      </c>
      <c r="Z151">
        <v>-9.0334556996822357E-2</v>
      </c>
      <c r="AA151">
        <v>-9.1590136289596558E-2</v>
      </c>
      <c r="AB151">
        <v>-9.0622700750827789E-2</v>
      </c>
      <c r="AC151">
        <v>-8.6914606392383575E-2</v>
      </c>
      <c r="AD151">
        <v>-8.9447475969791412E-2</v>
      </c>
      <c r="AE151">
        <v>-8.6962997913360596E-2</v>
      </c>
      <c r="AF151">
        <v>-6.5391965210437775E-2</v>
      </c>
      <c r="AG151">
        <v>9.3149788677692413E-2</v>
      </c>
      <c r="AH151">
        <v>9.3147702515125275E-2</v>
      </c>
      <c r="AI151">
        <v>9.3149431049823761E-2</v>
      </c>
      <c r="AJ151">
        <v>9.3145765364170074E-2</v>
      </c>
      <c r="AK151">
        <v>9.3147657811641693E-2</v>
      </c>
      <c r="AL151">
        <v>9.3147173523902893E-2</v>
      </c>
      <c r="AM151">
        <v>9.3147918581962585E-2</v>
      </c>
      <c r="AN151">
        <v>9.3147434294223785E-2</v>
      </c>
      <c r="AO151">
        <v>9.3147128820419312E-2</v>
      </c>
      <c r="AP151">
        <v>9.3148007988929749E-2</v>
      </c>
      <c r="AQ151">
        <v>9.3147352337837219E-2</v>
      </c>
      <c r="AR151">
        <v>9.3147434294223785E-2</v>
      </c>
      <c r="AS151">
        <v>9.3147069215774536E-2</v>
      </c>
      <c r="AT151">
        <v>9.314630925655365E-2</v>
      </c>
      <c r="AU151">
        <v>9.3146562576293945E-2</v>
      </c>
      <c r="AV151">
        <v>9.3149572610855103E-2</v>
      </c>
      <c r="AW151">
        <v>9.3147017061710358E-2</v>
      </c>
      <c r="AX151">
        <v>9.3147076666355133E-2</v>
      </c>
      <c r="AY151">
        <v>9.3147329986095428E-2</v>
      </c>
      <c r="AZ151">
        <v>9.3147173523902893E-2</v>
      </c>
      <c r="BA151">
        <v>9.3147970736026764E-2</v>
      </c>
      <c r="BB151">
        <v>9.3144118785858154E-2</v>
      </c>
      <c r="BC151">
        <v>9.3148402869701385E-2</v>
      </c>
      <c r="BD151">
        <v>9.3146756291389465E-2</v>
      </c>
    </row>
    <row r="152" spans="1:56" x14ac:dyDescent="0.25">
      <c r="A152">
        <v>-5.5669274181127548E-2</v>
      </c>
      <c r="B152">
        <v>-5.4775949567556381E-2</v>
      </c>
      <c r="C152">
        <v>-5.282081663608551E-2</v>
      </c>
      <c r="D152">
        <v>-5.3189847618341453E-2</v>
      </c>
      <c r="E152">
        <v>-5.5539250373840332E-2</v>
      </c>
      <c r="F152">
        <v>-5.5327888578176498E-2</v>
      </c>
      <c r="G152">
        <v>-5.6093230843544013E-2</v>
      </c>
      <c r="H152">
        <v>-5.0129126757383347E-2</v>
      </c>
      <c r="I152">
        <v>-5.5693220347166061E-2</v>
      </c>
      <c r="J152">
        <v>-5.4869562387466431E-2</v>
      </c>
      <c r="K152">
        <v>-5.5513173341751099E-2</v>
      </c>
      <c r="L152">
        <v>-4.5464575290679932E-2</v>
      </c>
      <c r="M152">
        <v>-4.5914452522993088E-2</v>
      </c>
      <c r="N152">
        <v>-4.9063012003898621E-2</v>
      </c>
      <c r="O152">
        <v>-5.4738249629735947E-2</v>
      </c>
      <c r="P152">
        <v>-5.5435188114643097E-2</v>
      </c>
      <c r="Q152">
        <v>-5.4581381380558007E-2</v>
      </c>
      <c r="R152">
        <v>-5.6020129472017288E-2</v>
      </c>
      <c r="S152">
        <v>-5.5042784661054611E-2</v>
      </c>
      <c r="T152">
        <v>-5.3848449140787118E-2</v>
      </c>
      <c r="U152">
        <v>-5.4333306849002838E-2</v>
      </c>
      <c r="V152">
        <v>-5.5735226720571518E-2</v>
      </c>
      <c r="W152">
        <v>-5.4466038942337043E-2</v>
      </c>
      <c r="X152">
        <v>-5.5947776883840561E-2</v>
      </c>
      <c r="Y152">
        <v>-5.4538857191801071E-2</v>
      </c>
      <c r="Z152">
        <v>-5.5166546255350113E-2</v>
      </c>
      <c r="AA152">
        <v>-5.5868364870548248E-2</v>
      </c>
      <c r="AB152">
        <v>-5.5317815393209457E-2</v>
      </c>
      <c r="AC152">
        <v>-4.7975432127714157E-2</v>
      </c>
      <c r="AD152">
        <v>-5.0231441855430603E-2</v>
      </c>
      <c r="AE152">
        <v>-4.7996062785387039E-2</v>
      </c>
      <c r="AF152">
        <v>-2.884954214096069E-2</v>
      </c>
      <c r="AG152">
        <v>5.6964732706546783E-2</v>
      </c>
      <c r="AH152">
        <v>5.6736614555120468E-2</v>
      </c>
      <c r="AI152">
        <v>5.6916110217571259E-2</v>
      </c>
      <c r="AJ152">
        <v>5.6550271809101098E-2</v>
      </c>
      <c r="AK152">
        <v>5.6735958904027939E-2</v>
      </c>
      <c r="AL152">
        <v>5.6655485183000558E-2</v>
      </c>
      <c r="AM152">
        <v>5.6749630719423287E-2</v>
      </c>
      <c r="AN152">
        <v>5.6722782552242279E-2</v>
      </c>
      <c r="AO152">
        <v>5.6667927652597427E-2</v>
      </c>
      <c r="AP152">
        <v>5.676727369427681E-2</v>
      </c>
      <c r="AQ152">
        <v>5.6712336838245392E-2</v>
      </c>
      <c r="AR152">
        <v>5.6700408458709717E-2</v>
      </c>
      <c r="AS152">
        <v>5.6682288646697998E-2</v>
      </c>
      <c r="AT152">
        <v>5.6571219116449363E-2</v>
      </c>
      <c r="AU152">
        <v>5.6630436331033707E-2</v>
      </c>
      <c r="AV152">
        <v>5.6928060948848717E-2</v>
      </c>
      <c r="AW152">
        <v>5.669001117348671E-2</v>
      </c>
      <c r="AX152">
        <v>5.6692555546760559E-2</v>
      </c>
      <c r="AY152">
        <v>5.6683138012886047E-2</v>
      </c>
      <c r="AZ152">
        <v>5.6703265756368637E-2</v>
      </c>
      <c r="BA152">
        <v>5.6754939258098602E-2</v>
      </c>
      <c r="BB152">
        <v>5.635586753487587E-2</v>
      </c>
      <c r="BC152">
        <v>5.679229274392128E-2</v>
      </c>
      <c r="BD152">
        <v>5.6663390249013901E-2</v>
      </c>
    </row>
    <row r="153" spans="1:56" x14ac:dyDescent="0.25">
      <c r="A153">
        <v>-6.2283851206302643E-2</v>
      </c>
      <c r="B153">
        <v>-6.1353091150522232E-2</v>
      </c>
      <c r="C153">
        <v>-6.1753213405609131E-2</v>
      </c>
      <c r="D153">
        <v>-5.8962278068065643E-2</v>
      </c>
      <c r="E153">
        <v>-6.2782876193523407E-2</v>
      </c>
      <c r="F153">
        <v>-6.1835020780563348E-2</v>
      </c>
      <c r="G153">
        <v>-6.2895402312278748E-2</v>
      </c>
      <c r="H153">
        <v>-6.0891564935445792E-2</v>
      </c>
      <c r="I153">
        <v>-5.9512503445148468E-2</v>
      </c>
      <c r="J153">
        <v>-6.0002800077199943E-2</v>
      </c>
      <c r="K153">
        <v>-6.1312235891819E-2</v>
      </c>
      <c r="L153">
        <v>-5.1278017461299903E-2</v>
      </c>
      <c r="M153">
        <v>-5.2414346486330032E-2</v>
      </c>
      <c r="N153">
        <v>-5.4754335433244712E-2</v>
      </c>
      <c r="O153">
        <v>-6.126757338643074E-2</v>
      </c>
      <c r="P153">
        <v>-6.2096640467643738E-2</v>
      </c>
      <c r="Q153">
        <v>-6.12063929438591E-2</v>
      </c>
      <c r="R153">
        <v>-6.2684208154678345E-2</v>
      </c>
      <c r="S153">
        <v>-6.1732538044452667E-2</v>
      </c>
      <c r="T153">
        <v>-5.7298261672258377E-2</v>
      </c>
      <c r="U153">
        <v>-5.8987293392419822E-2</v>
      </c>
      <c r="V153">
        <v>-6.2302958220243447E-2</v>
      </c>
      <c r="W153">
        <v>-6.1157815158367157E-2</v>
      </c>
      <c r="X153">
        <v>-6.2650777399539948E-2</v>
      </c>
      <c r="Y153">
        <v>-6.1106037348508828E-2</v>
      </c>
      <c r="Z153">
        <v>-6.1642985790967941E-2</v>
      </c>
      <c r="AA153">
        <v>-6.2473610043525703E-2</v>
      </c>
      <c r="AB153">
        <v>-5.9020407497882843E-2</v>
      </c>
      <c r="AC153">
        <v>-5.5726483464241028E-2</v>
      </c>
      <c r="AD153">
        <v>-5.6825436651706702E-2</v>
      </c>
      <c r="AE153">
        <v>-5.0490476191043847E-2</v>
      </c>
      <c r="AF153">
        <v>-3.5745665431022637E-2</v>
      </c>
      <c r="AG153">
        <v>6.3503444194793701E-2</v>
      </c>
      <c r="AH153">
        <v>6.3501492142677307E-2</v>
      </c>
      <c r="AI153">
        <v>6.3503086566925049E-2</v>
      </c>
      <c r="AJ153">
        <v>6.3499420881271362E-2</v>
      </c>
      <c r="AK153">
        <v>6.3501343131065369E-2</v>
      </c>
      <c r="AL153">
        <v>6.3500769436359406E-2</v>
      </c>
      <c r="AM153">
        <v>6.3501439988613129E-2</v>
      </c>
      <c r="AN153">
        <v>6.3500978052616119E-2</v>
      </c>
      <c r="AO153">
        <v>6.3500925898551941E-2</v>
      </c>
      <c r="AP153">
        <v>6.3501529395580292E-2</v>
      </c>
      <c r="AQ153">
        <v>6.3500970602035522E-2</v>
      </c>
      <c r="AR153">
        <v>6.3500925898551941E-2</v>
      </c>
      <c r="AS153">
        <v>6.3500881195068359E-2</v>
      </c>
      <c r="AT153">
        <v>6.3499853014945984E-2</v>
      </c>
      <c r="AU153">
        <v>6.3499972224235535E-2</v>
      </c>
      <c r="AV153">
        <v>6.3502952456474304E-2</v>
      </c>
      <c r="AW153">
        <v>6.3500650227069855E-2</v>
      </c>
      <c r="AX153">
        <v>6.3500761985778809E-2</v>
      </c>
      <c r="AY153">
        <v>6.350070983171463E-2</v>
      </c>
      <c r="AZ153">
        <v>6.3500821590423584E-2</v>
      </c>
      <c r="BA153">
        <v>6.3501589000225067E-2</v>
      </c>
      <c r="BB153">
        <v>6.3497677445411682E-2</v>
      </c>
      <c r="BC153">
        <v>6.3501983880996704E-2</v>
      </c>
      <c r="BD153">
        <v>6.3500106334686279E-2</v>
      </c>
    </row>
    <row r="154" spans="1:56" x14ac:dyDescent="0.25">
      <c r="A154">
        <v>-0.14736062288284299</v>
      </c>
      <c r="B154">
        <v>-0.1450683772563934</v>
      </c>
      <c r="C154">
        <v>-0.1460530757904053</v>
      </c>
      <c r="D154">
        <v>-0.14661392569541931</v>
      </c>
      <c r="E154">
        <v>-0.1485920250415802</v>
      </c>
      <c r="F154">
        <v>-0.1462523341178894</v>
      </c>
      <c r="G154">
        <v>-0.14887334406375891</v>
      </c>
      <c r="H154">
        <v>-0.14393790066242221</v>
      </c>
      <c r="I154">
        <v>-0.14596086740493769</v>
      </c>
      <c r="J154">
        <v>-0.1427554786205292</v>
      </c>
      <c r="K154">
        <v>-0.1456252187490463</v>
      </c>
      <c r="L154">
        <v>-0.10998883098363881</v>
      </c>
      <c r="M154">
        <v>-0.11850531399250031</v>
      </c>
      <c r="N154">
        <v>-0.12559325993061071</v>
      </c>
      <c r="O154">
        <v>-0.1448577493429184</v>
      </c>
      <c r="P154">
        <v>-0.1468991041183472</v>
      </c>
      <c r="Q154">
        <v>-0.14470940828323359</v>
      </c>
      <c r="R154">
        <v>-0.14834931492805481</v>
      </c>
      <c r="S154">
        <v>-0.14600315690040591</v>
      </c>
      <c r="T154">
        <v>-0.14222945272922519</v>
      </c>
      <c r="U154">
        <v>-0.14361497759819031</v>
      </c>
      <c r="V154">
        <v>-0.14740681648254389</v>
      </c>
      <c r="W154">
        <v>-0.1445912569761276</v>
      </c>
      <c r="X154">
        <v>-0.1482671648263931</v>
      </c>
      <c r="Y154">
        <v>-0.14446260035037989</v>
      </c>
      <c r="Z154">
        <v>-0.14577995240688321</v>
      </c>
      <c r="AA154">
        <v>-0.14782831072807309</v>
      </c>
      <c r="AB154">
        <v>-0.14488887786865229</v>
      </c>
      <c r="AC154">
        <v>-0.1431844234466553</v>
      </c>
      <c r="AD154">
        <v>-0.1248766928911209</v>
      </c>
      <c r="AE154">
        <v>-0.13795237243175509</v>
      </c>
      <c r="AF154">
        <v>-0.1226168945431709</v>
      </c>
      <c r="AG154">
        <v>0.15037478506565091</v>
      </c>
      <c r="AH154">
        <v>0.15037280321121221</v>
      </c>
      <c r="AI154">
        <v>0.15037438273429871</v>
      </c>
      <c r="AJ154">
        <v>0.1503705829381943</v>
      </c>
      <c r="AK154">
        <v>0.1503725200891495</v>
      </c>
      <c r="AL154">
        <v>0.1503720432519913</v>
      </c>
      <c r="AM154">
        <v>0.15037278831005099</v>
      </c>
      <c r="AN154">
        <v>0.1503724008798599</v>
      </c>
      <c r="AO154">
        <v>0.1503722816705704</v>
      </c>
      <c r="AP154">
        <v>0.1503728777170181</v>
      </c>
      <c r="AQ154">
        <v>0.15037210285663599</v>
      </c>
      <c r="AR154">
        <v>0.1503722220659256</v>
      </c>
      <c r="AS154">
        <v>0.1503720432519913</v>
      </c>
      <c r="AT154">
        <v>0.15037128329277041</v>
      </c>
      <c r="AU154">
        <v>0.15037146210670471</v>
      </c>
      <c r="AV154">
        <v>0.15037427842617029</v>
      </c>
      <c r="AW154">
        <v>0.15037205815315249</v>
      </c>
      <c r="AX154">
        <v>0.1503720432519913</v>
      </c>
      <c r="AY154">
        <v>0.15037193894386289</v>
      </c>
      <c r="AZ154">
        <v>0.15037213265895841</v>
      </c>
      <c r="BA154">
        <v>0.15037296712398529</v>
      </c>
      <c r="BB154">
        <v>0.15036901831626889</v>
      </c>
      <c r="BC154">
        <v>0.15037310123443601</v>
      </c>
      <c r="BD154">
        <v>0.15037150681018829</v>
      </c>
    </row>
    <row r="155" spans="1:56" x14ac:dyDescent="0.25">
      <c r="A155">
        <v>-7.4959099292755127E-2</v>
      </c>
      <c r="B155">
        <v>-7.3816567659378052E-2</v>
      </c>
      <c r="C155">
        <v>-7.4307546019554138E-2</v>
      </c>
      <c r="D155">
        <v>-7.4586242437362671E-2</v>
      </c>
      <c r="E155">
        <v>-7.5572475790977478E-2</v>
      </c>
      <c r="F155">
        <v>-7.4407398700714111E-2</v>
      </c>
      <c r="G155">
        <v>-7.5711235404014587E-2</v>
      </c>
      <c r="H155">
        <v>-7.3251836001873016E-2</v>
      </c>
      <c r="I155">
        <v>-7.4196979403495789E-2</v>
      </c>
      <c r="J155">
        <v>-7.1993835270404816E-2</v>
      </c>
      <c r="K155">
        <v>-7.3617786169052124E-2</v>
      </c>
      <c r="L155">
        <v>-6.6214695572853088E-2</v>
      </c>
      <c r="M155">
        <v>-4.4590037316083908E-2</v>
      </c>
      <c r="N155">
        <v>-6.8135663866996765E-2</v>
      </c>
      <c r="O155">
        <v>-7.3711685836315155E-2</v>
      </c>
      <c r="P155">
        <v>-7.4729077517986298E-2</v>
      </c>
      <c r="Q155">
        <v>-7.3637135326862335E-2</v>
      </c>
      <c r="R155">
        <v>-7.5451306998729706E-2</v>
      </c>
      <c r="S155">
        <v>-7.4282273650169373E-2</v>
      </c>
      <c r="T155">
        <v>-7.0836938917636871E-2</v>
      </c>
      <c r="U155">
        <v>-7.1904018521308899E-2</v>
      </c>
      <c r="V155">
        <v>-7.498246431350708E-2</v>
      </c>
      <c r="W155">
        <v>-7.3577709496021271E-2</v>
      </c>
      <c r="X155">
        <v>-7.5410164892673492E-2</v>
      </c>
      <c r="Y155">
        <v>-7.3514111340045929E-2</v>
      </c>
      <c r="Z155">
        <v>-7.417181134223938E-2</v>
      </c>
      <c r="AA155">
        <v>-7.5192272663116455E-2</v>
      </c>
      <c r="AB155">
        <v>-7.3702782392501831E-2</v>
      </c>
      <c r="AC155">
        <v>-7.1712478995323181E-2</v>
      </c>
      <c r="AD155">
        <v>-7.1393691003322601E-2</v>
      </c>
      <c r="AE155">
        <v>-6.731068342924118E-2</v>
      </c>
      <c r="AF155">
        <v>-4.870130866765976E-2</v>
      </c>
      <c r="AG155">
        <v>7.6459325850009918E-2</v>
      </c>
      <c r="AH155">
        <v>7.6457232236862183E-2</v>
      </c>
      <c r="AI155">
        <v>7.64588862657547E-2</v>
      </c>
      <c r="AJ155">
        <v>7.6455265283584595E-2</v>
      </c>
      <c r="AK155">
        <v>7.645716518163681E-2</v>
      </c>
      <c r="AL155">
        <v>7.6456665992736816E-2</v>
      </c>
      <c r="AM155">
        <v>7.6457291841506958E-2</v>
      </c>
      <c r="AN155">
        <v>7.6457001268863678E-2</v>
      </c>
      <c r="AO155">
        <v>7.6456665992736816E-2</v>
      </c>
      <c r="AP155">
        <v>7.6457366347312927E-2</v>
      </c>
      <c r="AQ155">
        <v>7.6456718146800995E-2</v>
      </c>
      <c r="AR155">
        <v>7.6456837356090546E-2</v>
      </c>
      <c r="AS155">
        <v>7.6456569135189056E-2</v>
      </c>
      <c r="AT155">
        <v>7.6455771923065186E-2</v>
      </c>
      <c r="AU155">
        <v>7.6456025242805481E-2</v>
      </c>
      <c r="AV155">
        <v>7.6458893716335297E-2</v>
      </c>
      <c r="AW155">
        <v>7.6456531882286072E-2</v>
      </c>
      <c r="AX155">
        <v>7.6456531882286072E-2</v>
      </c>
      <c r="AY155">
        <v>7.6456591486930847E-2</v>
      </c>
      <c r="AZ155">
        <v>7.6456546783447266E-2</v>
      </c>
      <c r="BA155">
        <v>7.6457411050796509E-2</v>
      </c>
      <c r="BB155">
        <v>7.6453618705272675E-2</v>
      </c>
      <c r="BC155">
        <v>7.645782083272934E-2</v>
      </c>
      <c r="BD155">
        <v>7.645619660615921E-2</v>
      </c>
    </row>
    <row r="156" spans="1:56" x14ac:dyDescent="0.25">
      <c r="A156">
        <v>-6.3549861311912537E-2</v>
      </c>
      <c r="B156">
        <v>-6.2542535364627838E-2</v>
      </c>
      <c r="C156">
        <v>-5.9578251093626022E-2</v>
      </c>
      <c r="D156">
        <v>-6.0110975056886673E-2</v>
      </c>
      <c r="E156">
        <v>-6.2695473432540894E-2</v>
      </c>
      <c r="F156">
        <v>-6.3166819512844086E-2</v>
      </c>
      <c r="G156">
        <v>-6.405765563249588E-2</v>
      </c>
      <c r="H156">
        <v>-5.6921657174825668E-2</v>
      </c>
      <c r="I156">
        <v>-6.2789872288703918E-2</v>
      </c>
      <c r="J156">
        <v>-6.1428163200616837E-2</v>
      </c>
      <c r="K156">
        <v>-6.2640145421028137E-2</v>
      </c>
      <c r="L156">
        <v>-5.2319023758172989E-2</v>
      </c>
      <c r="M156">
        <v>-5.1784176379442208E-2</v>
      </c>
      <c r="N156">
        <v>-5.486428365111351E-2</v>
      </c>
      <c r="O156">
        <v>-6.2493089586496353E-2</v>
      </c>
      <c r="P156">
        <v>-6.3287273049354553E-2</v>
      </c>
      <c r="Q156">
        <v>-6.2322303652763367E-2</v>
      </c>
      <c r="R156">
        <v>-6.3946247100830078E-2</v>
      </c>
      <c r="S156">
        <v>-6.2851399183273315E-2</v>
      </c>
      <c r="T156">
        <v>-6.1143875122070313E-2</v>
      </c>
      <c r="U156">
        <v>-6.2257148325443268E-2</v>
      </c>
      <c r="V156">
        <v>-6.3637807965278625E-2</v>
      </c>
      <c r="W156">
        <v>-6.2198728322982788E-2</v>
      </c>
      <c r="X156">
        <v>-6.3882477581501007E-2</v>
      </c>
      <c r="Y156">
        <v>-6.228608638048172E-2</v>
      </c>
      <c r="Z156">
        <v>-6.2977664172649384E-2</v>
      </c>
      <c r="AA156">
        <v>-6.3776507973670959E-2</v>
      </c>
      <c r="AB156">
        <v>-6.1172738671302802E-2</v>
      </c>
      <c r="AC156">
        <v>-5.831681564450264E-2</v>
      </c>
      <c r="AD156">
        <v>-5.7907428592443473E-2</v>
      </c>
      <c r="AE156">
        <v>-5.3861677646636963E-2</v>
      </c>
      <c r="AF156">
        <v>-3.6877449601888657E-2</v>
      </c>
      <c r="AG156">
        <v>6.5018527209758759E-2</v>
      </c>
      <c r="AH156">
        <v>6.4783498644828796E-2</v>
      </c>
      <c r="AI156">
        <v>6.4975157380104065E-2</v>
      </c>
      <c r="AJ156">
        <v>6.4593128859996796E-2</v>
      </c>
      <c r="AK156">
        <v>6.4794950187206268E-2</v>
      </c>
      <c r="AL156">
        <v>6.4696185290813446E-2</v>
      </c>
      <c r="AM156">
        <v>6.4781412482261658E-2</v>
      </c>
      <c r="AN156">
        <v>6.477886438369751E-2</v>
      </c>
      <c r="AO156">
        <v>6.4712859690189362E-2</v>
      </c>
      <c r="AP156">
        <v>6.4810357987880707E-2</v>
      </c>
      <c r="AQ156">
        <v>6.4741909503936768E-2</v>
      </c>
      <c r="AR156">
        <v>6.4742803573608398E-2</v>
      </c>
      <c r="AS156">
        <v>6.4725711941719055E-2</v>
      </c>
      <c r="AT156">
        <v>6.4622722566127777E-2</v>
      </c>
      <c r="AU156">
        <v>6.4686894416809082E-2</v>
      </c>
      <c r="AV156">
        <v>6.4965404570102692E-2</v>
      </c>
      <c r="AW156">
        <v>6.474139541387558E-2</v>
      </c>
      <c r="AX156">
        <v>6.4730733633041382E-2</v>
      </c>
      <c r="AY156">
        <v>6.4717642962932587E-2</v>
      </c>
      <c r="AZ156">
        <v>6.4729228615760803E-2</v>
      </c>
      <c r="BA156">
        <v>6.4806804060935974E-2</v>
      </c>
      <c r="BB156">
        <v>6.4400561153888702E-2</v>
      </c>
      <c r="BC156">
        <v>6.4838603138923645E-2</v>
      </c>
      <c r="BD156">
        <v>6.473221629858017E-2</v>
      </c>
    </row>
    <row r="157" spans="1:56" x14ac:dyDescent="0.25">
      <c r="A157">
        <v>-9.5006749033927917E-2</v>
      </c>
      <c r="B157">
        <v>-9.3544252216815948E-2</v>
      </c>
      <c r="C157">
        <v>-9.4172589480876923E-2</v>
      </c>
      <c r="D157">
        <v>-9.4529807567596436E-2</v>
      </c>
      <c r="E157">
        <v>-9.5791801810264587E-2</v>
      </c>
      <c r="F157">
        <v>-9.4300135970115662E-2</v>
      </c>
      <c r="G157">
        <v>-9.597034752368927E-2</v>
      </c>
      <c r="H157">
        <v>-9.2822544276714325E-2</v>
      </c>
      <c r="I157">
        <v>-9.3415960669517517E-2</v>
      </c>
      <c r="J157">
        <v>-9.0808838605880737E-2</v>
      </c>
      <c r="K157">
        <v>-9.3541674315929413E-2</v>
      </c>
      <c r="L157">
        <v>-8.608514815568924E-2</v>
      </c>
      <c r="M157">
        <v>-6.5058432519435883E-2</v>
      </c>
      <c r="N157">
        <v>-7.2146028280258179E-2</v>
      </c>
      <c r="O157">
        <v>-9.3410074710845947E-2</v>
      </c>
      <c r="P157">
        <v>-9.4712026417255402E-2</v>
      </c>
      <c r="Q157">
        <v>-9.3315012753009796E-2</v>
      </c>
      <c r="R157">
        <v>-9.5636844635009766E-2</v>
      </c>
      <c r="S157">
        <v>-9.4140417873859406E-2</v>
      </c>
      <c r="T157">
        <v>-9.0779222548007965E-2</v>
      </c>
      <c r="U157">
        <v>-9.2562213540077209E-2</v>
      </c>
      <c r="V157">
        <v>-9.5036149024963379E-2</v>
      </c>
      <c r="W157">
        <v>-9.3239337205886841E-2</v>
      </c>
      <c r="X157">
        <v>-9.5584318041801453E-2</v>
      </c>
      <c r="Y157">
        <v>-9.3157701194286346E-2</v>
      </c>
      <c r="Z157">
        <v>-9.3998834490776062E-2</v>
      </c>
      <c r="AA157">
        <v>-9.5304913818836212E-2</v>
      </c>
      <c r="AB157">
        <v>-9.4298548996448517E-2</v>
      </c>
      <c r="AC157">
        <v>-9.2341750860214233E-2</v>
      </c>
      <c r="AD157">
        <v>-9.0604662895202637E-2</v>
      </c>
      <c r="AE157">
        <v>-8.5403174161911011E-2</v>
      </c>
      <c r="AF157">
        <v>-6.9169789552688599E-2</v>
      </c>
      <c r="AG157">
        <v>9.692789614200592E-2</v>
      </c>
      <c r="AH157">
        <v>9.6925698220729828E-2</v>
      </c>
      <c r="AI157">
        <v>9.692738950252533E-2</v>
      </c>
      <c r="AJ157">
        <v>9.6923701465129852E-2</v>
      </c>
      <c r="AK157">
        <v>9.6925713121891022E-2</v>
      </c>
      <c r="AL157">
        <v>9.6925064921379089E-2</v>
      </c>
      <c r="AM157">
        <v>9.6925675868988037E-2</v>
      </c>
      <c r="AN157">
        <v>9.6925400197505951E-2</v>
      </c>
      <c r="AO157">
        <v>9.6925050020217896E-2</v>
      </c>
      <c r="AP157">
        <v>9.6925772726535797E-2</v>
      </c>
      <c r="AQ157">
        <v>9.6925064921379089E-2</v>
      </c>
      <c r="AR157">
        <v>9.6925169229507446E-2</v>
      </c>
      <c r="AS157">
        <v>9.6925020217895508E-2</v>
      </c>
      <c r="AT157">
        <v>9.692421555519104E-2</v>
      </c>
      <c r="AU157">
        <v>9.6924476325511932E-2</v>
      </c>
      <c r="AV157">
        <v>9.69272181391716E-2</v>
      </c>
      <c r="AW157">
        <v>9.6924856305122375E-2</v>
      </c>
      <c r="AX157">
        <v>9.6924968063831329E-2</v>
      </c>
      <c r="AY157">
        <v>9.692499041557312E-2</v>
      </c>
      <c r="AZ157">
        <v>9.6925057470798492E-2</v>
      </c>
      <c r="BA157">
        <v>9.6925914287567139E-2</v>
      </c>
      <c r="BB157">
        <v>9.6922054886817932E-2</v>
      </c>
      <c r="BC157">
        <v>9.6926212310791016E-2</v>
      </c>
      <c r="BD157">
        <v>9.6924766898155212E-2</v>
      </c>
    </row>
    <row r="158" spans="1:56" x14ac:dyDescent="0.25">
      <c r="A158">
        <v>-5.6401282548904419E-2</v>
      </c>
      <c r="B158">
        <v>-5.5498611181974411E-2</v>
      </c>
      <c r="C158">
        <v>-5.2293337881565087E-2</v>
      </c>
      <c r="D158">
        <v>-5.283891037106514E-2</v>
      </c>
      <c r="E158">
        <v>-5.6279074400663383E-2</v>
      </c>
      <c r="F158">
        <v>-5.6067340075969703E-2</v>
      </c>
      <c r="G158">
        <v>-5.6837432086467743E-2</v>
      </c>
      <c r="H158">
        <v>-5.2790194749832153E-2</v>
      </c>
      <c r="I158">
        <v>-5.554620549082756E-2</v>
      </c>
      <c r="J158">
        <v>-5.4178092628717422E-2</v>
      </c>
      <c r="K158">
        <v>-5.5384252220392227E-2</v>
      </c>
      <c r="L158">
        <v>-4.8613648861646652E-2</v>
      </c>
      <c r="M158">
        <v>-4.5047260820865631E-2</v>
      </c>
      <c r="N158">
        <v>-4.8004105687141418E-2</v>
      </c>
      <c r="O158">
        <v>-5.5460069328546517E-2</v>
      </c>
      <c r="P158">
        <v>-5.6167986243963242E-2</v>
      </c>
      <c r="Q158">
        <v>-5.5305611342191703E-2</v>
      </c>
      <c r="R158">
        <v>-5.6754998862743378E-2</v>
      </c>
      <c r="S158">
        <v>-5.576615035533905E-2</v>
      </c>
      <c r="T158">
        <v>-5.3962096571922302E-2</v>
      </c>
      <c r="U158">
        <v>-5.490117147564888E-2</v>
      </c>
      <c r="V158">
        <v>-5.6471537798643112E-2</v>
      </c>
      <c r="W158">
        <v>-5.5184442549943917E-2</v>
      </c>
      <c r="X158">
        <v>-5.6699410080909729E-2</v>
      </c>
      <c r="Y158">
        <v>-5.5264998227357857E-2</v>
      </c>
      <c r="Z158">
        <v>-5.5903442203998573E-2</v>
      </c>
      <c r="AA158">
        <v>-5.661136656999588E-2</v>
      </c>
      <c r="AB158">
        <v>-5.6056220084428787E-2</v>
      </c>
      <c r="AC158">
        <v>-5.2393533289432533E-2</v>
      </c>
      <c r="AD158">
        <v>-5.1582012325525277E-2</v>
      </c>
      <c r="AE158">
        <v>-4.8277884721755981E-2</v>
      </c>
      <c r="AF158">
        <v>-2.959230542182922E-2</v>
      </c>
      <c r="AG158">
        <v>5.7726062834262848E-2</v>
      </c>
      <c r="AH158">
        <v>5.748632550239563E-2</v>
      </c>
      <c r="AI158">
        <v>5.7673964649438858E-2</v>
      </c>
      <c r="AJ158">
        <v>5.7301480323076248E-2</v>
      </c>
      <c r="AK158">
        <v>5.7498913258314133E-2</v>
      </c>
      <c r="AL158">
        <v>5.7415023446083069E-2</v>
      </c>
      <c r="AM158">
        <v>5.7489287108182907E-2</v>
      </c>
      <c r="AN158">
        <v>5.7474479079246521E-2</v>
      </c>
      <c r="AO158">
        <v>5.7419449090957642E-2</v>
      </c>
      <c r="AP158">
        <v>5.752195417881012E-2</v>
      </c>
      <c r="AQ158">
        <v>5.7448603212833398E-2</v>
      </c>
      <c r="AR158">
        <v>5.7455830276012421E-2</v>
      </c>
      <c r="AS158">
        <v>5.7438056915998459E-2</v>
      </c>
      <c r="AT158">
        <v>5.7330269366502762E-2</v>
      </c>
      <c r="AU158">
        <v>5.7392347604036331E-2</v>
      </c>
      <c r="AV158">
        <v>5.7686768472194672E-2</v>
      </c>
      <c r="AW158">
        <v>5.7440008968114853E-2</v>
      </c>
      <c r="AX158">
        <v>5.7441286742687232E-2</v>
      </c>
      <c r="AY158">
        <v>5.7430770248174667E-2</v>
      </c>
      <c r="AZ158">
        <v>5.7445995509624481E-2</v>
      </c>
      <c r="BA158">
        <v>5.7510487735271447E-2</v>
      </c>
      <c r="BB158">
        <v>5.7119078934192657E-2</v>
      </c>
      <c r="BC158">
        <v>5.7556711137294769E-2</v>
      </c>
      <c r="BD158">
        <v>5.7427164167165763E-2</v>
      </c>
    </row>
    <row r="159" spans="1:56" x14ac:dyDescent="0.25">
      <c r="A159">
        <v>-8.9746534824371338E-2</v>
      </c>
      <c r="B159">
        <v>-8.8364191353321075E-2</v>
      </c>
      <c r="C159">
        <v>-8.8958203792572021E-2</v>
      </c>
      <c r="D159">
        <v>-8.9295655488967896E-2</v>
      </c>
      <c r="E159">
        <v>-9.0489305555820465E-2</v>
      </c>
      <c r="F159">
        <v>-8.9078463613986969E-2</v>
      </c>
      <c r="G159">
        <v>-9.0657532215118408E-2</v>
      </c>
      <c r="H159">
        <v>-8.7681688368320465E-2</v>
      </c>
      <c r="I159">
        <v>-8.8618673384189606E-2</v>
      </c>
      <c r="J159">
        <v>-8.705400675535202E-2</v>
      </c>
      <c r="K159">
        <v>-8.8721595704555511E-2</v>
      </c>
      <c r="L159">
        <v>-7.9269491136074066E-2</v>
      </c>
      <c r="M159">
        <v>-5.96940778195858E-2</v>
      </c>
      <c r="N159">
        <v>-6.6781669855117798E-2</v>
      </c>
      <c r="O159">
        <v>-8.8237158954143524E-2</v>
      </c>
      <c r="P159">
        <v>-8.9468114078044891E-2</v>
      </c>
      <c r="Q159">
        <v>-8.8147364556789398E-2</v>
      </c>
      <c r="R159">
        <v>-9.034266322851181E-2</v>
      </c>
      <c r="S159">
        <v>-8.8927634060382843E-2</v>
      </c>
      <c r="T159">
        <v>-8.7032601237297058E-2</v>
      </c>
      <c r="U159">
        <v>-8.8281996548175812E-2</v>
      </c>
      <c r="V159">
        <v>-8.9774668216705322E-2</v>
      </c>
      <c r="W159">
        <v>-8.8075704872608185E-2</v>
      </c>
      <c r="X159">
        <v>-9.029272198677063E-2</v>
      </c>
      <c r="Y159">
        <v>-8.7998487055301666E-2</v>
      </c>
      <c r="Z159">
        <v>-8.879358321428299E-2</v>
      </c>
      <c r="AA159">
        <v>-9.0028740465641022E-2</v>
      </c>
      <c r="AB159">
        <v>-8.9077025651931763E-2</v>
      </c>
      <c r="AC159">
        <v>-8.5466042160987854E-2</v>
      </c>
      <c r="AD159">
        <v>-8.7860941886901855E-2</v>
      </c>
      <c r="AE159">
        <v>-8.551439642906189E-2</v>
      </c>
      <c r="AF159">
        <v>-6.3805431127548218E-2</v>
      </c>
      <c r="AG159">
        <v>9.1563276946544647E-2</v>
      </c>
      <c r="AH159">
        <v>9.1561190783977509E-2</v>
      </c>
      <c r="AI159">
        <v>9.1562904417514801E-2</v>
      </c>
      <c r="AJ159">
        <v>9.1559246182441711E-2</v>
      </c>
      <c r="AK159">
        <v>9.1561123728752136E-2</v>
      </c>
      <c r="AL159">
        <v>9.1560661792755127E-2</v>
      </c>
      <c r="AM159">
        <v>9.1561414301395416E-2</v>
      </c>
      <c r="AN159">
        <v>9.1560915112495422E-2</v>
      </c>
      <c r="AO159">
        <v>9.1560631990432739E-2</v>
      </c>
      <c r="AP159">
        <v>9.1561481356620789E-2</v>
      </c>
      <c r="AQ159">
        <v>9.156084805727005E-2</v>
      </c>
      <c r="AR159">
        <v>9.1560900211334229E-2</v>
      </c>
      <c r="AS159">
        <v>9.1560564935207367E-2</v>
      </c>
      <c r="AT159">
        <v>9.1559797525405884E-2</v>
      </c>
      <c r="AU159">
        <v>9.1560050845146179E-2</v>
      </c>
      <c r="AV159">
        <v>9.1563060879707336E-2</v>
      </c>
      <c r="AW159">
        <v>9.1560512781143188E-2</v>
      </c>
      <c r="AX159">
        <v>9.1560572385787964E-2</v>
      </c>
      <c r="AY159">
        <v>9.1560825705528259E-2</v>
      </c>
      <c r="AZ159">
        <v>9.156065434217453E-2</v>
      </c>
      <c r="BA159">
        <v>9.1561451554298401E-2</v>
      </c>
      <c r="BB159">
        <v>9.1557614505290985E-2</v>
      </c>
      <c r="BC159">
        <v>9.1561868786811829E-2</v>
      </c>
      <c r="BD159">
        <v>9.1560222208499908E-2</v>
      </c>
    </row>
    <row r="160" spans="1:56" x14ac:dyDescent="0.25">
      <c r="A160">
        <v>-5.979851633310318E-2</v>
      </c>
      <c r="B160">
        <v>-5.8905269950628281E-2</v>
      </c>
      <c r="C160">
        <v>-5.9289254248142242E-2</v>
      </c>
      <c r="D160">
        <v>-5.7678110897541053E-2</v>
      </c>
      <c r="E160">
        <v>-6.0277361422777183E-2</v>
      </c>
      <c r="F160">
        <v>-5.9367801994085312E-2</v>
      </c>
      <c r="G160">
        <v>-6.0385238379240043E-2</v>
      </c>
      <c r="H160">
        <v>-5.8462567627429962E-2</v>
      </c>
      <c r="I160">
        <v>-5.8067597448825843E-2</v>
      </c>
      <c r="J160">
        <v>-5.4814521223306663E-2</v>
      </c>
      <c r="K160">
        <v>-5.7128116488456733E-2</v>
      </c>
      <c r="L160">
        <v>-4.932853952050209E-2</v>
      </c>
      <c r="M160">
        <v>-4.9879729747772217E-2</v>
      </c>
      <c r="N160">
        <v>-5.2219569683074951E-2</v>
      </c>
      <c r="O160">
        <v>-5.8823168277740479E-2</v>
      </c>
      <c r="P160">
        <v>-5.9618666768074043E-2</v>
      </c>
      <c r="Q160">
        <v>-5.8764554560184479E-2</v>
      </c>
      <c r="R160">
        <v>-6.0182716697454453E-2</v>
      </c>
      <c r="S160">
        <v>-5.9269305318593979E-2</v>
      </c>
      <c r="T160">
        <v>-5.4718658328056342E-2</v>
      </c>
      <c r="U160">
        <v>-5.6508332490921021E-2</v>
      </c>
      <c r="V160">
        <v>-5.9816915541887283E-2</v>
      </c>
      <c r="W160">
        <v>-5.8717839419841773E-2</v>
      </c>
      <c r="X160">
        <v>-6.0150526463985443E-2</v>
      </c>
      <c r="Y160">
        <v>-5.8668345212936401E-2</v>
      </c>
      <c r="Z160">
        <v>-5.9183482080698013E-2</v>
      </c>
      <c r="AA160">
        <v>-5.9980601072311401E-2</v>
      </c>
      <c r="AB160">
        <v>-5.8139786124229431E-2</v>
      </c>
      <c r="AC160">
        <v>-5.6112077087163932E-2</v>
      </c>
      <c r="AD160">
        <v>-5.4139751940965652E-2</v>
      </c>
      <c r="AE160">
        <v>-5.0013888627290733E-2</v>
      </c>
      <c r="AF160">
        <v>-3.3210817724466317E-2</v>
      </c>
      <c r="AG160">
        <v>6.0968905687332153E-2</v>
      </c>
      <c r="AH160">
        <v>6.0966759920120239E-2</v>
      </c>
      <c r="AI160">
        <v>6.0968466103076928E-2</v>
      </c>
      <c r="AJ160">
        <v>6.0964718461036682E-2</v>
      </c>
      <c r="AK160">
        <v>6.0966804623603821E-2</v>
      </c>
      <c r="AL160">
        <v>6.0966078191995621E-2</v>
      </c>
      <c r="AM160">
        <v>6.0966711491346359E-2</v>
      </c>
      <c r="AN160">
        <v>6.0966473072767258E-2</v>
      </c>
      <c r="AO160">
        <v>6.0966111719608307E-2</v>
      </c>
      <c r="AP160">
        <v>6.0966923832893372E-2</v>
      </c>
      <c r="AQ160">
        <v>6.0966193675994873E-2</v>
      </c>
      <c r="AR160">
        <v>6.0966327786445618E-2</v>
      </c>
      <c r="AS160">
        <v>6.0966107994318008E-2</v>
      </c>
      <c r="AT160">
        <v>6.0965217649936683E-2</v>
      </c>
      <c r="AU160">
        <v>6.0965556651353843E-2</v>
      </c>
      <c r="AV160">
        <v>6.0968413949012763E-2</v>
      </c>
      <c r="AW160">
        <v>6.0965999960899353E-2</v>
      </c>
      <c r="AX160">
        <v>6.0966115444898612E-2</v>
      </c>
      <c r="AY160">
        <v>6.0966067016124732E-2</v>
      </c>
      <c r="AZ160">
        <v>6.0966033488512039E-2</v>
      </c>
      <c r="BA160">
        <v>6.0966964811086648E-2</v>
      </c>
      <c r="BB160">
        <v>6.0962982475757599E-2</v>
      </c>
      <c r="BC160">
        <v>6.0967359691858292E-2</v>
      </c>
      <c r="BD160">
        <v>6.0965709388256073E-2</v>
      </c>
    </row>
    <row r="161" spans="1:56" x14ac:dyDescent="0.25">
      <c r="A161">
        <v>-6.0526952147483833E-2</v>
      </c>
      <c r="B161">
        <v>-5.9559643268585212E-2</v>
      </c>
      <c r="C161">
        <v>-5.649968609213829E-2</v>
      </c>
      <c r="D161">
        <v>-5.7044770568609238E-2</v>
      </c>
      <c r="E161">
        <v>-5.9978675097227097E-2</v>
      </c>
      <c r="F161">
        <v>-6.0162052512168877E-2</v>
      </c>
      <c r="G161">
        <v>-6.1005290597677231E-2</v>
      </c>
      <c r="H161">
        <v>-5.6995950639247887E-2</v>
      </c>
      <c r="I161">
        <v>-5.9705086052417762E-2</v>
      </c>
      <c r="J161">
        <v>-5.829838290810585E-2</v>
      </c>
      <c r="K161">
        <v>-5.9543877840042107E-2</v>
      </c>
      <c r="L161">
        <v>-5.1132902503013611E-2</v>
      </c>
      <c r="M161">
        <v>-4.9255684018135071E-2</v>
      </c>
      <c r="N161">
        <v>-5.2211880683898933E-2</v>
      </c>
      <c r="O161">
        <v>-5.9516057372093201E-2</v>
      </c>
      <c r="P161">
        <v>-6.0280155390501022E-2</v>
      </c>
      <c r="Q161">
        <v>-5.9358503669500351E-2</v>
      </c>
      <c r="R161">
        <v>-6.0907740145921707E-2</v>
      </c>
      <c r="S161">
        <v>-5.9853613376617432E-2</v>
      </c>
      <c r="T161">
        <v>-5.8016646653413773E-2</v>
      </c>
      <c r="U161">
        <v>-5.907922238111496E-2</v>
      </c>
      <c r="V161">
        <v>-6.0596995055675507E-2</v>
      </c>
      <c r="W161">
        <v>-5.9233725070953369E-2</v>
      </c>
      <c r="X161">
        <v>-6.0848981142044067E-2</v>
      </c>
      <c r="Y161">
        <v>-5.9310581535100937E-2</v>
      </c>
      <c r="Z161">
        <v>-5.9985607862472527E-2</v>
      </c>
      <c r="AA161">
        <v>-6.0747846961021423E-2</v>
      </c>
      <c r="AB161">
        <v>-6.0150567442178733E-2</v>
      </c>
      <c r="AC161">
        <v>-5.3083464503288269E-2</v>
      </c>
      <c r="AD161">
        <v>-5.4740477353334427E-2</v>
      </c>
      <c r="AE161">
        <v>-5.1016770303249359E-2</v>
      </c>
      <c r="AF161">
        <v>-3.3798106014728553E-2</v>
      </c>
      <c r="AG161">
        <v>6.1934150755405433E-2</v>
      </c>
      <c r="AH161">
        <v>6.1694089323282242E-2</v>
      </c>
      <c r="AI161">
        <v>6.1881806701421738E-2</v>
      </c>
      <c r="AJ161">
        <v>6.1509747058153152E-2</v>
      </c>
      <c r="AK161">
        <v>6.1707168817520142E-2</v>
      </c>
      <c r="AL161">
        <v>6.1622895300388343E-2</v>
      </c>
      <c r="AM161">
        <v>6.1695709824562073E-2</v>
      </c>
      <c r="AN161">
        <v>6.1681471765041351E-2</v>
      </c>
      <c r="AO161">
        <v>6.1628196388483047E-2</v>
      </c>
      <c r="AP161">
        <v>6.1729356646537781E-2</v>
      </c>
      <c r="AQ161">
        <v>6.1654724180698388E-2</v>
      </c>
      <c r="AR161">
        <v>6.1663776636123657E-2</v>
      </c>
      <c r="AS161">
        <v>6.164473295211792E-2</v>
      </c>
      <c r="AT161">
        <v>6.1538364738225937E-2</v>
      </c>
      <c r="AU161">
        <v>6.1600837856531143E-2</v>
      </c>
      <c r="AV161">
        <v>6.1893802136182792E-2</v>
      </c>
      <c r="AW161">
        <v>6.1646446585655212E-2</v>
      </c>
      <c r="AX161">
        <v>6.164947897195816E-2</v>
      </c>
      <c r="AY161">
        <v>6.1637751758098602E-2</v>
      </c>
      <c r="AZ161">
        <v>6.1652805656194687E-2</v>
      </c>
      <c r="BA161">
        <v>6.1717193573713303E-2</v>
      </c>
      <c r="BB161">
        <v>6.1327137053012848E-2</v>
      </c>
      <c r="BC161">
        <v>6.1764121055603027E-2</v>
      </c>
      <c r="BD161">
        <v>6.1636213213205338E-2</v>
      </c>
    </row>
    <row r="162" spans="1:56" x14ac:dyDescent="0.25">
      <c r="A162">
        <v>-8.9746542274951935E-2</v>
      </c>
      <c r="B162">
        <v>-8.8364191353321075E-2</v>
      </c>
      <c r="C162">
        <v>-8.8958203792572021E-2</v>
      </c>
      <c r="D162">
        <v>-8.9295648038387299E-2</v>
      </c>
      <c r="E162">
        <v>-9.0489298105239868E-2</v>
      </c>
      <c r="F162">
        <v>-8.9078471064567566E-2</v>
      </c>
      <c r="G162">
        <v>-9.0657532215118408E-2</v>
      </c>
      <c r="H162">
        <v>-8.7681688368320465E-2</v>
      </c>
      <c r="I162">
        <v>-8.8618651032447815E-2</v>
      </c>
      <c r="J162">
        <v>-8.7054021656513214E-2</v>
      </c>
      <c r="K162">
        <v>-8.8721595704555511E-2</v>
      </c>
      <c r="L162">
        <v>-7.9269498586654663E-2</v>
      </c>
      <c r="M162">
        <v>-5.9694074094295502E-2</v>
      </c>
      <c r="N162">
        <v>-6.6781669855117798E-2</v>
      </c>
      <c r="O162">
        <v>-8.8237158954143524E-2</v>
      </c>
      <c r="P162">
        <v>-8.9468099176883698E-2</v>
      </c>
      <c r="Q162">
        <v>-8.8147372007369995E-2</v>
      </c>
      <c r="R162">
        <v>-9.0342655777931213E-2</v>
      </c>
      <c r="S162">
        <v>-8.8927634060382843E-2</v>
      </c>
      <c r="T162">
        <v>-8.7032608687877655E-2</v>
      </c>
      <c r="U162">
        <v>-8.8281996548175812E-2</v>
      </c>
      <c r="V162">
        <v>-8.9774668216705322E-2</v>
      </c>
      <c r="W162">
        <v>-8.8075689971446991E-2</v>
      </c>
      <c r="X162">
        <v>-9.0292729437351227E-2</v>
      </c>
      <c r="Y162">
        <v>-8.7998494505882263E-2</v>
      </c>
      <c r="Z162">
        <v>-8.8793590664863586E-2</v>
      </c>
      <c r="AA162">
        <v>-9.0028733015060425E-2</v>
      </c>
      <c r="AB162">
        <v>-8.9077025651931763E-2</v>
      </c>
      <c r="AC162">
        <v>-8.5466042160987854E-2</v>
      </c>
      <c r="AD162">
        <v>-8.7860941886901855E-2</v>
      </c>
      <c r="AE162">
        <v>-8.551439642906189E-2</v>
      </c>
      <c r="AF162">
        <v>-6.3805438578128815E-2</v>
      </c>
      <c r="AG162">
        <v>9.1563276946544647E-2</v>
      </c>
      <c r="AH162">
        <v>9.1561190783977509E-2</v>
      </c>
      <c r="AI162">
        <v>9.1562896966934204E-2</v>
      </c>
      <c r="AJ162">
        <v>9.1559253633022308E-2</v>
      </c>
      <c r="AK162">
        <v>9.1561131179332733E-2</v>
      </c>
      <c r="AL162">
        <v>9.1560661792755127E-2</v>
      </c>
      <c r="AM162">
        <v>9.1561414301395416E-2</v>
      </c>
      <c r="AN162">
        <v>9.1560915112495422E-2</v>
      </c>
      <c r="AO162">
        <v>9.1560624539852142E-2</v>
      </c>
      <c r="AP162">
        <v>9.1561481356620789E-2</v>
      </c>
      <c r="AQ162">
        <v>9.156084805727005E-2</v>
      </c>
      <c r="AR162">
        <v>9.1560885310173035E-2</v>
      </c>
      <c r="AS162">
        <v>9.156055748462677E-2</v>
      </c>
      <c r="AT162">
        <v>9.155978262424469E-2</v>
      </c>
      <c r="AU162">
        <v>9.1560050845146179E-2</v>
      </c>
      <c r="AV162">
        <v>9.156305342912674E-2</v>
      </c>
      <c r="AW162">
        <v>9.1560512781143188E-2</v>
      </c>
      <c r="AX162">
        <v>9.1560572385787964E-2</v>
      </c>
      <c r="AY162">
        <v>9.1560825705528259E-2</v>
      </c>
      <c r="AZ162">
        <v>9.156065434217453E-2</v>
      </c>
      <c r="BA162">
        <v>9.1561444103717804E-2</v>
      </c>
      <c r="BB162">
        <v>9.1557607054710388E-2</v>
      </c>
      <c r="BC162">
        <v>9.1561883687973022E-2</v>
      </c>
      <c r="BD162">
        <v>9.1560229659080505E-2</v>
      </c>
    </row>
    <row r="163" spans="1:56" x14ac:dyDescent="0.25">
      <c r="A163">
        <v>-3.8357414305210107E-2</v>
      </c>
      <c r="B163">
        <v>-3.77049520611763E-2</v>
      </c>
      <c r="C163">
        <v>-3.7649024277925491E-2</v>
      </c>
      <c r="D163">
        <v>-3.7865504622459412E-2</v>
      </c>
      <c r="E163">
        <v>-3.8640677928924561E-2</v>
      </c>
      <c r="F163">
        <v>-3.8153268396854401E-2</v>
      </c>
      <c r="G163">
        <v>-3.8622558116912842E-2</v>
      </c>
      <c r="H163">
        <v>-3.7126239389181137E-2</v>
      </c>
      <c r="I163">
        <v>-3.8473509252071381E-2</v>
      </c>
      <c r="J163">
        <v>-3.7878919392824173E-2</v>
      </c>
      <c r="K163">
        <v>-3.8266107439994812E-2</v>
      </c>
      <c r="L163">
        <v>-3.2623700797557831E-2</v>
      </c>
      <c r="M163">
        <v>-3.3409111201763153E-2</v>
      </c>
      <c r="N163">
        <v>-3.4819573163986213E-2</v>
      </c>
      <c r="O163">
        <v>-3.7690881639719009E-2</v>
      </c>
      <c r="P163">
        <v>-3.8156487047672272E-2</v>
      </c>
      <c r="Q163">
        <v>-3.7559449672698968E-2</v>
      </c>
      <c r="R163">
        <v>-3.8583673536777503E-2</v>
      </c>
      <c r="S163">
        <v>-3.7864580750465393E-2</v>
      </c>
      <c r="T163">
        <v>-3.7658866494894028E-2</v>
      </c>
      <c r="U163">
        <v>-3.813302144408226E-2</v>
      </c>
      <c r="V163">
        <v>-3.8418039679527283E-2</v>
      </c>
      <c r="W163">
        <v>-3.7455469369888313E-2</v>
      </c>
      <c r="X163">
        <v>-3.8547515869140618E-2</v>
      </c>
      <c r="Y163">
        <v>-3.7573326379060752E-2</v>
      </c>
      <c r="Z163">
        <v>-3.8037050515413277E-2</v>
      </c>
      <c r="AA163">
        <v>-3.8407519459724433E-2</v>
      </c>
      <c r="AB163">
        <v>-3.8146257400512702E-2</v>
      </c>
      <c r="AC163">
        <v>-3.7229396402835853E-2</v>
      </c>
      <c r="AD163">
        <v>-3.4678265452384949E-2</v>
      </c>
      <c r="AE163">
        <v>-3.2418280839920037E-2</v>
      </c>
      <c r="AF163">
        <v>-1.120538543909788E-2</v>
      </c>
      <c r="AG163">
        <v>3.9341427385807037E-2</v>
      </c>
      <c r="AH163">
        <v>3.9104685187339783E-2</v>
      </c>
      <c r="AI163">
        <v>3.929540142416954E-2</v>
      </c>
      <c r="AJ163">
        <v>3.8912620395421982E-2</v>
      </c>
      <c r="AK163">
        <v>3.9123531430959702E-2</v>
      </c>
      <c r="AL163">
        <v>3.9020992815494537E-2</v>
      </c>
      <c r="AM163">
        <v>3.9108246564865112E-2</v>
      </c>
      <c r="AN163">
        <v>3.9095640182495117E-2</v>
      </c>
      <c r="AO163">
        <v>3.9026577025651932E-2</v>
      </c>
      <c r="AP163">
        <v>3.9132494479417801E-2</v>
      </c>
      <c r="AQ163">
        <v>3.9052747189998627E-2</v>
      </c>
      <c r="AR163">
        <v>3.9063327014446259E-2</v>
      </c>
      <c r="AS163">
        <v>3.9042539894580841E-2</v>
      </c>
      <c r="AT163">
        <v>3.8956109434366233E-2</v>
      </c>
      <c r="AU163">
        <v>3.9019778370857239E-2</v>
      </c>
      <c r="AV163">
        <v>3.9280872792005539E-2</v>
      </c>
      <c r="AW163">
        <v>3.9050530642271042E-2</v>
      </c>
      <c r="AX163">
        <v>3.9037313312292099E-2</v>
      </c>
      <c r="AY163">
        <v>3.9025988429784768E-2</v>
      </c>
      <c r="AZ163">
        <v>3.9054341614246368E-2</v>
      </c>
      <c r="BA163">
        <v>3.9100822061300278E-2</v>
      </c>
      <c r="BB163">
        <v>3.8735516369342797E-2</v>
      </c>
      <c r="BC163">
        <v>3.9159025996923447E-2</v>
      </c>
      <c r="BD163">
        <v>3.9045374840497971E-2</v>
      </c>
    </row>
    <row r="164" spans="1:56" x14ac:dyDescent="0.25">
      <c r="A164">
        <v>-5.9557177126407623E-2</v>
      </c>
      <c r="B164">
        <v>-5.8617345988750458E-2</v>
      </c>
      <c r="C164">
        <v>-5.546952411532402E-2</v>
      </c>
      <c r="D164">
        <v>-5.6021291762590408E-2</v>
      </c>
      <c r="E164">
        <v>-5.8609753847122192E-2</v>
      </c>
      <c r="F164">
        <v>-5.9208974242210388E-2</v>
      </c>
      <c r="G164">
        <v>-6.0028828680515289E-2</v>
      </c>
      <c r="H164">
        <v>-5.2818343043327332E-2</v>
      </c>
      <c r="I164">
        <v>-5.9060662984848022E-2</v>
      </c>
      <c r="J164">
        <v>-5.7950705289840698E-2</v>
      </c>
      <c r="K164">
        <v>-5.8900162577629089E-2</v>
      </c>
      <c r="L164">
        <v>-5.0255171954631812E-2</v>
      </c>
      <c r="M164">
        <v>-4.7709815204143517E-2</v>
      </c>
      <c r="N164">
        <v>-5.4229460656642907E-2</v>
      </c>
      <c r="O164">
        <v>-5.856802687048912E-2</v>
      </c>
      <c r="P164">
        <v>-5.9321325272321701E-2</v>
      </c>
      <c r="Q164">
        <v>-5.8417435735464103E-2</v>
      </c>
      <c r="R164">
        <v>-5.9925273060798652E-2</v>
      </c>
      <c r="S164">
        <v>-5.8903522789478302E-2</v>
      </c>
      <c r="T164">
        <v>-5.7700008153915412E-2</v>
      </c>
      <c r="U164">
        <v>-5.8466948568820953E-2</v>
      </c>
      <c r="V164">
        <v>-5.9655427932739258E-2</v>
      </c>
      <c r="W164">
        <v>-5.8288373053073883E-2</v>
      </c>
      <c r="X164">
        <v>-5.9877503663301468E-2</v>
      </c>
      <c r="Y164">
        <v>-5.8389987796545029E-2</v>
      </c>
      <c r="Z164">
        <v>-5.9036266058683402E-2</v>
      </c>
      <c r="AA164">
        <v>-5.9783317148685462E-2</v>
      </c>
      <c r="AB164">
        <v>-5.7804711163043983E-2</v>
      </c>
      <c r="AC164">
        <v>-5.5489223450422287E-2</v>
      </c>
      <c r="AD164">
        <v>-5.2569970488548279E-2</v>
      </c>
      <c r="AE164">
        <v>-4.9733251333236687E-2</v>
      </c>
      <c r="AF164">
        <v>-3.280547633767128E-2</v>
      </c>
      <c r="AG164">
        <v>6.0950946062803268E-2</v>
      </c>
      <c r="AH164">
        <v>6.0707014054059982E-2</v>
      </c>
      <c r="AI164">
        <v>6.0902852565050132E-2</v>
      </c>
      <c r="AJ164">
        <v>6.052054837346077E-2</v>
      </c>
      <c r="AK164">
        <v>6.0715559870004647E-2</v>
      </c>
      <c r="AL164">
        <v>6.0625109821557999E-2</v>
      </c>
      <c r="AM164">
        <v>6.071062758564949E-2</v>
      </c>
      <c r="AN164">
        <v>6.0707002878189087E-2</v>
      </c>
      <c r="AO164">
        <v>6.0645833611488342E-2</v>
      </c>
      <c r="AP164">
        <v>6.0743328183889389E-2</v>
      </c>
      <c r="AQ164">
        <v>6.0669451951980591E-2</v>
      </c>
      <c r="AR164">
        <v>6.0682788491249078E-2</v>
      </c>
      <c r="AS164">
        <v>6.0655210167169571E-2</v>
      </c>
      <c r="AT164">
        <v>6.0560259968042367E-2</v>
      </c>
      <c r="AU164">
        <v>6.0624431818723679E-2</v>
      </c>
      <c r="AV164">
        <v>6.0908801853656769E-2</v>
      </c>
      <c r="AW164">
        <v>6.0675658285617828E-2</v>
      </c>
      <c r="AX164">
        <v>6.0663759708404541E-2</v>
      </c>
      <c r="AY164">
        <v>6.064504012465477E-2</v>
      </c>
      <c r="AZ164">
        <v>6.0662031173706048E-2</v>
      </c>
      <c r="BA164">
        <v>6.0732152312994003E-2</v>
      </c>
      <c r="BB164">
        <v>6.0336548835039139E-2</v>
      </c>
      <c r="BC164">
        <v>6.0768704861402512E-2</v>
      </c>
      <c r="BD164">
        <v>6.0658242553472519E-2</v>
      </c>
    </row>
    <row r="165" spans="1:56" x14ac:dyDescent="0.25">
      <c r="A165">
        <v>-9.5190070569515228E-2</v>
      </c>
      <c r="B165">
        <v>-9.3726933002471924E-2</v>
      </c>
      <c r="C165">
        <v>-9.4355575740337372E-2</v>
      </c>
      <c r="D165">
        <v>-9.471295028924942E-2</v>
      </c>
      <c r="E165">
        <v>-9.5975719392299652E-2</v>
      </c>
      <c r="F165">
        <v>-9.4483159482479095E-2</v>
      </c>
      <c r="G165">
        <v>-9.6154175698757172E-2</v>
      </c>
      <c r="H165">
        <v>-9.3004502356052399E-2</v>
      </c>
      <c r="I165">
        <v>-9.4166852533817291E-2</v>
      </c>
      <c r="J165">
        <v>-9.2583075165748596E-2</v>
      </c>
      <c r="K165">
        <v>-9.3575850129127502E-2</v>
      </c>
      <c r="L165">
        <v>-8.4022670984268188E-2</v>
      </c>
      <c r="M165">
        <v>-6.5242946147918701E-2</v>
      </c>
      <c r="N165">
        <v>-7.2330467402935028E-2</v>
      </c>
      <c r="O165">
        <v>-9.3592576682567596E-2</v>
      </c>
      <c r="P165">
        <v>-9.4895437359809875E-2</v>
      </c>
      <c r="Q165">
        <v>-9.3497507274150848E-2</v>
      </c>
      <c r="R165">
        <v>-9.5820650458335876E-2</v>
      </c>
      <c r="S165">
        <v>-9.4323419034481049E-2</v>
      </c>
      <c r="T165">
        <v>-9.0896762907505035E-2</v>
      </c>
      <c r="U165">
        <v>-9.1995246708393097E-2</v>
      </c>
      <c r="V165">
        <v>-9.521978348493576E-2</v>
      </c>
      <c r="W165">
        <v>-9.3421638011932373E-2</v>
      </c>
      <c r="X165">
        <v>-9.5768064260482788E-2</v>
      </c>
      <c r="Y165">
        <v>-9.3339927494525909E-2</v>
      </c>
      <c r="Z165">
        <v>-9.4181552529335022E-2</v>
      </c>
      <c r="AA165">
        <v>-9.5488585531711578E-2</v>
      </c>
      <c r="AB165">
        <v>-9.3498535454273224E-2</v>
      </c>
      <c r="AC165">
        <v>-9.0859770774841309E-2</v>
      </c>
      <c r="AD165">
        <v>-9.1970294713973999E-2</v>
      </c>
      <c r="AE165">
        <v>-8.7304197251796722E-2</v>
      </c>
      <c r="AF165">
        <v>-6.935419887304306E-2</v>
      </c>
      <c r="AG165">
        <v>9.7112223505973816E-2</v>
      </c>
      <c r="AH165">
        <v>9.711012989282608E-2</v>
      </c>
      <c r="AI165">
        <v>9.7111783921718597E-2</v>
      </c>
      <c r="AJ165">
        <v>9.7108155488967896E-2</v>
      </c>
      <c r="AK165">
        <v>9.7110062837600708E-2</v>
      </c>
      <c r="AL165">
        <v>9.7109556198120117E-2</v>
      </c>
      <c r="AM165">
        <v>9.7110189497470856E-2</v>
      </c>
      <c r="AN165">
        <v>9.7109891474246979E-2</v>
      </c>
      <c r="AO165">
        <v>9.7109556198120117E-2</v>
      </c>
      <c r="AP165">
        <v>9.7110264003276825E-2</v>
      </c>
      <c r="AQ165">
        <v>9.710962325334549E-2</v>
      </c>
      <c r="AR165">
        <v>9.710974246263504E-2</v>
      </c>
      <c r="AS165">
        <v>9.7109459340572357E-2</v>
      </c>
      <c r="AT165">
        <v>9.710867702960968E-2</v>
      </c>
      <c r="AU165">
        <v>9.7108922898769379E-2</v>
      </c>
      <c r="AV165">
        <v>9.7111791372299194E-2</v>
      </c>
      <c r="AW165">
        <v>9.7109429538249969E-2</v>
      </c>
      <c r="AX165">
        <v>9.7109429538249969E-2</v>
      </c>
      <c r="AY165">
        <v>9.7109481692314148E-2</v>
      </c>
      <c r="AZ165">
        <v>9.7109444439411163E-2</v>
      </c>
      <c r="BA165">
        <v>9.7110308706760406E-2</v>
      </c>
      <c r="BB165">
        <v>9.7106508910655975E-2</v>
      </c>
      <c r="BC165">
        <v>9.7110718488693237E-2</v>
      </c>
      <c r="BD165">
        <v>9.7109094262123108E-2</v>
      </c>
    </row>
    <row r="166" spans="1:56" x14ac:dyDescent="0.25">
      <c r="A166">
        <v>-3.4983664751052863E-2</v>
      </c>
      <c r="B166">
        <v>-3.4455917775630951E-2</v>
      </c>
      <c r="C166">
        <v>-3.4682698547840118E-2</v>
      </c>
      <c r="D166">
        <v>-3.4810546785593033E-2</v>
      </c>
      <c r="E166">
        <v>-3.5267185419797897E-2</v>
      </c>
      <c r="F166">
        <v>-3.472939133644104E-2</v>
      </c>
      <c r="G166">
        <v>-3.5330213606357568E-2</v>
      </c>
      <c r="H166">
        <v>-3.4194383770227432E-2</v>
      </c>
      <c r="I166">
        <v>-3.473958745598793E-2</v>
      </c>
      <c r="J166">
        <v>-3.4204747527837753E-2</v>
      </c>
      <c r="K166">
        <v>-3.4732941538095467E-2</v>
      </c>
      <c r="L166">
        <v>-3.1586471945047379E-2</v>
      </c>
      <c r="M166">
        <v>-3.0217753723263741E-2</v>
      </c>
      <c r="N166">
        <v>-3.1271323561668403E-2</v>
      </c>
      <c r="O166">
        <v>-3.4407593309879303E-2</v>
      </c>
      <c r="P166">
        <v>-3.4877128899097443E-2</v>
      </c>
      <c r="Q166">
        <v>-3.4372691065073013E-2</v>
      </c>
      <c r="R166">
        <v>-3.521091490983963E-2</v>
      </c>
      <c r="S166">
        <v>-3.4670546650886543E-2</v>
      </c>
      <c r="T166">
        <v>-3.4149169921875E-2</v>
      </c>
      <c r="U166">
        <v>-3.4601666033267968E-2</v>
      </c>
      <c r="V166">
        <v>-3.4994710236787803E-2</v>
      </c>
      <c r="W166">
        <v>-3.4344743937253952E-2</v>
      </c>
      <c r="X166">
        <v>-3.5191673785448067E-2</v>
      </c>
      <c r="Y166">
        <v>-3.4316062927246087E-2</v>
      </c>
      <c r="Z166">
        <v>-3.4620601683855057E-2</v>
      </c>
      <c r="AA166">
        <v>-3.5091523081064217E-2</v>
      </c>
      <c r="AB166">
        <v>-3.4728709608316422E-2</v>
      </c>
      <c r="AC166">
        <v>-3.4021448343992233E-2</v>
      </c>
      <c r="AD166">
        <v>-3.3102270215749741E-2</v>
      </c>
      <c r="AE166">
        <v>-3.1411852687597268E-2</v>
      </c>
      <c r="AF166">
        <v>-7.9191457480192184E-3</v>
      </c>
      <c r="AG166">
        <v>3.5677175968885422E-2</v>
      </c>
      <c r="AH166">
        <v>3.5675004124641418E-2</v>
      </c>
      <c r="AI166">
        <v>3.5676714032888412E-2</v>
      </c>
      <c r="AJ166">
        <v>3.5673025995492942E-2</v>
      </c>
      <c r="AK166">
        <v>3.5675007849931717E-2</v>
      </c>
      <c r="AL166">
        <v>3.5674449056386948E-2</v>
      </c>
      <c r="AM166">
        <v>3.5675033926963813E-2</v>
      </c>
      <c r="AN166">
        <v>3.5674717277288437E-2</v>
      </c>
      <c r="AO166">
        <v>3.5674337297677987E-2</v>
      </c>
      <c r="AP166">
        <v>3.5675093531608582E-2</v>
      </c>
      <c r="AQ166">
        <v>3.5674486309289932E-2</v>
      </c>
      <c r="AR166">
        <v>3.5674549639225013E-2</v>
      </c>
      <c r="AS166">
        <v>3.5674236714839942E-2</v>
      </c>
      <c r="AT166">
        <v>3.5673618316650391E-2</v>
      </c>
      <c r="AU166">
        <v>3.5673893988132477E-2</v>
      </c>
      <c r="AV166">
        <v>3.5676620900630951E-2</v>
      </c>
      <c r="AW166">
        <v>3.5674154758453369E-2</v>
      </c>
      <c r="AX166">
        <v>3.5674311220645898E-2</v>
      </c>
      <c r="AY166">
        <v>3.5674355924129493E-2</v>
      </c>
      <c r="AZ166">
        <v>3.5674355924129493E-2</v>
      </c>
      <c r="BA166">
        <v>3.5675164312124252E-2</v>
      </c>
      <c r="BB166">
        <v>3.5671364516019821E-2</v>
      </c>
      <c r="BC166">
        <v>3.5675596445798867E-2</v>
      </c>
      <c r="BD166">
        <v>3.5674054175615311E-2</v>
      </c>
    </row>
    <row r="167" spans="1:56" x14ac:dyDescent="0.25">
      <c r="A167">
        <v>-5.6829199194908142E-2</v>
      </c>
      <c r="B167">
        <v>-5.598115548491478E-2</v>
      </c>
      <c r="C167">
        <v>-5.6345697492361069E-2</v>
      </c>
      <c r="D167">
        <v>-5.5355578660964973E-2</v>
      </c>
      <c r="E167">
        <v>-5.7283844798803329E-2</v>
      </c>
      <c r="F167">
        <v>-5.6420329958200448E-2</v>
      </c>
      <c r="G167">
        <v>-5.7386163622140877E-2</v>
      </c>
      <c r="H167">
        <v>-5.556078627705574E-2</v>
      </c>
      <c r="I167">
        <v>-5.565999448299408E-2</v>
      </c>
      <c r="J167">
        <v>-5.284445732831955E-2</v>
      </c>
      <c r="K167">
        <v>-5.4754581302404397E-2</v>
      </c>
      <c r="L167">
        <v>-4.762682318687439E-2</v>
      </c>
      <c r="M167">
        <v>-4.6851310878992081E-2</v>
      </c>
      <c r="N167">
        <v>-4.9191147089004517E-2</v>
      </c>
      <c r="O167">
        <v>-5.590323731303215E-2</v>
      </c>
      <c r="P167">
        <v>-5.6658431887626648E-2</v>
      </c>
      <c r="Q167">
        <v>-5.5847544223070138E-2</v>
      </c>
      <c r="R167">
        <v>-5.7193953543901437E-2</v>
      </c>
      <c r="S167">
        <v>-5.6326735764741898E-2</v>
      </c>
      <c r="T167">
        <v>-5.1690250635147088E-2</v>
      </c>
      <c r="U167">
        <v>-5.3490977734327323E-2</v>
      </c>
      <c r="V167">
        <v>-5.6846730411052697E-2</v>
      </c>
      <c r="W167">
        <v>-5.5803131312131882E-2</v>
      </c>
      <c r="X167">
        <v>-5.7163368910551071E-2</v>
      </c>
      <c r="Y167">
        <v>-5.5756218731403351E-2</v>
      </c>
      <c r="Z167">
        <v>-5.6245341897010803E-2</v>
      </c>
      <c r="AA167">
        <v>-5.7002097368240363E-2</v>
      </c>
      <c r="AB167">
        <v>-5.5111795663833618E-2</v>
      </c>
      <c r="AC167">
        <v>-5.3084082901477807E-2</v>
      </c>
      <c r="AD167">
        <v>-5.1111333072185523E-2</v>
      </c>
      <c r="AE167">
        <v>-4.8675701022148132E-2</v>
      </c>
      <c r="AF167">
        <v>-3.0182396993041039E-2</v>
      </c>
      <c r="AG167">
        <v>5.7940494269132607E-2</v>
      </c>
      <c r="AH167">
        <v>5.7938352227210999E-2</v>
      </c>
      <c r="AI167">
        <v>5.7940050959587097E-2</v>
      </c>
      <c r="AJ167">
        <v>5.7936310768127441E-2</v>
      </c>
      <c r="AK167">
        <v>5.7938389480113983E-2</v>
      </c>
      <c r="AL167">
        <v>5.7937674224376678E-2</v>
      </c>
      <c r="AM167">
        <v>5.7938303798437119E-2</v>
      </c>
      <c r="AN167">
        <v>5.7938054203987122E-2</v>
      </c>
      <c r="AO167">
        <v>5.7937700301408768E-2</v>
      </c>
      <c r="AP167">
        <v>5.7938504964113242E-2</v>
      </c>
      <c r="AQ167">
        <v>5.7937793433666229E-2</v>
      </c>
      <c r="AR167">
        <v>5.7937908917665482E-2</v>
      </c>
      <c r="AS167">
        <v>5.7937689125537872E-2</v>
      </c>
      <c r="AT167">
        <v>5.793679878115654E-2</v>
      </c>
      <c r="AU167">
        <v>5.7937141507863998E-2</v>
      </c>
      <c r="AV167">
        <v>5.793999508023262E-2</v>
      </c>
      <c r="AW167">
        <v>5.7937592267990112E-2</v>
      </c>
      <c r="AX167">
        <v>5.7937700301408768E-2</v>
      </c>
      <c r="AY167">
        <v>5.7937655597925193E-2</v>
      </c>
      <c r="AZ167">
        <v>5.7937614619731903E-2</v>
      </c>
      <c r="BA167">
        <v>5.793854221701622E-2</v>
      </c>
      <c r="BB167">
        <v>5.7934567332267761E-2</v>
      </c>
      <c r="BC167">
        <v>5.7938948273658752E-2</v>
      </c>
      <c r="BD167">
        <v>5.7937294244766242E-2</v>
      </c>
    </row>
    <row r="168" spans="1:56" x14ac:dyDescent="0.25">
      <c r="A168">
        <v>-9.5006741583347321E-2</v>
      </c>
      <c r="B168">
        <v>-9.3544237315654755E-2</v>
      </c>
      <c r="C168">
        <v>-9.4172582030296326E-2</v>
      </c>
      <c r="D168">
        <v>-9.4529822468757629E-2</v>
      </c>
      <c r="E168">
        <v>-9.5791786909103394E-2</v>
      </c>
      <c r="F168">
        <v>-9.4300135970115662E-2</v>
      </c>
      <c r="G168">
        <v>-9.5970354974269867E-2</v>
      </c>
      <c r="H168">
        <v>-9.2822529375553131E-2</v>
      </c>
      <c r="I168">
        <v>-9.3415968120098114E-2</v>
      </c>
      <c r="J168">
        <v>-9.0808838605880737E-2</v>
      </c>
      <c r="K168">
        <v>-9.3541666865348816E-2</v>
      </c>
      <c r="L168">
        <v>-8.6085125803947449E-2</v>
      </c>
      <c r="M168">
        <v>-6.5058447420597076E-2</v>
      </c>
      <c r="N168">
        <v>-7.2146028280258179E-2</v>
      </c>
      <c r="O168">
        <v>-9.3410089612007141E-2</v>
      </c>
      <c r="P168">
        <v>-9.4712026417255402E-2</v>
      </c>
      <c r="Q168">
        <v>-9.331502765417099E-2</v>
      </c>
      <c r="R168">
        <v>-9.5636822283267975E-2</v>
      </c>
      <c r="S168">
        <v>-9.4140410423278809E-2</v>
      </c>
      <c r="T168">
        <v>-9.0779222548007965E-2</v>
      </c>
      <c r="U168">
        <v>-9.2562206089496613E-2</v>
      </c>
      <c r="V168">
        <v>-9.503617137670517E-2</v>
      </c>
      <c r="W168">
        <v>-9.3239337205886841E-2</v>
      </c>
      <c r="X168">
        <v>-9.5584318041801453E-2</v>
      </c>
      <c r="Y168">
        <v>-9.315771609544754E-2</v>
      </c>
      <c r="Z168">
        <v>-9.3998834490776062E-2</v>
      </c>
      <c r="AA168">
        <v>-9.5304906368255615E-2</v>
      </c>
      <c r="AB168">
        <v>-9.4298548996448517E-2</v>
      </c>
      <c r="AC168">
        <v>-9.2341773211956024E-2</v>
      </c>
      <c r="AD168">
        <v>-9.060465544462204E-2</v>
      </c>
      <c r="AE168">
        <v>-8.5403166711330414E-2</v>
      </c>
      <c r="AF168">
        <v>-6.9169782102108002E-2</v>
      </c>
      <c r="AG168">
        <v>9.692789614200592E-2</v>
      </c>
      <c r="AH168">
        <v>9.6925698220729828E-2</v>
      </c>
      <c r="AI168">
        <v>9.692738950252533E-2</v>
      </c>
      <c r="AJ168">
        <v>9.6923701465129852E-2</v>
      </c>
      <c r="AK168">
        <v>9.6925713121891022E-2</v>
      </c>
      <c r="AL168">
        <v>9.6925057470798492E-2</v>
      </c>
      <c r="AM168">
        <v>9.6925683319568634E-2</v>
      </c>
      <c r="AN168">
        <v>9.6925415098667145E-2</v>
      </c>
      <c r="AO168">
        <v>9.6925050020217896E-2</v>
      </c>
      <c r="AP168">
        <v>9.6925780177116394E-2</v>
      </c>
      <c r="AQ168">
        <v>9.6925064921379089E-2</v>
      </c>
      <c r="AR168">
        <v>9.6925161778926849E-2</v>
      </c>
      <c r="AS168">
        <v>9.6925020217895508E-2</v>
      </c>
      <c r="AT168">
        <v>9.6924208104610443E-2</v>
      </c>
      <c r="AU168">
        <v>9.6924483776092529E-2</v>
      </c>
      <c r="AV168">
        <v>9.69272181391716E-2</v>
      </c>
      <c r="AW168">
        <v>9.6924871206283569E-2</v>
      </c>
      <c r="AX168">
        <v>9.6924960613250732E-2</v>
      </c>
      <c r="AY168">
        <v>9.6924975514411926E-2</v>
      </c>
      <c r="AZ168">
        <v>9.6925064921379089E-2</v>
      </c>
      <c r="BA168">
        <v>9.6925914287567139E-2</v>
      </c>
      <c r="BB168">
        <v>9.6922054886817932E-2</v>
      </c>
      <c r="BC168">
        <v>9.6926189959049225E-2</v>
      </c>
      <c r="BD168">
        <v>9.6924759447574615E-2</v>
      </c>
    </row>
    <row r="169" spans="1:56" x14ac:dyDescent="0.25">
      <c r="A169">
        <v>-7.6250001788139343E-2</v>
      </c>
      <c r="B169">
        <v>-7.5087957084178925E-2</v>
      </c>
      <c r="C169">
        <v>-7.5587324798107147E-2</v>
      </c>
      <c r="D169">
        <v>-7.5870811939239502E-2</v>
      </c>
      <c r="E169">
        <v>-7.6873749494552612E-2</v>
      </c>
      <c r="F169">
        <v>-7.5688861310482025E-2</v>
      </c>
      <c r="G169">
        <v>-7.7014930546283722E-2</v>
      </c>
      <c r="H169">
        <v>-7.4513591825962067E-2</v>
      </c>
      <c r="I169">
        <v>-7.4877068400382996E-2</v>
      </c>
      <c r="J169">
        <v>-7.3310136795043945E-2</v>
      </c>
      <c r="K169">
        <v>-7.4274703860282898E-2</v>
      </c>
      <c r="L169">
        <v>-6.6894769668579102E-2</v>
      </c>
      <c r="M169">
        <v>-4.590635746717453E-2</v>
      </c>
      <c r="N169">
        <v>-6.9451965391635895E-2</v>
      </c>
      <c r="O169">
        <v>-7.4981264770030975E-2</v>
      </c>
      <c r="P169">
        <v>-7.6016023755073547E-2</v>
      </c>
      <c r="Q169">
        <v>-7.4905507266521454E-2</v>
      </c>
      <c r="R169">
        <v>-7.6750561594963074E-2</v>
      </c>
      <c r="S169">
        <v>-7.5561635196208954E-2</v>
      </c>
      <c r="T169">
        <v>-7.2153255343437195E-2</v>
      </c>
      <c r="U169">
        <v>-7.3199637234210968E-2</v>
      </c>
      <c r="V169">
        <v>-7.6273724436759949E-2</v>
      </c>
      <c r="W169">
        <v>-7.4845083057880402E-2</v>
      </c>
      <c r="X169">
        <v>-7.6708704233169556E-2</v>
      </c>
      <c r="Y169">
        <v>-7.4780382215976715E-2</v>
      </c>
      <c r="Z169">
        <v>-7.5449287891387939E-2</v>
      </c>
      <c r="AA169">
        <v>-7.6487116515636444E-2</v>
      </c>
      <c r="AB169">
        <v>-7.49984011054039E-2</v>
      </c>
      <c r="AC169">
        <v>-7.3008120059967041E-2</v>
      </c>
      <c r="AD169">
        <v>-7.2709992527961731E-2</v>
      </c>
      <c r="AE169">
        <v>-6.7967616021633148E-2</v>
      </c>
      <c r="AF169">
        <v>-5.0017639994621277E-2</v>
      </c>
      <c r="AG169">
        <v>7.7775634825229645E-2</v>
      </c>
      <c r="AH169">
        <v>7.7773548662662506E-2</v>
      </c>
      <c r="AI169">
        <v>7.7775202691555023E-2</v>
      </c>
      <c r="AJ169">
        <v>7.7771581709384918E-2</v>
      </c>
      <c r="AK169">
        <v>7.7773474156856537E-2</v>
      </c>
      <c r="AL169">
        <v>7.7772974967956543E-2</v>
      </c>
      <c r="AM169">
        <v>7.7773608267307281E-2</v>
      </c>
      <c r="AN169">
        <v>7.7773310244083405E-2</v>
      </c>
      <c r="AO169">
        <v>7.7772967517375946E-2</v>
      </c>
      <c r="AP169">
        <v>7.7773682773113251E-2</v>
      </c>
      <c r="AQ169">
        <v>7.7773027122020721E-2</v>
      </c>
      <c r="AR169">
        <v>7.7773153781890869E-2</v>
      </c>
      <c r="AS169">
        <v>7.7772870659828186E-2</v>
      </c>
      <c r="AT169">
        <v>7.7772073447704315E-2</v>
      </c>
      <c r="AU169">
        <v>7.7772341668605804E-2</v>
      </c>
      <c r="AV169">
        <v>7.7775202691555023E-2</v>
      </c>
      <c r="AW169">
        <v>7.7772848308086395E-2</v>
      </c>
      <c r="AX169">
        <v>7.7772833406925201E-2</v>
      </c>
      <c r="AY169">
        <v>7.7772893011569977E-2</v>
      </c>
      <c r="AZ169">
        <v>7.7772848308086395E-2</v>
      </c>
      <c r="BA169">
        <v>7.7773705124855042E-2</v>
      </c>
      <c r="BB169">
        <v>7.7769920229911804E-2</v>
      </c>
      <c r="BC169">
        <v>7.7774114906787872E-2</v>
      </c>
      <c r="BD169">
        <v>7.777249813079834E-2</v>
      </c>
    </row>
    <row r="170" spans="1:56" x14ac:dyDescent="0.25">
      <c r="A170">
        <v>-5.6816492229700089E-2</v>
      </c>
      <c r="B170">
        <v>-5.5910054594278343E-2</v>
      </c>
      <c r="C170">
        <v>-5.2719898521900177E-2</v>
      </c>
      <c r="D170">
        <v>-5.3273279219865799E-2</v>
      </c>
      <c r="E170">
        <v>-5.6713387370109558E-2</v>
      </c>
      <c r="F170">
        <v>-5.6488916277885437E-2</v>
      </c>
      <c r="G170">
        <v>-5.7261422276496887E-2</v>
      </c>
      <c r="H170">
        <v>-5.0078138709068298E-2</v>
      </c>
      <c r="I170">
        <v>-5.6213818490505219E-2</v>
      </c>
      <c r="J170">
        <v>-5.5071532726287842E-2</v>
      </c>
      <c r="K170">
        <v>-5.6042131036519997E-2</v>
      </c>
      <c r="L170">
        <v>-4.7891221940517432E-2</v>
      </c>
      <c r="M170">
        <v>-4.6127565205097198E-2</v>
      </c>
      <c r="N170">
        <v>-5.0510432571172707E-2</v>
      </c>
      <c r="O170">
        <v>-5.5866193026304238E-2</v>
      </c>
      <c r="P170">
        <v>-5.6573919951915741E-2</v>
      </c>
      <c r="Q170">
        <v>-5.5714737623929977E-2</v>
      </c>
      <c r="R170">
        <v>-5.7156682014465332E-2</v>
      </c>
      <c r="S170">
        <v>-5.6177794933319092E-2</v>
      </c>
      <c r="T170">
        <v>-5.4282054305076599E-2</v>
      </c>
      <c r="U170">
        <v>-5.5368006229400628E-2</v>
      </c>
      <c r="V170">
        <v>-5.6899398565292358E-2</v>
      </c>
      <c r="W170">
        <v>-5.5587928742170327E-2</v>
      </c>
      <c r="X170">
        <v>-5.7115010917186737E-2</v>
      </c>
      <c r="Y170">
        <v>-5.5701330304145813E-2</v>
      </c>
      <c r="Z170">
        <v>-5.6319419294595718E-2</v>
      </c>
      <c r="AA170">
        <v>-5.6457679718732827E-2</v>
      </c>
      <c r="AB170">
        <v>-5.6486714631319053E-2</v>
      </c>
      <c r="AC170">
        <v>-5.5200483649969101E-2</v>
      </c>
      <c r="AD170">
        <v>-5.1284488290548318E-2</v>
      </c>
      <c r="AE170">
        <v>-4.7416146844625473E-2</v>
      </c>
      <c r="AF170">
        <v>-3.0023189261555672E-2</v>
      </c>
      <c r="AG170">
        <v>5.815574899315834E-2</v>
      </c>
      <c r="AH170">
        <v>5.7919144630432129E-2</v>
      </c>
      <c r="AI170">
        <v>5.8109741657972343E-2</v>
      </c>
      <c r="AJ170">
        <v>5.7722784578800201E-2</v>
      </c>
      <c r="AK170">
        <v>5.7931423187255859E-2</v>
      </c>
      <c r="AL170">
        <v>5.7839073240756989E-2</v>
      </c>
      <c r="AM170">
        <v>5.7921264320611947E-2</v>
      </c>
      <c r="AN170">
        <v>5.7912126183509827E-2</v>
      </c>
      <c r="AO170">
        <v>5.7849898934364319E-2</v>
      </c>
      <c r="AP170">
        <v>5.7946406304836273E-2</v>
      </c>
      <c r="AQ170">
        <v>5.7868264615535743E-2</v>
      </c>
      <c r="AR170">
        <v>5.7878810912370682E-2</v>
      </c>
      <c r="AS170">
        <v>5.7855594903230667E-2</v>
      </c>
      <c r="AT170">
        <v>5.777394026517868E-2</v>
      </c>
      <c r="AU170">
        <v>5.7831518352031708E-2</v>
      </c>
      <c r="AV170">
        <v>5.8096986263990402E-2</v>
      </c>
      <c r="AW170">
        <v>5.7868033647537231E-2</v>
      </c>
      <c r="AX170">
        <v>5.7858835905790329E-2</v>
      </c>
      <c r="AY170">
        <v>5.7845581322908401E-2</v>
      </c>
      <c r="AZ170">
        <v>5.7869020849466317E-2</v>
      </c>
      <c r="BA170">
        <v>5.7926122099161148E-2</v>
      </c>
      <c r="BB170">
        <v>5.7547260075807571E-2</v>
      </c>
      <c r="BC170">
        <v>5.7974405586719513E-2</v>
      </c>
      <c r="BD170">
        <v>5.7848740369081497E-2</v>
      </c>
    </row>
    <row r="171" spans="1:56" x14ac:dyDescent="0.25">
      <c r="A171">
        <v>-9.5924913883209229E-2</v>
      </c>
      <c r="B171">
        <v>-9.4449296593666077E-2</v>
      </c>
      <c r="C171">
        <v>-9.5083266496658325E-2</v>
      </c>
      <c r="D171">
        <v>-9.54437255859375E-2</v>
      </c>
      <c r="E171">
        <v>-9.6716985106468201E-2</v>
      </c>
      <c r="F171">
        <v>-9.5212049782276154E-2</v>
      </c>
      <c r="G171">
        <v>-9.6897132694721222E-2</v>
      </c>
      <c r="H171">
        <v>-9.3720920383930206E-2</v>
      </c>
      <c r="I171">
        <v>-9.386579692363739E-2</v>
      </c>
      <c r="J171">
        <v>-9.1685712337493896E-2</v>
      </c>
      <c r="K171">
        <v>-9.4008840620517731E-2</v>
      </c>
      <c r="L171">
        <v>-8.7020494043827057E-2</v>
      </c>
      <c r="M171">
        <v>-6.5993770956993103E-2</v>
      </c>
      <c r="N171">
        <v>-7.3081351816654205E-2</v>
      </c>
      <c r="O171">
        <v>-9.4313807785511017E-2</v>
      </c>
      <c r="P171">
        <v>-9.5627546310424805E-2</v>
      </c>
      <c r="Q171">
        <v>-9.4217985868453979E-2</v>
      </c>
      <c r="R171">
        <v>-9.656061977148056E-2</v>
      </c>
      <c r="S171">
        <v>-9.5050819218158722E-2</v>
      </c>
      <c r="T171">
        <v>-9.1645210981369019E-2</v>
      </c>
      <c r="U171">
        <v>-9.3441516160964966E-2</v>
      </c>
      <c r="V171">
        <v>-9.5954596996307373E-2</v>
      </c>
      <c r="W171">
        <v>-9.4141542911529541E-2</v>
      </c>
      <c r="X171">
        <v>-9.6507653594017029E-2</v>
      </c>
      <c r="Y171">
        <v>-9.4059169292449951E-2</v>
      </c>
      <c r="Z171">
        <v>-9.4907842576503754E-2</v>
      </c>
      <c r="AA171">
        <v>-9.6225693821907043E-2</v>
      </c>
      <c r="AB171">
        <v>-9.5210328698158264E-2</v>
      </c>
      <c r="AC171">
        <v>-9.3235820531845093E-2</v>
      </c>
      <c r="AD171">
        <v>-9.0705707669258118E-2</v>
      </c>
      <c r="AE171">
        <v>-8.6338520050048828E-2</v>
      </c>
      <c r="AF171">
        <v>-7.0105098187923431E-2</v>
      </c>
      <c r="AG171">
        <v>9.786321222782135E-2</v>
      </c>
      <c r="AH171">
        <v>9.7861059010028839E-2</v>
      </c>
      <c r="AI171">
        <v>9.7862735390663147E-2</v>
      </c>
      <c r="AJ171">
        <v>9.78589728474617E-2</v>
      </c>
      <c r="AK171">
        <v>9.7861088812351227E-2</v>
      </c>
      <c r="AL171">
        <v>9.7860351204872131E-2</v>
      </c>
      <c r="AM171">
        <v>9.786098450422287E-2</v>
      </c>
      <c r="AN171">
        <v>9.7860768437385559E-2</v>
      </c>
      <c r="AO171">
        <v>9.786040335893631E-2</v>
      </c>
      <c r="AP171">
        <v>9.7861170768737793E-2</v>
      </c>
      <c r="AQ171">
        <v>9.7860388457775116E-2</v>
      </c>
      <c r="AR171">
        <v>9.786050021648407E-2</v>
      </c>
      <c r="AS171">
        <v>9.7860351204872131E-2</v>
      </c>
      <c r="AT171">
        <v>9.7859539091587067E-2</v>
      </c>
      <c r="AU171">
        <v>9.7859844565391541E-2</v>
      </c>
      <c r="AV171">
        <v>9.7862571477890015E-2</v>
      </c>
      <c r="AW171">
        <v>9.7860239446163177E-2</v>
      </c>
      <c r="AX171">
        <v>9.7860321402549744E-2</v>
      </c>
      <c r="AY171">
        <v>9.786020964384079E-2</v>
      </c>
      <c r="AZ171">
        <v>9.7860433161258698E-2</v>
      </c>
      <c r="BA171">
        <v>9.7861237823963165E-2</v>
      </c>
      <c r="BB171">
        <v>9.7857378423213959E-2</v>
      </c>
      <c r="BC171">
        <v>9.7861535847187042E-2</v>
      </c>
      <c r="BD171">
        <v>9.7860097885131836E-2</v>
      </c>
    </row>
    <row r="172" spans="1:56" x14ac:dyDescent="0.25">
      <c r="A172">
        <v>-9.0495914220809937E-2</v>
      </c>
      <c r="B172">
        <v>-8.9100964367389679E-2</v>
      </c>
      <c r="C172">
        <v>-8.970034122467041E-2</v>
      </c>
      <c r="D172">
        <v>-9.0040974318981171E-2</v>
      </c>
      <c r="E172">
        <v>-9.1245375573635101E-2</v>
      </c>
      <c r="F172">
        <v>-8.9821860194206238E-2</v>
      </c>
      <c r="G172">
        <v>-9.1415330767631531E-2</v>
      </c>
      <c r="H172">
        <v>-8.8412292301654816E-2</v>
      </c>
      <c r="I172">
        <v>-8.9533708989620209E-2</v>
      </c>
      <c r="J172">
        <v>-8.7996542453765869E-2</v>
      </c>
      <c r="K172">
        <v>-8.9609108865261078E-2</v>
      </c>
      <c r="L172">
        <v>-8.1486776471138E-2</v>
      </c>
      <c r="M172">
        <v>-6.046001985669136E-2</v>
      </c>
      <c r="N172">
        <v>-6.7547716200351715E-2</v>
      </c>
      <c r="O172">
        <v>-8.8972814381122589E-2</v>
      </c>
      <c r="P172">
        <v>-9.0214982628822327E-2</v>
      </c>
      <c r="Q172">
        <v>-8.8882148265838623E-2</v>
      </c>
      <c r="R172">
        <v>-9.1097444295883179E-2</v>
      </c>
      <c r="S172">
        <v>-8.9669622480869293E-2</v>
      </c>
      <c r="T172">
        <v>-8.6689218878746033E-2</v>
      </c>
      <c r="U172">
        <v>-8.8140726089477539E-2</v>
      </c>
      <c r="V172">
        <v>-9.0524196624755859E-2</v>
      </c>
      <c r="W172">
        <v>-8.8809922337532043E-2</v>
      </c>
      <c r="X172">
        <v>-9.104716032743454E-2</v>
      </c>
      <c r="Y172">
        <v>-8.8732026517391205E-2</v>
      </c>
      <c r="Z172">
        <v>-8.953440934419632E-2</v>
      </c>
      <c r="AA172">
        <v>-9.0780653059482574E-2</v>
      </c>
      <c r="AB172">
        <v>-8.9820429682731628E-2</v>
      </c>
      <c r="AC172">
        <v>-8.7953761219978333E-2</v>
      </c>
      <c r="AD172">
        <v>-8.6671881377696991E-2</v>
      </c>
      <c r="AE172">
        <v>-8.54206383228302E-2</v>
      </c>
      <c r="AF172">
        <v>-6.4571522176265717E-2</v>
      </c>
      <c r="AG172">
        <v>9.2329271137714386E-2</v>
      </c>
      <c r="AH172">
        <v>9.2327266931533813E-2</v>
      </c>
      <c r="AI172">
        <v>9.232889860868454E-2</v>
      </c>
      <c r="AJ172">
        <v>9.2325218021869659E-2</v>
      </c>
      <c r="AK172">
        <v>9.232717752456665E-2</v>
      </c>
      <c r="AL172">
        <v>9.2326648533344269E-2</v>
      </c>
      <c r="AM172">
        <v>9.2327497899532318E-2</v>
      </c>
      <c r="AN172">
        <v>9.2326916754245758E-2</v>
      </c>
      <c r="AO172">
        <v>9.2326611280441284E-2</v>
      </c>
      <c r="AP172">
        <v>9.2327393591403961E-2</v>
      </c>
      <c r="AQ172">
        <v>9.2326782643795013E-2</v>
      </c>
      <c r="AR172">
        <v>9.2326804995536804E-2</v>
      </c>
      <c r="AS172">
        <v>9.2326544225215912E-2</v>
      </c>
      <c r="AT172">
        <v>9.2325963079929352E-2</v>
      </c>
      <c r="AU172">
        <v>9.2326022684574127E-2</v>
      </c>
      <c r="AV172">
        <v>9.2328846454620361E-2</v>
      </c>
      <c r="AW172">
        <v>9.2326439917087555E-2</v>
      </c>
      <c r="AX172">
        <v>9.2326529324054718E-2</v>
      </c>
      <c r="AY172">
        <v>9.2326745390892029E-2</v>
      </c>
      <c r="AZ172">
        <v>9.2326715588569641E-2</v>
      </c>
      <c r="BA172">
        <v>9.2327475547790527E-2</v>
      </c>
      <c r="BB172">
        <v>9.2323638498783112E-2</v>
      </c>
      <c r="BC172">
        <v>9.2327781021595001E-2</v>
      </c>
      <c r="BD172">
        <v>9.2326141893863678E-2</v>
      </c>
    </row>
    <row r="173" spans="1:56" x14ac:dyDescent="0.25">
      <c r="A173">
        <v>-5.5004261434078217E-2</v>
      </c>
      <c r="B173">
        <v>-5.411742627620697E-2</v>
      </c>
      <c r="C173">
        <v>-5.0870221108198173E-2</v>
      </c>
      <c r="D173">
        <v>-5.1415327936410897E-2</v>
      </c>
      <c r="E173">
        <v>-5.4855134338140488E-2</v>
      </c>
      <c r="F173">
        <v>-5.4678376764059067E-2</v>
      </c>
      <c r="G173">
        <v>-5.5427458137273788E-2</v>
      </c>
      <c r="H173">
        <v>-5.1720671355724328E-2</v>
      </c>
      <c r="I173">
        <v>-5.4671760648488998E-2</v>
      </c>
      <c r="J173">
        <v>-5.2924312651157379E-2</v>
      </c>
      <c r="K173">
        <v>-5.4489430040121078E-2</v>
      </c>
      <c r="L173">
        <v>-4.7395218163728707E-2</v>
      </c>
      <c r="M173">
        <v>-4.4524908065795898E-2</v>
      </c>
      <c r="N173">
        <v>-4.6579279005527503E-2</v>
      </c>
      <c r="O173">
        <v>-5.4082926362752907E-2</v>
      </c>
      <c r="P173">
        <v>-5.4772283881902688E-2</v>
      </c>
      <c r="Q173">
        <v>-5.3930643945932388E-2</v>
      </c>
      <c r="R173">
        <v>-5.5347923189401627E-2</v>
      </c>
      <c r="S173">
        <v>-5.4379221051931381E-2</v>
      </c>
      <c r="T173">
        <v>-5.270809680223465E-2</v>
      </c>
      <c r="U173">
        <v>-5.3645975887775421E-2</v>
      </c>
      <c r="V173">
        <v>-5.5071167647838593E-2</v>
      </c>
      <c r="W173">
        <v>-5.3809177130460739E-2</v>
      </c>
      <c r="X173">
        <v>-5.5292189121246338E-2</v>
      </c>
      <c r="Y173">
        <v>-5.3891360759735107E-2</v>
      </c>
      <c r="Z173">
        <v>-5.4518677294254303E-2</v>
      </c>
      <c r="AA173">
        <v>-5.5207487195730209E-2</v>
      </c>
      <c r="AB173">
        <v>-5.4666753858327873E-2</v>
      </c>
      <c r="AC173">
        <v>-5.0970666110515588E-2</v>
      </c>
      <c r="AD173">
        <v>-5.0284594297409058E-2</v>
      </c>
      <c r="AE173">
        <v>-4.7043323516845703E-2</v>
      </c>
      <c r="AF173">
        <v>-2.8166348114609718E-2</v>
      </c>
      <c r="AG173">
        <v>5.6303087621927261E-2</v>
      </c>
      <c r="AH173">
        <v>5.6062903255224228E-2</v>
      </c>
      <c r="AI173">
        <v>5.625002458691597E-2</v>
      </c>
      <c r="AJ173">
        <v>5.5878628045320511E-2</v>
      </c>
      <c r="AK173">
        <v>5.6075576692819602E-2</v>
      </c>
      <c r="AL173">
        <v>5.5992674082517617E-2</v>
      </c>
      <c r="AM173">
        <v>5.606427788734436E-2</v>
      </c>
      <c r="AN173">
        <v>5.6049652397632599E-2</v>
      </c>
      <c r="AO173">
        <v>5.5996071547269821E-2</v>
      </c>
      <c r="AP173">
        <v>5.6096263229846947E-2</v>
      </c>
      <c r="AQ173">
        <v>5.6023795157670968E-2</v>
      </c>
      <c r="AR173">
        <v>5.6031562387943268E-2</v>
      </c>
      <c r="AS173">
        <v>5.6013327091932297E-2</v>
      </c>
      <c r="AT173">
        <v>5.5906325578689582E-2</v>
      </c>
      <c r="AU173">
        <v>5.5968400090932853E-2</v>
      </c>
      <c r="AV173">
        <v>5.6260913610458367E-2</v>
      </c>
      <c r="AW173">
        <v>5.6014034897088998E-2</v>
      </c>
      <c r="AX173">
        <v>5.6016042828559882E-2</v>
      </c>
      <c r="AY173">
        <v>5.6005299091339111E-2</v>
      </c>
      <c r="AZ173">
        <v>5.6020252406597137E-2</v>
      </c>
      <c r="BA173">
        <v>5.6085299700498581E-2</v>
      </c>
      <c r="BB173">
        <v>5.5696271359920502E-2</v>
      </c>
      <c r="BC173">
        <v>5.6132979691028588E-2</v>
      </c>
      <c r="BD173">
        <v>5.6004390120506287E-2</v>
      </c>
    </row>
    <row r="174" spans="1:56" x14ac:dyDescent="0.25">
      <c r="A174">
        <v>-5.8559753000736237E-2</v>
      </c>
      <c r="B174">
        <v>-5.7625111192464828E-2</v>
      </c>
      <c r="C174">
        <v>-5.5209871381521218E-2</v>
      </c>
      <c r="D174">
        <v>-5.5651996284723282E-2</v>
      </c>
      <c r="E174">
        <v>-5.793742835521698E-2</v>
      </c>
      <c r="F174">
        <v>-5.8200344443321228E-2</v>
      </c>
      <c r="G174">
        <v>-5.9014249593019492E-2</v>
      </c>
      <c r="H174">
        <v>-5.2958335727453232E-2</v>
      </c>
      <c r="I174">
        <v>-5.8221213519573212E-2</v>
      </c>
      <c r="J174">
        <v>-5.7713646441698067E-2</v>
      </c>
      <c r="K174">
        <v>-5.8056190609931953E-2</v>
      </c>
      <c r="L174">
        <v>-4.8074051737785339E-2</v>
      </c>
      <c r="M174">
        <v>-4.8863798379898071E-2</v>
      </c>
      <c r="N174">
        <v>-5.0761174410581589E-2</v>
      </c>
      <c r="O174">
        <v>-5.7582300156354897E-2</v>
      </c>
      <c r="P174">
        <v>-5.8318793773651123E-2</v>
      </c>
      <c r="Q174">
        <v>-5.7423245161771767E-2</v>
      </c>
      <c r="R174">
        <v>-5.8929767459630973E-2</v>
      </c>
      <c r="S174">
        <v>-5.7907197624444962E-2</v>
      </c>
      <c r="T174">
        <v>-5.6196141988039017E-2</v>
      </c>
      <c r="U174">
        <v>-5.7244095951318741E-2</v>
      </c>
      <c r="V174">
        <v>-5.8628428727388382E-2</v>
      </c>
      <c r="W174">
        <v>-5.730602890253067E-2</v>
      </c>
      <c r="X174">
        <v>-5.88577501475811E-2</v>
      </c>
      <c r="Y174">
        <v>-5.7376019656658173E-2</v>
      </c>
      <c r="Z174">
        <v>-5.8028966188430793E-2</v>
      </c>
      <c r="AA174">
        <v>-5.8768495917320251E-2</v>
      </c>
      <c r="AB174">
        <v>-5.818798765540123E-2</v>
      </c>
      <c r="AC174">
        <v>-5.0914082676172263E-2</v>
      </c>
      <c r="AD174">
        <v>-5.2093461155891418E-2</v>
      </c>
      <c r="AE174">
        <v>-5.0706431269645691E-2</v>
      </c>
      <c r="AF174">
        <v>-3.1798548996448517E-2</v>
      </c>
      <c r="AG174">
        <v>5.9912659227848053E-2</v>
      </c>
      <c r="AH174">
        <v>5.9684466570615768E-2</v>
      </c>
      <c r="AI174">
        <v>5.9864852577447891E-2</v>
      </c>
      <c r="AJ174">
        <v>5.949917808175087E-2</v>
      </c>
      <c r="AK174">
        <v>5.9684649109840393E-2</v>
      </c>
      <c r="AL174">
        <v>5.960356816649437E-2</v>
      </c>
      <c r="AM174">
        <v>5.9697985649108887E-2</v>
      </c>
      <c r="AN174">
        <v>5.9671834111213677E-2</v>
      </c>
      <c r="AO174">
        <v>5.9616051614284522E-2</v>
      </c>
      <c r="AP174">
        <v>5.9717521071434021E-2</v>
      </c>
      <c r="AQ174">
        <v>5.9659820050001137E-2</v>
      </c>
      <c r="AR174">
        <v>5.9649050235748291E-2</v>
      </c>
      <c r="AS174">
        <v>5.9630461037158973E-2</v>
      </c>
      <c r="AT174">
        <v>5.9520859271287918E-2</v>
      </c>
      <c r="AU174">
        <v>5.9579595923423767E-2</v>
      </c>
      <c r="AV174">
        <v>5.9877187013626099E-2</v>
      </c>
      <c r="AW174">
        <v>5.9639506042003632E-2</v>
      </c>
      <c r="AX174">
        <v>5.9642583131790161E-2</v>
      </c>
      <c r="AY174">
        <v>5.9630922973155982E-2</v>
      </c>
      <c r="AZ174">
        <v>5.9652935713529587E-2</v>
      </c>
      <c r="BA174">
        <v>5.9703893959522247E-2</v>
      </c>
      <c r="BB174">
        <v>5.9304315596818917E-2</v>
      </c>
      <c r="BC174">
        <v>5.9741076081991203E-2</v>
      </c>
      <c r="BD174">
        <v>5.9611905366182327E-2</v>
      </c>
    </row>
    <row r="175" spans="1:56" x14ac:dyDescent="0.25">
      <c r="A175">
        <v>-9.8665937781333923E-2</v>
      </c>
      <c r="B175">
        <v>-9.7151592373847961E-2</v>
      </c>
      <c r="C175">
        <v>-9.7802437841892242E-2</v>
      </c>
      <c r="D175">
        <v>-9.8172284662723541E-2</v>
      </c>
      <c r="E175">
        <v>-9.947948157787323E-2</v>
      </c>
      <c r="F175">
        <v>-9.7934171557426453E-2</v>
      </c>
      <c r="G175">
        <v>-9.9663756787776947E-2</v>
      </c>
      <c r="H175">
        <v>-9.6403688192367554E-2</v>
      </c>
      <c r="I175">
        <v>-9.6751958131790161E-2</v>
      </c>
      <c r="J175">
        <v>-9.4651781022548676E-2</v>
      </c>
      <c r="K175">
        <v>-9.6890270709991455E-2</v>
      </c>
      <c r="L175">
        <v>-8.756563812494278E-2</v>
      </c>
      <c r="M175">
        <v>-6.8785995244979858E-2</v>
      </c>
      <c r="N175">
        <v>-7.5873397290706635E-2</v>
      </c>
      <c r="O175">
        <v>-9.7012408077716827E-2</v>
      </c>
      <c r="P175">
        <v>-9.8361089825630188E-2</v>
      </c>
      <c r="Q175">
        <v>-9.6913941204547882E-2</v>
      </c>
      <c r="R175">
        <v>-9.9318839609622955E-2</v>
      </c>
      <c r="S175">
        <v>-9.7768925130367279E-2</v>
      </c>
      <c r="T175">
        <v>-9.1968156397342682E-2</v>
      </c>
      <c r="U175">
        <v>-9.3131735920906067E-2</v>
      </c>
      <c r="V175">
        <v>-9.8696745932102203E-2</v>
      </c>
      <c r="W175">
        <v>-9.6835575997829437E-2</v>
      </c>
      <c r="X175">
        <v>-9.9264301359653473E-2</v>
      </c>
      <c r="Y175">
        <v>-9.6750751137733459E-2</v>
      </c>
      <c r="Z175">
        <v>-9.7621887922286987E-2</v>
      </c>
      <c r="AA175">
        <v>-9.8975062370300293E-2</v>
      </c>
      <c r="AB175">
        <v>-9.5812149345874786E-2</v>
      </c>
      <c r="AC175">
        <v>-9.2312246561050415E-2</v>
      </c>
      <c r="AD175">
        <v>-9.6359573304653168E-2</v>
      </c>
      <c r="AE175">
        <v>-9.345458447933197E-2</v>
      </c>
      <c r="AF175">
        <v>-7.2897166013717651E-2</v>
      </c>
      <c r="AG175">
        <v>0.1006550565361977</v>
      </c>
      <c r="AH175">
        <v>0.1006530299782753</v>
      </c>
      <c r="AI175">
        <v>0.1006547585129738</v>
      </c>
      <c r="AJ175">
        <v>0.1006511822342873</v>
      </c>
      <c r="AK175">
        <v>0.1006530001759529</v>
      </c>
      <c r="AL175">
        <v>0.1006525382399559</v>
      </c>
      <c r="AM175">
        <v>0.100653275847435</v>
      </c>
      <c r="AN175">
        <v>0.1006528288125992</v>
      </c>
      <c r="AO175">
        <v>0.1006524041295052</v>
      </c>
      <c r="AP175">
        <v>0.1006532981991768</v>
      </c>
      <c r="AQ175">
        <v>0.10065273195505139</v>
      </c>
      <c r="AR175">
        <v>0.1006528437137604</v>
      </c>
      <c r="AS175">
        <v>0.10065242648124691</v>
      </c>
      <c r="AT175">
        <v>0.1006516516208649</v>
      </c>
      <c r="AU175">
        <v>0.100651890039444</v>
      </c>
      <c r="AV175">
        <v>0.1006549298763275</v>
      </c>
      <c r="AW175">
        <v>0.1006524041295052</v>
      </c>
      <c r="AX175">
        <v>0.10065238177776339</v>
      </c>
      <c r="AY175">
        <v>0.1006526947021484</v>
      </c>
      <c r="AZ175">
        <v>0.10065238922834401</v>
      </c>
      <c r="BA175">
        <v>0.10065325349569321</v>
      </c>
      <c r="BB175">
        <v>0.1006494536995888</v>
      </c>
      <c r="BC175">
        <v>0.100653812289238</v>
      </c>
      <c r="BD175">
        <v>0.1006520688533783</v>
      </c>
    </row>
    <row r="176" spans="1:56" x14ac:dyDescent="0.25">
      <c r="A176">
        <v>-3.3452395349740982E-2</v>
      </c>
      <c r="B176">
        <v>-3.2948791980743408E-2</v>
      </c>
      <c r="C176">
        <v>-3.3165346831083298E-2</v>
      </c>
      <c r="D176">
        <v>-3.3287093043327332E-2</v>
      </c>
      <c r="E176">
        <v>-3.3723622560501099E-2</v>
      </c>
      <c r="F176">
        <v>-3.3209647983312607E-2</v>
      </c>
      <c r="G176">
        <v>-3.3783260732889182E-2</v>
      </c>
      <c r="H176">
        <v>-3.2698705792427063E-2</v>
      </c>
      <c r="I176">
        <v>-3.3165499567985528E-2</v>
      </c>
      <c r="J176">
        <v>-3.2655276358127587E-2</v>
      </c>
      <c r="K176">
        <v>-3.2331712543964393E-2</v>
      </c>
      <c r="L176">
        <v>-3.2228861004114151E-2</v>
      </c>
      <c r="M176">
        <v>-2.9324030503630642E-2</v>
      </c>
      <c r="N176">
        <v>-3.0224990099668499E-2</v>
      </c>
      <c r="O176">
        <v>-3.2902497798204422E-2</v>
      </c>
      <c r="P176">
        <v>-3.3351097255945213E-2</v>
      </c>
      <c r="Q176">
        <v>-3.2869070768356323E-2</v>
      </c>
      <c r="R176">
        <v>-3.3669684082269669E-2</v>
      </c>
      <c r="S176">
        <v>-3.315361961722374E-2</v>
      </c>
      <c r="T176">
        <v>-3.1114717945456501E-2</v>
      </c>
      <c r="U176">
        <v>-3.192688524723053E-2</v>
      </c>
      <c r="V176">
        <v>-3.3463258296251297E-2</v>
      </c>
      <c r="W176">
        <v>-3.2842274755239487E-2</v>
      </c>
      <c r="X176">
        <v>-3.3651169389486313E-2</v>
      </c>
      <c r="Y176">
        <v>-3.2814856618642807E-2</v>
      </c>
      <c r="Z176">
        <v>-3.3105690032243729E-2</v>
      </c>
      <c r="AA176">
        <v>-3.3555831760168083E-2</v>
      </c>
      <c r="AB176">
        <v>-3.2937172800302512E-2</v>
      </c>
      <c r="AC176">
        <v>-3.2101258635520942E-2</v>
      </c>
      <c r="AD176">
        <v>-3.2918266952037811E-2</v>
      </c>
      <c r="AE176">
        <v>-3.2114289700984948E-2</v>
      </c>
      <c r="AF176">
        <v>-6.3569908961653709E-3</v>
      </c>
      <c r="AG176">
        <v>3.4114856272935867E-2</v>
      </c>
      <c r="AH176">
        <v>3.4112878143787377E-2</v>
      </c>
      <c r="AI176">
        <v>3.4114457666873932E-2</v>
      </c>
      <c r="AJ176">
        <v>3.411097452044487E-2</v>
      </c>
      <c r="AK176">
        <v>3.411271795630455E-2</v>
      </c>
      <c r="AL176">
        <v>3.4112494438886642E-2</v>
      </c>
      <c r="AM176">
        <v>3.4113001078367233E-2</v>
      </c>
      <c r="AN176">
        <v>3.4112628549337387E-2</v>
      </c>
      <c r="AO176">
        <v>3.4112386405467987E-2</v>
      </c>
      <c r="AP176">
        <v>3.4113030880689621E-2</v>
      </c>
      <c r="AQ176">
        <v>3.4112554043531418E-2</v>
      </c>
      <c r="AR176">
        <v>3.4112699329853058E-2</v>
      </c>
      <c r="AS176">
        <v>3.4112129360437393E-2</v>
      </c>
      <c r="AT176">
        <v>3.4111581742763519E-2</v>
      </c>
      <c r="AU176">
        <v>3.4111723303794861E-2</v>
      </c>
      <c r="AV176">
        <v>3.4114625304937363E-2</v>
      </c>
      <c r="AW176">
        <v>3.4112177789211273E-2</v>
      </c>
      <c r="AX176">
        <v>3.4112229943275452E-2</v>
      </c>
      <c r="AY176">
        <v>3.4112561494112008E-2</v>
      </c>
      <c r="AZ176">
        <v>3.4112203866243362E-2</v>
      </c>
      <c r="BA176">
        <v>3.4113124012947083E-2</v>
      </c>
      <c r="BB176">
        <v>3.4109331667423248E-2</v>
      </c>
      <c r="BC176">
        <v>3.4113556146621697E-2</v>
      </c>
      <c r="BD176">
        <v>3.4111730754375458E-2</v>
      </c>
    </row>
    <row r="177" spans="1:56" x14ac:dyDescent="0.25">
      <c r="A177">
        <v>-4.4628646224737167E-2</v>
      </c>
      <c r="B177">
        <v>-4.3914727866649628E-2</v>
      </c>
      <c r="C177">
        <v>-4.2600300163030617E-2</v>
      </c>
      <c r="D177">
        <v>-4.3804887682199478E-2</v>
      </c>
      <c r="E177">
        <v>-4.4370472431182861E-2</v>
      </c>
      <c r="F177">
        <v>-4.4391624629497528E-2</v>
      </c>
      <c r="G177">
        <v>-4.495590552687645E-2</v>
      </c>
      <c r="H177">
        <v>-4.1109178215265267E-2</v>
      </c>
      <c r="I177">
        <v>-4.4711492955684662E-2</v>
      </c>
      <c r="J177">
        <v>-4.4017806649208069E-2</v>
      </c>
      <c r="K177">
        <v>-4.4516108930110931E-2</v>
      </c>
      <c r="L177">
        <v>-3.8598246872425079E-2</v>
      </c>
      <c r="M177">
        <v>-3.7468846887350082E-2</v>
      </c>
      <c r="N177">
        <v>-3.822009265422821E-2</v>
      </c>
      <c r="O177">
        <v>-4.3892025947570801E-2</v>
      </c>
      <c r="P177">
        <v>-4.443369060754776E-2</v>
      </c>
      <c r="Q177">
        <v>-4.3733015656471252E-2</v>
      </c>
      <c r="R177">
        <v>-4.4907446950674057E-2</v>
      </c>
      <c r="S177">
        <v>-4.4103682041168213E-2</v>
      </c>
      <c r="T177">
        <v>-4.3833415955305099E-2</v>
      </c>
      <c r="U177">
        <v>-4.4331002980470657E-2</v>
      </c>
      <c r="V177">
        <v>-4.4707156717777252E-2</v>
      </c>
      <c r="W177">
        <v>-4.3634358793497093E-2</v>
      </c>
      <c r="X177">
        <v>-4.4852685183286667E-2</v>
      </c>
      <c r="Y177">
        <v>-4.3721731752157211E-2</v>
      </c>
      <c r="Z177">
        <v>-4.4253852218389511E-2</v>
      </c>
      <c r="AA177">
        <v>-4.4802404940128333E-2</v>
      </c>
      <c r="AB177">
        <v>-4.3452471494674683E-2</v>
      </c>
      <c r="AC177">
        <v>-4.1806116700172417E-2</v>
      </c>
      <c r="AD177">
        <v>-4.0794864296913147E-2</v>
      </c>
      <c r="AE177">
        <v>-3.8457274436950677E-2</v>
      </c>
      <c r="AF177">
        <v>-1.7595868557691571E-2</v>
      </c>
      <c r="AG177">
        <v>4.5721624046564102E-2</v>
      </c>
      <c r="AH177">
        <v>4.5494846999645233E-2</v>
      </c>
      <c r="AI177">
        <v>4.5682147145271301E-2</v>
      </c>
      <c r="AJ177">
        <v>4.5303355902433402E-2</v>
      </c>
      <c r="AK177">
        <v>4.5496352016925812E-2</v>
      </c>
      <c r="AL177">
        <v>4.5404288917779922E-2</v>
      </c>
      <c r="AM177">
        <v>4.5501455664634698E-2</v>
      </c>
      <c r="AN177">
        <v>4.549359530210495E-2</v>
      </c>
      <c r="AO177">
        <v>4.5419640839099877E-2</v>
      </c>
      <c r="AP177">
        <v>4.5526511967182159E-2</v>
      </c>
      <c r="AQ177">
        <v>4.5461822301149368E-2</v>
      </c>
      <c r="AR177">
        <v>4.5457739382982247E-2</v>
      </c>
      <c r="AS177">
        <v>4.5438069850206382E-2</v>
      </c>
      <c r="AT177">
        <v>4.5328821986913681E-2</v>
      </c>
      <c r="AU177">
        <v>4.5391455292701721E-2</v>
      </c>
      <c r="AV177">
        <v>4.5677568763494492E-2</v>
      </c>
      <c r="AW177">
        <v>4.5457687228918083E-2</v>
      </c>
      <c r="AX177">
        <v>4.5446477830409997E-2</v>
      </c>
      <c r="AY177">
        <v>4.5431166887283332E-2</v>
      </c>
      <c r="AZ177">
        <v>4.5448664575815201E-2</v>
      </c>
      <c r="BA177">
        <v>4.5507650822401047E-2</v>
      </c>
      <c r="BB177">
        <v>4.5106731355190277E-2</v>
      </c>
      <c r="BC177">
        <v>4.5551154762506478E-2</v>
      </c>
      <c r="BD177">
        <v>4.5427627861499793E-2</v>
      </c>
    </row>
    <row r="178" spans="1:56" x14ac:dyDescent="0.25">
      <c r="A178">
        <v>-5.3540196269750602E-2</v>
      </c>
      <c r="B178">
        <v>-5.2680734544992447E-2</v>
      </c>
      <c r="C178">
        <v>-4.9379158765077591E-2</v>
      </c>
      <c r="D178">
        <v>-5.178915336728096E-2</v>
      </c>
      <c r="E178">
        <v>-5.3634896874427802E-2</v>
      </c>
      <c r="F178">
        <v>-5.3235739469528198E-2</v>
      </c>
      <c r="G178">
        <v>-5.3951587527990341E-2</v>
      </c>
      <c r="H178">
        <v>-4.6737492084503167E-2</v>
      </c>
      <c r="I178">
        <v>-5.3009573370218277E-2</v>
      </c>
      <c r="J178">
        <v>-5.1913239061832428E-2</v>
      </c>
      <c r="K178">
        <v>-5.2833974361419678E-2</v>
      </c>
      <c r="L178">
        <v>-4.5353997498750687E-2</v>
      </c>
      <c r="M178">
        <v>-4.2786244302988052E-2</v>
      </c>
      <c r="N178">
        <v>-4.8340734094381332E-2</v>
      </c>
      <c r="O178">
        <v>-5.2641544491052628E-2</v>
      </c>
      <c r="P178">
        <v>-5.3305752575397491E-2</v>
      </c>
      <c r="Q178">
        <v>-5.2494179457426071E-2</v>
      </c>
      <c r="R178">
        <v>-5.3860023617744453E-2</v>
      </c>
      <c r="S178">
        <v>-5.2929364144802087E-2</v>
      </c>
      <c r="T178">
        <v>-5.1515419036149979E-2</v>
      </c>
      <c r="U178">
        <v>-5.2431482821702957E-2</v>
      </c>
      <c r="V178">
        <v>-5.3619474172592163E-2</v>
      </c>
      <c r="W178">
        <v>-5.2370361983776093E-2</v>
      </c>
      <c r="X178">
        <v>-5.3818479180335999E-2</v>
      </c>
      <c r="Y178">
        <v>-5.2484747022390373E-2</v>
      </c>
      <c r="Z178">
        <v>-5.3075384348630912E-2</v>
      </c>
      <c r="AA178">
        <v>-5.3213465958833688E-2</v>
      </c>
      <c r="AB178">
        <v>-5.3232412785291672E-2</v>
      </c>
      <c r="AC178">
        <v>-5.2011817693710327E-2</v>
      </c>
      <c r="AD178">
        <v>-4.8442438244819641E-2</v>
      </c>
      <c r="AE178">
        <v>-4.493926465511322E-2</v>
      </c>
      <c r="AF178">
        <v>-2.6680795475840569E-2</v>
      </c>
      <c r="AG178">
        <v>5.4815467447042472E-2</v>
      </c>
      <c r="AH178">
        <v>5.4578658193349838E-2</v>
      </c>
      <c r="AI178">
        <v>5.4768830537796021E-2</v>
      </c>
      <c r="AJ178">
        <v>5.4382123053073883E-2</v>
      </c>
      <c r="AK178">
        <v>5.4590631276369088E-2</v>
      </c>
      <c r="AL178">
        <v>5.4499130696058273E-2</v>
      </c>
      <c r="AM178">
        <v>5.4579943418502808E-2</v>
      </c>
      <c r="AN178">
        <v>5.4570570588111877E-2</v>
      </c>
      <c r="AO178">
        <v>5.4508041590452187E-2</v>
      </c>
      <c r="AP178">
        <v>5.4603781551122672E-2</v>
      </c>
      <c r="AQ178">
        <v>5.4526735097169883E-2</v>
      </c>
      <c r="AR178">
        <v>5.4538805037736893E-2</v>
      </c>
      <c r="AS178">
        <v>5.4514121264219277E-2</v>
      </c>
      <c r="AT178">
        <v>5.443272739648819E-2</v>
      </c>
      <c r="AU178">
        <v>5.4491259157657623E-2</v>
      </c>
      <c r="AV178">
        <v>5.4756149649620063E-2</v>
      </c>
      <c r="AW178">
        <v>5.4525595158338547E-2</v>
      </c>
      <c r="AX178">
        <v>5.4516058415174477E-2</v>
      </c>
      <c r="AY178">
        <v>5.4504033178091049E-2</v>
      </c>
      <c r="AZ178">
        <v>5.4526288062334061E-2</v>
      </c>
      <c r="BA178">
        <v>5.4584953933954239E-2</v>
      </c>
      <c r="BB178">
        <v>5.4206747561693192E-2</v>
      </c>
      <c r="BC178">
        <v>5.4633006453514099E-2</v>
      </c>
      <c r="BD178">
        <v>5.4508939385414117E-2</v>
      </c>
    </row>
    <row r="179" spans="1:56" x14ac:dyDescent="0.25">
      <c r="A179">
        <v>-1.7228953540325161E-2</v>
      </c>
      <c r="B179">
        <v>-1.6988612711429599E-2</v>
      </c>
      <c r="C179">
        <v>-1.7091928049921989E-2</v>
      </c>
      <c r="D179">
        <v>-1.7149379476904869E-2</v>
      </c>
      <c r="E179">
        <v>-1.7357917502522469E-2</v>
      </c>
      <c r="F179">
        <v>-1.7113963142037392E-2</v>
      </c>
      <c r="G179">
        <v>-1.7385208979249001E-2</v>
      </c>
      <c r="H179">
        <v>-1.6868224367499352E-2</v>
      </c>
      <c r="I179">
        <v>-1.6620298847556111E-2</v>
      </c>
      <c r="J179">
        <v>-1.615374535322189E-2</v>
      </c>
      <c r="K179">
        <v>-1.667844690382481E-2</v>
      </c>
      <c r="L179">
        <v>-1.334705762565136E-2</v>
      </c>
      <c r="M179">
        <v>-1.202448271214962E-2</v>
      </c>
      <c r="N179">
        <v>-1.3091562315821649E-2</v>
      </c>
      <c r="O179">
        <v>-1.696672290563583E-2</v>
      </c>
      <c r="P179">
        <v>-1.718048565089703E-2</v>
      </c>
      <c r="Q179">
        <v>-1.6950018703937531E-2</v>
      </c>
      <c r="R179">
        <v>-1.7331961542367939E-2</v>
      </c>
      <c r="S179">
        <v>-1.708603277802467E-2</v>
      </c>
      <c r="T179">
        <v>-1.5888100489974018E-2</v>
      </c>
      <c r="U179">
        <v>-1.635670475661755E-2</v>
      </c>
      <c r="V179">
        <v>-1.7234208062291149E-2</v>
      </c>
      <c r="W179">
        <v>-1.6936987638473511E-2</v>
      </c>
      <c r="X179">
        <v>-1.7323074862360951E-2</v>
      </c>
      <c r="Y179">
        <v>-1.692427322268486E-2</v>
      </c>
      <c r="Z179">
        <v>-1.7064221203327179E-2</v>
      </c>
      <c r="AA179">
        <v>-1.7278216779232029E-2</v>
      </c>
      <c r="AB179">
        <v>-1.6426036134362221E-2</v>
      </c>
      <c r="AC179">
        <v>-1.5599763952195639E-2</v>
      </c>
      <c r="AD179">
        <v>-1.481956150382757E-2</v>
      </c>
      <c r="AE179">
        <v>-1.304319314658642E-2</v>
      </c>
      <c r="AF179">
        <v>-8.2794139161705971E-3</v>
      </c>
      <c r="AG179">
        <v>1.754332892596722E-2</v>
      </c>
      <c r="AH179">
        <v>1.7541311681270599E-2</v>
      </c>
      <c r="AI179">
        <v>1.754293404519558E-2</v>
      </c>
      <c r="AJ179">
        <v>1.753931492567062E-2</v>
      </c>
      <c r="AK179">
        <v>1.7541315406560901E-2</v>
      </c>
      <c r="AL179">
        <v>1.7540724948048592E-2</v>
      </c>
      <c r="AM179">
        <v>1.7541339620947841E-2</v>
      </c>
      <c r="AN179">
        <v>1.7540989443659779E-2</v>
      </c>
      <c r="AO179">
        <v>1.7540642991662029E-2</v>
      </c>
      <c r="AP179">
        <v>1.7541360110044479E-2</v>
      </c>
      <c r="AQ179">
        <v>1.7540803179144859E-2</v>
      </c>
      <c r="AR179">
        <v>1.754079200327396E-2</v>
      </c>
      <c r="AS179">
        <v>1.7540618777275089E-2</v>
      </c>
      <c r="AT179">
        <v>1.753980107605457E-2</v>
      </c>
      <c r="AU179">
        <v>1.7539935186505321E-2</v>
      </c>
      <c r="AV179">
        <v>1.754279620945454E-2</v>
      </c>
      <c r="AW179">
        <v>1.7540395259857181E-2</v>
      </c>
      <c r="AX179">
        <v>1.7540581524372101E-2</v>
      </c>
      <c r="AY179">
        <v>1.754059828817844E-2</v>
      </c>
      <c r="AZ179">
        <v>1.7540682107210159E-2</v>
      </c>
      <c r="BA179">
        <v>1.7541462555527691E-2</v>
      </c>
      <c r="BB179">
        <v>1.7537603154778481E-2</v>
      </c>
      <c r="BC179">
        <v>1.7541889101266861E-2</v>
      </c>
      <c r="BD179">
        <v>1.754016242921352E-2</v>
      </c>
    </row>
    <row r="180" spans="1:56" x14ac:dyDescent="0.25">
      <c r="A180">
        <v>-8.6490258574485779E-2</v>
      </c>
      <c r="B180">
        <v>-8.5157841444015503E-2</v>
      </c>
      <c r="C180">
        <v>-8.5730575025081635E-2</v>
      </c>
      <c r="D180">
        <v>-8.6055658757686615E-2</v>
      </c>
      <c r="E180">
        <v>-8.7206296622753143E-2</v>
      </c>
      <c r="F180">
        <v>-8.58464315533638E-2</v>
      </c>
      <c r="G180">
        <v>-8.7368637323379517E-2</v>
      </c>
      <c r="H180">
        <v>-8.4499873220920563E-2</v>
      </c>
      <c r="I180">
        <v>-8.5511289536952972E-2</v>
      </c>
      <c r="J180">
        <v>-8.4068253636360168E-2</v>
      </c>
      <c r="K180">
        <v>-8.5606411099433899E-2</v>
      </c>
      <c r="L180">
        <v>-8.289606124162674E-2</v>
      </c>
      <c r="M180">
        <v>-5.6372463703155518E-2</v>
      </c>
      <c r="N180">
        <v>-6.3460379838943481E-2</v>
      </c>
      <c r="O180">
        <v>-8.5035450756549835E-2</v>
      </c>
      <c r="P180">
        <v>-8.6222007870674133E-2</v>
      </c>
      <c r="Q180">
        <v>-8.4948837757110596E-2</v>
      </c>
      <c r="R180">
        <v>-8.7064959108829498E-2</v>
      </c>
      <c r="S180">
        <v>-8.5700981318950653E-2</v>
      </c>
      <c r="T180">
        <v>-8.4048353135585785E-2</v>
      </c>
      <c r="U180">
        <v>-8.5234709084033966E-2</v>
      </c>
      <c r="V180">
        <v>-8.6517274379730225E-2</v>
      </c>
      <c r="W180">
        <v>-8.4879755973815918E-2</v>
      </c>
      <c r="X180">
        <v>-8.7016716599464417E-2</v>
      </c>
      <c r="Y180">
        <v>-8.4805428981781006E-2</v>
      </c>
      <c r="Z180">
        <v>-8.5571855306625366E-2</v>
      </c>
      <c r="AA180">
        <v>-8.6762323975563049E-2</v>
      </c>
      <c r="AB180">
        <v>-8.5845015943050385E-2</v>
      </c>
      <c r="AC180">
        <v>-8.3381801843643188E-2</v>
      </c>
      <c r="AD180">
        <v>-8.1084541976451874E-2</v>
      </c>
      <c r="AE180">
        <v>-8.2524582743644714E-2</v>
      </c>
      <c r="AF180">
        <v>-6.0484021902084351E-2</v>
      </c>
      <c r="AG180">
        <v>8.8241919875144958E-2</v>
      </c>
      <c r="AH180">
        <v>8.8239908218383789E-2</v>
      </c>
      <c r="AI180">
        <v>8.8241487741470337E-2</v>
      </c>
      <c r="AJ180">
        <v>8.8238008320331573E-2</v>
      </c>
      <c r="AK180">
        <v>8.82396399974823E-2</v>
      </c>
      <c r="AL180">
        <v>8.8239401578903198E-2</v>
      </c>
      <c r="AM180">
        <v>8.8239908218383789E-2</v>
      </c>
      <c r="AN180">
        <v>8.8239513337612152E-2</v>
      </c>
      <c r="AO180">
        <v>8.8239379227161407E-2</v>
      </c>
      <c r="AP180">
        <v>8.8239960372447968E-2</v>
      </c>
      <c r="AQ180">
        <v>8.8239535689353943E-2</v>
      </c>
      <c r="AR180">
        <v>8.82396399974823E-2</v>
      </c>
      <c r="AS180">
        <v>8.8239163160324097E-2</v>
      </c>
      <c r="AT180">
        <v>8.8238485157489777E-2</v>
      </c>
      <c r="AU180">
        <v>8.8238641619682312E-2</v>
      </c>
      <c r="AV180">
        <v>8.8241554796695709E-2</v>
      </c>
      <c r="AW180">
        <v>8.8239103555679321E-2</v>
      </c>
      <c r="AX180">
        <v>8.8239319622516632E-2</v>
      </c>
      <c r="AY180">
        <v>8.823934942483902E-2</v>
      </c>
      <c r="AZ180">
        <v>8.8239327073097229E-2</v>
      </c>
      <c r="BA180">
        <v>8.824002742767334E-2</v>
      </c>
      <c r="BB180">
        <v>8.8236324489116669E-2</v>
      </c>
      <c r="BC180">
        <v>8.8240377604961395E-2</v>
      </c>
      <c r="BD180">
        <v>8.8238760828971863E-2</v>
      </c>
    </row>
    <row r="181" spans="1:56" x14ac:dyDescent="0.25">
      <c r="A181">
        <v>-8.9638911187648773E-2</v>
      </c>
      <c r="B181">
        <v>-8.8257715106010437E-2</v>
      </c>
      <c r="C181">
        <v>-8.8851235806941986E-2</v>
      </c>
      <c r="D181">
        <v>-8.918839693069458E-2</v>
      </c>
      <c r="E181">
        <v>-9.0381056070327759E-2</v>
      </c>
      <c r="F181">
        <v>-8.8971361517906189E-2</v>
      </c>
      <c r="G181">
        <v>-9.054914116859436E-2</v>
      </c>
      <c r="H181">
        <v>-8.757578581571579E-2</v>
      </c>
      <c r="I181">
        <v>-8.8562838733196259E-2</v>
      </c>
      <c r="J181">
        <v>-8.694487065076828E-2</v>
      </c>
      <c r="K181">
        <v>-8.8645830750465393E-2</v>
      </c>
      <c r="L181">
        <v>-7.9160340130329132E-2</v>
      </c>
      <c r="M181">
        <v>-5.9584949165582657E-2</v>
      </c>
      <c r="N181">
        <v>-6.6672533750534058E-2</v>
      </c>
      <c r="O181">
        <v>-8.8130809366703033E-2</v>
      </c>
      <c r="P181">
        <v>-8.9360699057579041E-2</v>
      </c>
      <c r="Q181">
        <v>-8.8041044771671295E-2</v>
      </c>
      <c r="R181">
        <v>-9.0234555304050446E-2</v>
      </c>
      <c r="S181">
        <v>-8.8820688426494598E-2</v>
      </c>
      <c r="T181">
        <v>-8.6923509836196899E-2</v>
      </c>
      <c r="U181">
        <v>-8.8210023939609528E-2</v>
      </c>
      <c r="V181">
        <v>-8.9666984975337982E-2</v>
      </c>
      <c r="W181">
        <v>-8.7969489395618439E-2</v>
      </c>
      <c r="X181">
        <v>-9.0184658765792847E-2</v>
      </c>
      <c r="Y181">
        <v>-8.7892331182956696E-2</v>
      </c>
      <c r="Z181">
        <v>-8.868677169084549E-2</v>
      </c>
      <c r="AA181">
        <v>-8.9920885860919952E-2</v>
      </c>
      <c r="AB181">
        <v>-8.8969945907592773E-2</v>
      </c>
      <c r="AC181">
        <v>-8.5446804761886597E-2</v>
      </c>
      <c r="AD181">
        <v>-8.7809093296527863E-2</v>
      </c>
      <c r="AE181">
        <v>-8.5461661219596863E-2</v>
      </c>
      <c r="AF181">
        <v>-6.3696317374706268E-2</v>
      </c>
      <c r="AG181">
        <v>9.1454155743122101E-2</v>
      </c>
      <c r="AH181">
        <v>9.1452069580554962E-2</v>
      </c>
      <c r="AI181">
        <v>9.1453783214092255E-2</v>
      </c>
      <c r="AJ181">
        <v>9.1450132429599762E-2</v>
      </c>
      <c r="AK181">
        <v>9.1452009975910187E-2</v>
      </c>
      <c r="AL181">
        <v>9.1451533138751984E-2</v>
      </c>
      <c r="AM181">
        <v>9.145229309797287E-2</v>
      </c>
      <c r="AN181">
        <v>9.1451793909072876E-2</v>
      </c>
      <c r="AO181">
        <v>9.1451503336429596E-2</v>
      </c>
      <c r="AP181">
        <v>9.1452360153198242E-2</v>
      </c>
      <c r="AQ181">
        <v>9.1451719403266907E-2</v>
      </c>
      <c r="AR181">
        <v>9.1451764106750488E-2</v>
      </c>
      <c r="AS181">
        <v>9.1451443731784821E-2</v>
      </c>
      <c r="AT181">
        <v>9.1450661420822144E-2</v>
      </c>
      <c r="AU181">
        <v>9.1450922191143036E-2</v>
      </c>
      <c r="AV181">
        <v>9.1453932225704193E-2</v>
      </c>
      <c r="AW181">
        <v>9.1451384127140045E-2</v>
      </c>
      <c r="AX181">
        <v>9.1451443731784821E-2</v>
      </c>
      <c r="AY181">
        <v>9.1451697051525116E-2</v>
      </c>
      <c r="AZ181">
        <v>9.1451525688171387E-2</v>
      </c>
      <c r="BA181">
        <v>9.1452322900295258E-2</v>
      </c>
      <c r="BB181">
        <v>9.1448493301868439E-2</v>
      </c>
      <c r="BC181">
        <v>9.1452762484550476E-2</v>
      </c>
      <c r="BD181">
        <v>9.1451108455657959E-2</v>
      </c>
    </row>
    <row r="182" spans="1:56" x14ac:dyDescent="0.25">
      <c r="A182">
        <v>-9.1416575014591217E-2</v>
      </c>
      <c r="B182">
        <v>-9.0007834136486053E-2</v>
      </c>
      <c r="C182">
        <v>-9.0613037347793579E-2</v>
      </c>
      <c r="D182">
        <v>-9.0957038104534149E-2</v>
      </c>
      <c r="E182">
        <v>-9.2172987759113312E-2</v>
      </c>
      <c r="F182">
        <v>-9.0735934674739838E-2</v>
      </c>
      <c r="G182">
        <v>-9.2344827950000763E-2</v>
      </c>
      <c r="H182">
        <v>-8.9312471449375153E-2</v>
      </c>
      <c r="I182">
        <v>-9.0444810688495636E-2</v>
      </c>
      <c r="J182">
        <v>-8.8934659957885742E-2</v>
      </c>
      <c r="K182">
        <v>-9.0544037520885468E-2</v>
      </c>
      <c r="L182">
        <v>-8.2425057888031006E-2</v>
      </c>
      <c r="M182">
        <v>-6.139833852648735E-2</v>
      </c>
      <c r="N182">
        <v>-6.8485826253890991E-2</v>
      </c>
      <c r="O182">
        <v>-8.9878462255001068E-2</v>
      </c>
      <c r="P182">
        <v>-9.1132625937461853E-2</v>
      </c>
      <c r="Q182">
        <v>-8.9786984026432037E-2</v>
      </c>
      <c r="R182">
        <v>-9.2023745179176331E-2</v>
      </c>
      <c r="S182">
        <v>-9.0581998229026794E-2</v>
      </c>
      <c r="T182">
        <v>-8.7049677968025208E-2</v>
      </c>
      <c r="U182">
        <v>-8.9340172708034515E-2</v>
      </c>
      <c r="V182">
        <v>-9.1445110738277435E-2</v>
      </c>
      <c r="W182">
        <v>-8.9713893830776215E-2</v>
      </c>
      <c r="X182">
        <v>-9.1973073780536652E-2</v>
      </c>
      <c r="Y182">
        <v>-8.9635424315929413E-2</v>
      </c>
      <c r="Z182">
        <v>-9.0445585548877716E-2</v>
      </c>
      <c r="AA182">
        <v>-9.1703847050666809E-2</v>
      </c>
      <c r="AB182">
        <v>-9.0734399855136871E-2</v>
      </c>
      <c r="AC182">
        <v>-8.8849596679210663E-2</v>
      </c>
      <c r="AD182">
        <v>-8.8080182671546936E-2</v>
      </c>
      <c r="AE182">
        <v>-8.4344379603862762E-2</v>
      </c>
      <c r="AF182">
        <v>-6.5509632229804993E-2</v>
      </c>
      <c r="AG182">
        <v>9.3267671763896942E-2</v>
      </c>
      <c r="AH182">
        <v>9.326549619436264E-2</v>
      </c>
      <c r="AI182">
        <v>9.3267202377319336E-2</v>
      </c>
      <c r="AJ182">
        <v>9.3263484537601471E-2</v>
      </c>
      <c r="AK182">
        <v>9.3265585601329803E-2</v>
      </c>
      <c r="AL182">
        <v>9.326489269733429E-2</v>
      </c>
      <c r="AM182">
        <v>9.3265578150749207E-2</v>
      </c>
      <c r="AN182">
        <v>9.326528012752533E-2</v>
      </c>
      <c r="AO182">
        <v>9.3264788389205933E-2</v>
      </c>
      <c r="AP182">
        <v>9.32655930519104E-2</v>
      </c>
      <c r="AQ182">
        <v>9.3264929950237274E-2</v>
      </c>
      <c r="AR182">
        <v>9.326501190662384E-2</v>
      </c>
      <c r="AS182">
        <v>9.3264736235141754E-2</v>
      </c>
      <c r="AT182">
        <v>9.3264132738113403E-2</v>
      </c>
      <c r="AU182">
        <v>9.3264415860176086E-2</v>
      </c>
      <c r="AV182">
        <v>9.3267105519771576E-2</v>
      </c>
      <c r="AW182">
        <v>9.3264684081077576E-2</v>
      </c>
      <c r="AX182">
        <v>9.3264766037464142E-2</v>
      </c>
      <c r="AY182">
        <v>9.3264855444431305E-2</v>
      </c>
      <c r="AZ182">
        <v>9.3264810740947723E-2</v>
      </c>
      <c r="BA182">
        <v>9.326568990945816E-2</v>
      </c>
      <c r="BB182">
        <v>9.3261837959289551E-2</v>
      </c>
      <c r="BC182">
        <v>9.3266092240810394E-2</v>
      </c>
      <c r="BD182">
        <v>9.3264594674110413E-2</v>
      </c>
    </row>
    <row r="183" spans="1:56" x14ac:dyDescent="0.25">
      <c r="A183">
        <v>-3.573647141456604E-2</v>
      </c>
      <c r="B183">
        <v>-3.5163469612598419E-2</v>
      </c>
      <c r="C183">
        <v>-3.5294923931360238E-2</v>
      </c>
      <c r="D183">
        <v>-3.5094387829303741E-2</v>
      </c>
      <c r="E183">
        <v>-3.5950317978858948E-2</v>
      </c>
      <c r="F183">
        <v>-3.5556301474571228E-2</v>
      </c>
      <c r="G183">
        <v>-3.5983886569738388E-2</v>
      </c>
      <c r="H183">
        <v>-3.4472212195396423E-2</v>
      </c>
      <c r="I183">
        <v>-3.5842627286911011E-2</v>
      </c>
      <c r="J183">
        <v>-3.5260524600744247E-2</v>
      </c>
      <c r="K183">
        <v>-3.5628043115139008E-2</v>
      </c>
      <c r="L183">
        <v>-3.2702382653951638E-2</v>
      </c>
      <c r="M183">
        <v>-3.053355403244495E-2</v>
      </c>
      <c r="N183">
        <v>-3.3132601529359818E-2</v>
      </c>
      <c r="O183">
        <v>-3.5141047090291977E-2</v>
      </c>
      <c r="P183">
        <v>-3.55873703956604E-2</v>
      </c>
      <c r="Q183">
        <v>-3.5004951059818268E-2</v>
      </c>
      <c r="R183">
        <v>-3.5967301577329643E-2</v>
      </c>
      <c r="S183">
        <v>-3.5307172685861588E-2</v>
      </c>
      <c r="T183">
        <v>-3.5011086612939828E-2</v>
      </c>
      <c r="U183">
        <v>-3.5407960414886468E-2</v>
      </c>
      <c r="V183">
        <v>-3.5832606256008148E-2</v>
      </c>
      <c r="W183">
        <v>-3.4907087683677673E-2</v>
      </c>
      <c r="X183">
        <v>-3.592102974653244E-2</v>
      </c>
      <c r="Y183">
        <v>-3.5020500421524048E-2</v>
      </c>
      <c r="Z183">
        <v>-3.5470172762870789E-2</v>
      </c>
      <c r="AA183">
        <v>-3.5832706838846207E-2</v>
      </c>
      <c r="AB183">
        <v>-3.5357113927602768E-2</v>
      </c>
      <c r="AC183">
        <v>-3.4392237663269043E-2</v>
      </c>
      <c r="AD183">
        <v>-3.2716952264308929E-2</v>
      </c>
      <c r="AE183">
        <v>-3.0980683863162991E-2</v>
      </c>
      <c r="AF183">
        <v>-8.5441991686820984E-3</v>
      </c>
      <c r="AG183">
        <v>3.6678969860076897E-2</v>
      </c>
      <c r="AH183">
        <v>3.6444734781980508E-2</v>
      </c>
      <c r="AI183">
        <v>3.6622006446123123E-2</v>
      </c>
      <c r="AJ183">
        <v>3.6257907748222351E-2</v>
      </c>
      <c r="AK183">
        <v>3.6444481462240219E-2</v>
      </c>
      <c r="AL183">
        <v>3.6368582397699363E-2</v>
      </c>
      <c r="AM183">
        <v>3.6437954753637307E-2</v>
      </c>
      <c r="AN183">
        <v>3.6430511623620987E-2</v>
      </c>
      <c r="AO183">
        <v>3.6392457783222198E-2</v>
      </c>
      <c r="AP183">
        <v>3.6474928259849548E-2</v>
      </c>
      <c r="AQ183">
        <v>3.6398719996213913E-2</v>
      </c>
      <c r="AR183">
        <v>3.6412406712770462E-2</v>
      </c>
      <c r="AS183">
        <v>3.6387700587511063E-2</v>
      </c>
      <c r="AT183">
        <v>3.6299910396337509E-2</v>
      </c>
      <c r="AU183">
        <v>3.6340106278657913E-2</v>
      </c>
      <c r="AV183">
        <v>3.6620110273361213E-2</v>
      </c>
      <c r="AW183">
        <v>3.6400564014911652E-2</v>
      </c>
      <c r="AX183">
        <v>3.6396153271198273E-2</v>
      </c>
      <c r="AY183">
        <v>3.6384787410497672E-2</v>
      </c>
      <c r="AZ183">
        <v>3.6389809101819992E-2</v>
      </c>
      <c r="BA183">
        <v>3.6471489816904068E-2</v>
      </c>
      <c r="BB183">
        <v>3.6071192473173141E-2</v>
      </c>
      <c r="BC183">
        <v>3.6488797515630722E-2</v>
      </c>
      <c r="BD183">
        <v>3.6374717950820923E-2</v>
      </c>
    </row>
    <row r="184" spans="1:56" x14ac:dyDescent="0.25">
      <c r="A184">
        <v>-5.6220650672912598E-2</v>
      </c>
      <c r="B184">
        <v>-5.5381804704666138E-2</v>
      </c>
      <c r="C184">
        <v>-5.5742375552654273E-2</v>
      </c>
      <c r="D184">
        <v>-5.4735630750656128E-2</v>
      </c>
      <c r="E184">
        <v>-5.6670378893613822E-2</v>
      </c>
      <c r="F184">
        <v>-5.5816229432821267E-2</v>
      </c>
      <c r="G184">
        <v>-5.6771561503410339E-2</v>
      </c>
      <c r="H184">
        <v>-5.4965987801551819E-2</v>
      </c>
      <c r="I184">
        <v>-5.5039975792169571E-2</v>
      </c>
      <c r="J184">
        <v>-5.2844449877738953E-2</v>
      </c>
      <c r="K184">
        <v>-5.4150898009538651E-2</v>
      </c>
      <c r="L184">
        <v>-4.700624942779541E-2</v>
      </c>
      <c r="M184">
        <v>-4.6230752021074302E-2</v>
      </c>
      <c r="N184">
        <v>-4.8570569604635239E-2</v>
      </c>
      <c r="O184">
        <v>-5.5304724723100662E-2</v>
      </c>
      <c r="P184">
        <v>-5.6051742285490043E-2</v>
      </c>
      <c r="Q184">
        <v>-5.5249623954296112E-2</v>
      </c>
      <c r="R184">
        <v>-5.6581441313028343E-2</v>
      </c>
      <c r="S184">
        <v>-5.5723618716001511E-2</v>
      </c>
      <c r="T184">
        <v>-5.108540877699852E-2</v>
      </c>
      <c r="U184">
        <v>-5.287039652466774E-2</v>
      </c>
      <c r="V184">
        <v>-5.6237980723381042E-2</v>
      </c>
      <c r="W184">
        <v>-5.5205706506967538E-2</v>
      </c>
      <c r="X184">
        <v>-5.6551180779933929E-2</v>
      </c>
      <c r="Y184">
        <v>-5.5159293115139008E-2</v>
      </c>
      <c r="Z184">
        <v>-5.5643137544393539E-2</v>
      </c>
      <c r="AA184">
        <v>-5.6391716003417969E-2</v>
      </c>
      <c r="AB184">
        <v>-5.4491657763719559E-2</v>
      </c>
      <c r="AC184">
        <v>-5.2464265376329422E-2</v>
      </c>
      <c r="AD184">
        <v>-5.1094461232423782E-2</v>
      </c>
      <c r="AE184">
        <v>-4.8055149614810937E-2</v>
      </c>
      <c r="AF184">
        <v>-2.95618362724781E-2</v>
      </c>
      <c r="AG184">
        <v>5.731993168592453E-2</v>
      </c>
      <c r="AH184">
        <v>5.7317782193422318E-2</v>
      </c>
      <c r="AI184">
        <v>5.731949582695961E-2</v>
      </c>
      <c r="AJ184">
        <v>5.7315737009048462E-2</v>
      </c>
      <c r="AK184">
        <v>5.7317830622196198E-2</v>
      </c>
      <c r="AL184">
        <v>5.7317100465297699E-2</v>
      </c>
      <c r="AM184">
        <v>5.7317744940519333E-2</v>
      </c>
      <c r="AN184">
        <v>5.7317491620779037E-2</v>
      </c>
      <c r="AO184">
        <v>5.731712281703949E-2</v>
      </c>
      <c r="AP184">
        <v>5.731794610619545E-2</v>
      </c>
      <c r="AQ184">
        <v>5.731721967458725E-2</v>
      </c>
      <c r="AR184">
        <v>5.7317353785037987E-2</v>
      </c>
      <c r="AS184">
        <v>5.7317126542329788E-2</v>
      </c>
      <c r="AT184">
        <v>5.7316239923238747E-2</v>
      </c>
      <c r="AU184">
        <v>5.7316593825817108E-2</v>
      </c>
      <c r="AV184">
        <v>5.7319428771734238E-2</v>
      </c>
      <c r="AW184">
        <v>5.7317022234201431E-2</v>
      </c>
      <c r="AX184">
        <v>5.7317133992910392E-2</v>
      </c>
      <c r="AY184">
        <v>5.731707438826561E-2</v>
      </c>
      <c r="AZ184">
        <v>5.7317048311233521E-2</v>
      </c>
      <c r="BA184">
        <v>5.7317983359098428E-2</v>
      </c>
      <c r="BB184">
        <v>5.731399729847908E-2</v>
      </c>
      <c r="BC184">
        <v>5.7318385690450668E-2</v>
      </c>
      <c r="BD184">
        <v>5.7316754013299942E-2</v>
      </c>
    </row>
    <row r="185" spans="1:56" x14ac:dyDescent="0.25">
      <c r="A185">
        <v>-7.690824568271637E-2</v>
      </c>
      <c r="B185">
        <v>-7.5734317302703857E-2</v>
      </c>
      <c r="C185">
        <v>-7.6238736510276794E-2</v>
      </c>
      <c r="D185">
        <v>-7.6525174081325531E-2</v>
      </c>
      <c r="E185">
        <v>-7.7538028359413147E-2</v>
      </c>
      <c r="F185">
        <v>-7.6341353356838226E-2</v>
      </c>
      <c r="G185">
        <v>-7.7680885791778564E-2</v>
      </c>
      <c r="H185">
        <v>-7.5154490768909454E-2</v>
      </c>
      <c r="I185">
        <v>-7.4937231838703156E-2</v>
      </c>
      <c r="J185">
        <v>-7.2995953261852264E-2</v>
      </c>
      <c r="K185">
        <v>-7.5062930583953857E-2</v>
      </c>
      <c r="L185">
        <v>-6.7606411874294281E-2</v>
      </c>
      <c r="M185">
        <v>-4.6579733490943909E-2</v>
      </c>
      <c r="N185">
        <v>-7.1480214595794678E-2</v>
      </c>
      <c r="O185">
        <v>-7.5626641511917114E-2</v>
      </c>
      <c r="P185">
        <v>-7.6671630144119263E-2</v>
      </c>
      <c r="Q185">
        <v>-7.5550109148025513E-2</v>
      </c>
      <c r="R185">
        <v>-7.7413640916347504E-2</v>
      </c>
      <c r="S185">
        <v>-7.6212771236896515E-2</v>
      </c>
      <c r="T185">
        <v>-7.2300523519515991E-2</v>
      </c>
      <c r="U185">
        <v>-7.4083484709262848E-2</v>
      </c>
      <c r="V185">
        <v>-7.6931916177272797E-2</v>
      </c>
      <c r="W185">
        <v>-7.548920065164566E-2</v>
      </c>
      <c r="X185">
        <v>-7.7371485531330109E-2</v>
      </c>
      <c r="Y185">
        <v>-7.5423851609230042E-2</v>
      </c>
      <c r="Z185">
        <v>-7.6099500060081482E-2</v>
      </c>
      <c r="AA185">
        <v>-7.7147521078586578E-2</v>
      </c>
      <c r="AB185">
        <v>-7.6340079307556152E-2</v>
      </c>
      <c r="AC185">
        <v>-7.4768498539924622E-2</v>
      </c>
      <c r="AD185">
        <v>-7.2791770100593567E-2</v>
      </c>
      <c r="AE185">
        <v>-6.6924475133419037E-2</v>
      </c>
      <c r="AF185">
        <v>-5.0691064447164542E-2</v>
      </c>
      <c r="AG185">
        <v>7.8449182212352753E-2</v>
      </c>
      <c r="AH185">
        <v>7.844698429107666E-2</v>
      </c>
      <c r="AI185">
        <v>7.8448690474033356E-2</v>
      </c>
      <c r="AJ185">
        <v>7.8444987535476685E-2</v>
      </c>
      <c r="AK185">
        <v>7.8447006642818451E-2</v>
      </c>
      <c r="AL185">
        <v>7.8446343541145325E-2</v>
      </c>
      <c r="AM185">
        <v>7.8446969389915466E-2</v>
      </c>
      <c r="AN185">
        <v>7.8446701169013977E-2</v>
      </c>
      <c r="AO185">
        <v>7.8446321189403534E-2</v>
      </c>
      <c r="AP185">
        <v>7.8447066247463226E-2</v>
      </c>
      <c r="AQ185">
        <v>7.8446350991725922E-2</v>
      </c>
      <c r="AR185">
        <v>7.8446447849273682E-2</v>
      </c>
      <c r="AS185">
        <v>7.8446298837661743E-2</v>
      </c>
      <c r="AT185">
        <v>7.8445494174957275E-2</v>
      </c>
      <c r="AU185">
        <v>7.8445769846439362E-2</v>
      </c>
      <c r="AV185">
        <v>7.8448504209518433E-2</v>
      </c>
      <c r="AW185">
        <v>7.8446149826049805E-2</v>
      </c>
      <c r="AX185">
        <v>7.8446231782436371E-2</v>
      </c>
      <c r="AY185">
        <v>7.8446246683597565E-2</v>
      </c>
      <c r="AZ185">
        <v>7.8446350991725922E-2</v>
      </c>
      <c r="BA185">
        <v>7.8447200357913971E-2</v>
      </c>
      <c r="BB185">
        <v>7.8443333506584167E-2</v>
      </c>
      <c r="BC185">
        <v>7.8447490930557251E-2</v>
      </c>
      <c r="BD185">
        <v>7.8446052968502045E-2</v>
      </c>
    </row>
    <row r="186" spans="1:56" x14ac:dyDescent="0.25">
      <c r="A186">
        <v>-8.967629075050354E-2</v>
      </c>
      <c r="B186">
        <v>-8.8294684886932373E-2</v>
      </c>
      <c r="C186">
        <v>-8.8888384401798248E-2</v>
      </c>
      <c r="D186">
        <v>-8.9225642383098602E-2</v>
      </c>
      <c r="E186">
        <v>-9.0418651700019836E-2</v>
      </c>
      <c r="F186">
        <v>-8.9008554816246033E-2</v>
      </c>
      <c r="G186">
        <v>-9.058678150177002E-2</v>
      </c>
      <c r="H186">
        <v>-8.7612561881542206E-2</v>
      </c>
      <c r="I186">
        <v>-8.8581494987010956E-2</v>
      </c>
      <c r="J186">
        <v>-8.6982749402523041E-2</v>
      </c>
      <c r="K186">
        <v>-8.8665030896663666E-2</v>
      </c>
      <c r="L186">
        <v>-7.9198285937309265E-2</v>
      </c>
      <c r="M186">
        <v>-5.9622835367918008E-2</v>
      </c>
      <c r="N186">
        <v>-6.6710419952869415E-2</v>
      </c>
      <c r="O186">
        <v>-8.8167712092399597E-2</v>
      </c>
      <c r="P186">
        <v>-8.9397996664047241E-2</v>
      </c>
      <c r="Q186">
        <v>-8.8077954947948456E-2</v>
      </c>
      <c r="R186">
        <v>-9.0272098779678345E-2</v>
      </c>
      <c r="S186">
        <v>-8.885781466960907E-2</v>
      </c>
      <c r="T186">
        <v>-8.6961381137371063E-2</v>
      </c>
      <c r="U186">
        <v>-8.8247917592525482E-2</v>
      </c>
      <c r="V186">
        <v>-8.9704357087612152E-2</v>
      </c>
      <c r="W186">
        <v>-8.8006369769573212E-2</v>
      </c>
      <c r="X186">
        <v>-9.0222187340259552E-2</v>
      </c>
      <c r="Y186">
        <v>-8.7929196655750275E-2</v>
      </c>
      <c r="Z186">
        <v>-8.8723830878734589E-2</v>
      </c>
      <c r="AA186">
        <v>-8.9958317577838898E-2</v>
      </c>
      <c r="AB186">
        <v>-8.9007154107093811E-2</v>
      </c>
      <c r="AC186">
        <v>-8.5466034710407257E-2</v>
      </c>
      <c r="AD186">
        <v>-8.7809100747108459E-2</v>
      </c>
      <c r="AE186">
        <v>-8.5480324923992157E-2</v>
      </c>
      <c r="AF186">
        <v>-6.3734203577041626E-2</v>
      </c>
      <c r="AG186">
        <v>9.1492034494876862E-2</v>
      </c>
      <c r="AH186">
        <v>9.1489948332309723E-2</v>
      </c>
      <c r="AI186">
        <v>9.1491661965847015E-2</v>
      </c>
      <c r="AJ186">
        <v>9.1488011181354523E-2</v>
      </c>
      <c r="AK186">
        <v>9.1489888727664948E-2</v>
      </c>
      <c r="AL186">
        <v>9.1489426791667938E-2</v>
      </c>
      <c r="AM186">
        <v>9.1490171849727631E-2</v>
      </c>
      <c r="AN186">
        <v>9.1489672660827637E-2</v>
      </c>
      <c r="AO186">
        <v>9.1489382088184357E-2</v>
      </c>
      <c r="AP186">
        <v>9.1490238904953003E-2</v>
      </c>
      <c r="AQ186">
        <v>9.1489598155021667E-2</v>
      </c>
      <c r="AR186">
        <v>9.1489657759666443E-2</v>
      </c>
      <c r="AS186">
        <v>9.1489315032958984E-2</v>
      </c>
      <c r="AT186">
        <v>9.1488547623157501E-2</v>
      </c>
      <c r="AU186">
        <v>9.148881584405899E-2</v>
      </c>
      <c r="AV186">
        <v>9.1491810977458954E-2</v>
      </c>
      <c r="AW186">
        <v>9.1489262878894806E-2</v>
      </c>
      <c r="AX186">
        <v>9.1489322483539581E-2</v>
      </c>
      <c r="AY186">
        <v>9.1489575803279877E-2</v>
      </c>
      <c r="AZ186">
        <v>9.1489404439926147E-2</v>
      </c>
      <c r="BA186">
        <v>9.1490194201469421E-2</v>
      </c>
      <c r="BB186">
        <v>9.1486372053623199E-2</v>
      </c>
      <c r="BC186">
        <v>9.1490641236305237E-2</v>
      </c>
      <c r="BD186">
        <v>9.1488994657993317E-2</v>
      </c>
    </row>
    <row r="187" spans="1:56" x14ac:dyDescent="0.25">
      <c r="A187">
        <v>-5.7896703481674187E-2</v>
      </c>
      <c r="B187">
        <v>-5.6960940361022949E-2</v>
      </c>
      <c r="C187">
        <v>-5.3769174963235862E-2</v>
      </c>
      <c r="D187">
        <v>-5.4323486983776093E-2</v>
      </c>
      <c r="E187">
        <v>-5.6914526969194412E-2</v>
      </c>
      <c r="F187">
        <v>-5.7547722011804581E-2</v>
      </c>
      <c r="G187">
        <v>-5.8345358818769448E-2</v>
      </c>
      <c r="H187">
        <v>-5.1125034689903259E-2</v>
      </c>
      <c r="I187">
        <v>-5.7553194463253021E-2</v>
      </c>
      <c r="J187">
        <v>-5.6485880166292191E-2</v>
      </c>
      <c r="K187">
        <v>-5.7359904050827033E-2</v>
      </c>
      <c r="L187">
        <v>-4.8730283975601203E-2</v>
      </c>
      <c r="M187">
        <v>-4.8912335187196732E-2</v>
      </c>
      <c r="N187">
        <v>-4.9520835280418403E-2</v>
      </c>
      <c r="O187">
        <v>-5.692247673869133E-2</v>
      </c>
      <c r="P187">
        <v>-5.7643748819828033E-2</v>
      </c>
      <c r="Q187">
        <v>-5.6766994297504432E-2</v>
      </c>
      <c r="R187">
        <v>-5.8246869593858719E-2</v>
      </c>
      <c r="S187">
        <v>-5.7237520813941963E-2</v>
      </c>
      <c r="T187">
        <v>-5.62715083360672E-2</v>
      </c>
      <c r="U187">
        <v>-5.6589655578136437E-2</v>
      </c>
      <c r="V187">
        <v>-5.7968158274888992E-2</v>
      </c>
      <c r="W187">
        <v>-5.6649107486009598E-2</v>
      </c>
      <c r="X187">
        <v>-5.819503590464592E-2</v>
      </c>
      <c r="Y187">
        <v>-5.6737776845693588E-2</v>
      </c>
      <c r="Z187">
        <v>-5.7379622012376792E-2</v>
      </c>
      <c r="AA187">
        <v>-5.8097571134567261E-2</v>
      </c>
      <c r="AB187">
        <v>-5.754060298204422E-2</v>
      </c>
      <c r="AC187">
        <v>-5.3906772285699837E-2</v>
      </c>
      <c r="AD187">
        <v>-5.2237659692764282E-2</v>
      </c>
      <c r="AE187">
        <v>-4.8258669674396508E-2</v>
      </c>
      <c r="AF187">
        <v>-3.110401704907417E-2</v>
      </c>
      <c r="AG187">
        <v>5.9247169643640518E-2</v>
      </c>
      <c r="AH187">
        <v>5.9005316346883767E-2</v>
      </c>
      <c r="AI187">
        <v>5.9202659875154502E-2</v>
      </c>
      <c r="AJ187">
        <v>5.8818206191062927E-2</v>
      </c>
      <c r="AK187">
        <v>5.9022471308708191E-2</v>
      </c>
      <c r="AL187">
        <v>5.8921780437231057E-2</v>
      </c>
      <c r="AM187">
        <v>5.9007313102483749E-2</v>
      </c>
      <c r="AN187">
        <v>5.900181457400322E-2</v>
      </c>
      <c r="AO187">
        <v>5.8937288820743561E-2</v>
      </c>
      <c r="AP187">
        <v>5.9041965752840042E-2</v>
      </c>
      <c r="AQ187">
        <v>5.8966942131519318E-2</v>
      </c>
      <c r="AR187">
        <v>5.8971982449293137E-2</v>
      </c>
      <c r="AS187">
        <v>5.895436555147171E-2</v>
      </c>
      <c r="AT187">
        <v>5.8847039937973022E-2</v>
      </c>
      <c r="AU187">
        <v>5.8921951800584793E-2</v>
      </c>
      <c r="AV187">
        <v>5.9205159544944763E-2</v>
      </c>
      <c r="AW187">
        <v>5.896972119808197E-2</v>
      </c>
      <c r="AX187">
        <v>5.8959491550922387E-2</v>
      </c>
      <c r="AY187">
        <v>5.8941364288330078E-2</v>
      </c>
      <c r="AZ187">
        <v>5.8963097631931298E-2</v>
      </c>
      <c r="BA187">
        <v>5.9027910232543952E-2</v>
      </c>
      <c r="BB187">
        <v>5.8632031083106988E-2</v>
      </c>
      <c r="BC187">
        <v>5.9067893773317337E-2</v>
      </c>
      <c r="BD187">
        <v>5.8963324874639511E-2</v>
      </c>
    </row>
    <row r="188" spans="1:56" x14ac:dyDescent="0.25">
      <c r="A188">
        <v>-5.6360915303230293E-2</v>
      </c>
      <c r="B188">
        <v>-5.5456507951021188E-2</v>
      </c>
      <c r="C188">
        <v>-5.2250448614358902E-2</v>
      </c>
      <c r="D188">
        <v>-5.2796490490436547E-2</v>
      </c>
      <c r="E188">
        <v>-5.6237522512674332E-2</v>
      </c>
      <c r="F188">
        <v>-5.6027647107839577E-2</v>
      </c>
      <c r="G188">
        <v>-5.679677426815033E-2</v>
      </c>
      <c r="H188">
        <v>-5.27474544942379E-2</v>
      </c>
      <c r="I188">
        <v>-5.5512543767690659E-2</v>
      </c>
      <c r="J188">
        <v>-5.4161075502634048E-2</v>
      </c>
      <c r="K188">
        <v>-5.5350352078676217E-2</v>
      </c>
      <c r="L188">
        <v>-4.8572085797786713E-2</v>
      </c>
      <c r="M188">
        <v>-4.5006785541772842E-2</v>
      </c>
      <c r="N188">
        <v>-4.7961704432964318E-2</v>
      </c>
      <c r="O188">
        <v>-5.5418979376554489E-2</v>
      </c>
      <c r="P188">
        <v>-5.6126318871974952E-2</v>
      </c>
      <c r="Q188">
        <v>-5.5265642702579498E-2</v>
      </c>
      <c r="R188">
        <v>-5.6713778525590897E-2</v>
      </c>
      <c r="S188">
        <v>-5.5724766105413437E-2</v>
      </c>
      <c r="T188">
        <v>-5.3919233381748199E-2</v>
      </c>
      <c r="U188">
        <v>-5.4901760071516037E-2</v>
      </c>
      <c r="V188">
        <v>-5.6429218500852578E-2</v>
      </c>
      <c r="W188">
        <v>-5.5144064128398902E-2</v>
      </c>
      <c r="X188">
        <v>-5.6658096611499793E-2</v>
      </c>
      <c r="Y188">
        <v>-5.5224403738975518E-2</v>
      </c>
      <c r="Z188">
        <v>-5.5862929672002792E-2</v>
      </c>
      <c r="AA188">
        <v>-5.656939372420311E-2</v>
      </c>
      <c r="AB188">
        <v>-5.6015066802501678E-2</v>
      </c>
      <c r="AC188">
        <v>-5.2352063357830048E-2</v>
      </c>
      <c r="AD188">
        <v>-5.1558319479227073E-2</v>
      </c>
      <c r="AE188">
        <v>-4.8260681331157677E-2</v>
      </c>
      <c r="AF188">
        <v>-2.9549980536103249E-2</v>
      </c>
      <c r="AG188">
        <v>5.7685095816850662E-2</v>
      </c>
      <c r="AH188">
        <v>5.7445403188467033E-2</v>
      </c>
      <c r="AI188">
        <v>5.7632755488157272E-2</v>
      </c>
      <c r="AJ188">
        <v>5.7260621339082718E-2</v>
      </c>
      <c r="AK188">
        <v>5.7458370923995972E-2</v>
      </c>
      <c r="AL188">
        <v>5.7373784482479102E-2</v>
      </c>
      <c r="AM188">
        <v>5.7447437196969993E-2</v>
      </c>
      <c r="AN188">
        <v>5.7432826608419418E-2</v>
      </c>
      <c r="AO188">
        <v>5.7377640157937997E-2</v>
      </c>
      <c r="AP188">
        <v>5.74805848300457E-2</v>
      </c>
      <c r="AQ188">
        <v>5.7405877858400338E-2</v>
      </c>
      <c r="AR188">
        <v>5.7414684444665909E-2</v>
      </c>
      <c r="AS188">
        <v>5.7395786046981812E-2</v>
      </c>
      <c r="AT188">
        <v>5.7288989424705512E-2</v>
      </c>
      <c r="AU188">
        <v>5.7351972907781601E-2</v>
      </c>
      <c r="AV188">
        <v>5.7644419372081757E-2</v>
      </c>
      <c r="AW188">
        <v>5.7397488504648209E-2</v>
      </c>
      <c r="AX188">
        <v>5.739908292889595E-2</v>
      </c>
      <c r="AY188">
        <v>5.7387650012969971E-2</v>
      </c>
      <c r="AZ188">
        <v>5.7403650134801858E-2</v>
      </c>
      <c r="BA188">
        <v>5.7468261569738388E-2</v>
      </c>
      <c r="BB188">
        <v>5.7077903300523758E-2</v>
      </c>
      <c r="BC188">
        <v>5.7515811175107963E-2</v>
      </c>
      <c r="BD188">
        <v>5.7387474924325943E-2</v>
      </c>
    </row>
    <row r="189" spans="1:56" x14ac:dyDescent="0.25">
      <c r="A189">
        <v>-6.1979986727237701E-2</v>
      </c>
      <c r="B189">
        <v>-6.0993809252977371E-2</v>
      </c>
      <c r="C189">
        <v>-5.7980667799711227E-2</v>
      </c>
      <c r="D189">
        <v>-5.8535363525152213E-2</v>
      </c>
      <c r="E189">
        <v>-6.1120469123125083E-2</v>
      </c>
      <c r="F189">
        <v>-6.1607964336872101E-2</v>
      </c>
      <c r="G189">
        <v>-6.2470812350511551E-2</v>
      </c>
      <c r="H189">
        <v>-5.8638874441385269E-2</v>
      </c>
      <c r="I189">
        <v>-6.1188824474811547E-2</v>
      </c>
      <c r="J189">
        <v>-5.9824749827384949E-2</v>
      </c>
      <c r="K189">
        <v>-6.102859228849411E-2</v>
      </c>
      <c r="L189">
        <v>-5.2576180547475808E-2</v>
      </c>
      <c r="M189">
        <v>-5.0180274993181229E-2</v>
      </c>
      <c r="N189">
        <v>-5.3260836750268943E-2</v>
      </c>
      <c r="O189">
        <v>-6.0953699052333832E-2</v>
      </c>
      <c r="P189">
        <v>-6.1735615134239197E-2</v>
      </c>
      <c r="Q189">
        <v>-6.0790989547967911E-2</v>
      </c>
      <c r="R189">
        <v>-6.2373895198106773E-2</v>
      </c>
      <c r="S189">
        <v>-6.1302494257688522E-2</v>
      </c>
      <c r="T189">
        <v>-5.9396427124738693E-2</v>
      </c>
      <c r="U189">
        <v>-6.0523517429828637E-2</v>
      </c>
      <c r="V189">
        <v>-6.2056258320808411E-2</v>
      </c>
      <c r="W189">
        <v>-6.0665346682071693E-2</v>
      </c>
      <c r="X189">
        <v>-6.2305420637130737E-2</v>
      </c>
      <c r="Y189">
        <v>-6.0740984976291663E-2</v>
      </c>
      <c r="Z189">
        <v>-6.1426196247339249E-2</v>
      </c>
      <c r="AA189">
        <v>-6.2206137925386429E-2</v>
      </c>
      <c r="AB189">
        <v>-6.0287207365036011E-2</v>
      </c>
      <c r="AC189">
        <v>-5.4568003863096237E-2</v>
      </c>
      <c r="AD189">
        <v>-5.6198213249444962E-2</v>
      </c>
      <c r="AE189">
        <v>-5.2071504294872277E-2</v>
      </c>
      <c r="AF189">
        <v>-3.5280998796224587E-2</v>
      </c>
      <c r="AG189">
        <v>6.3413314521312714E-2</v>
      </c>
      <c r="AH189">
        <v>6.3187882304191589E-2</v>
      </c>
      <c r="AI189">
        <v>6.3369147479534149E-2</v>
      </c>
      <c r="AJ189">
        <v>6.2991209328174591E-2</v>
      </c>
      <c r="AK189">
        <v>6.3195355236530304E-2</v>
      </c>
      <c r="AL189">
        <v>6.3102036714553833E-2</v>
      </c>
      <c r="AM189">
        <v>6.3189513981342316E-2</v>
      </c>
      <c r="AN189">
        <v>6.317458301782608E-2</v>
      </c>
      <c r="AO189">
        <v>6.311643123626709E-2</v>
      </c>
      <c r="AP189">
        <v>6.3212454319000244E-2</v>
      </c>
      <c r="AQ189">
        <v>6.3139341771602631E-2</v>
      </c>
      <c r="AR189">
        <v>6.3143253326416016E-2</v>
      </c>
      <c r="AS189">
        <v>6.3131995499134064E-2</v>
      </c>
      <c r="AT189">
        <v>6.3020266592502594E-2</v>
      </c>
      <c r="AU189">
        <v>6.3082419335842133E-2</v>
      </c>
      <c r="AV189">
        <v>6.3370168209075928E-2</v>
      </c>
      <c r="AW189">
        <v>6.3140504062175751E-2</v>
      </c>
      <c r="AX189">
        <v>6.3130438327789307E-2</v>
      </c>
      <c r="AY189">
        <v>6.3113637268543243E-2</v>
      </c>
      <c r="AZ189">
        <v>6.3134178519248962E-2</v>
      </c>
      <c r="BA189">
        <v>6.3199698925018311E-2</v>
      </c>
      <c r="BB189">
        <v>6.2808461487293243E-2</v>
      </c>
      <c r="BC189">
        <v>6.3240751624107361E-2</v>
      </c>
      <c r="BD189">
        <v>6.3112787902355194E-2</v>
      </c>
    </row>
    <row r="190" spans="1:56" x14ac:dyDescent="0.25">
      <c r="A190">
        <v>-9.2418849468231201E-2</v>
      </c>
      <c r="B190">
        <v>-9.0997397899627686E-2</v>
      </c>
      <c r="C190">
        <v>-9.1608114540576935E-2</v>
      </c>
      <c r="D190">
        <v>-9.1955274343490601E-2</v>
      </c>
      <c r="E190">
        <v>-9.3182221055030823E-2</v>
      </c>
      <c r="F190">
        <v>-9.1732069849967957E-2</v>
      </c>
      <c r="G190">
        <v>-9.3355558812618256E-2</v>
      </c>
      <c r="H190">
        <v>-9.029553085565567E-2</v>
      </c>
      <c r="I190">
        <v>-9.1357842087745667E-2</v>
      </c>
      <c r="J190">
        <v>-8.9820608496665955E-2</v>
      </c>
      <c r="K190">
        <v>-9.0762980282306671E-2</v>
      </c>
      <c r="L190">
        <v>-8.3405710756778717E-2</v>
      </c>
      <c r="M190">
        <v>-6.2417324632406228E-2</v>
      </c>
      <c r="N190">
        <v>-6.9504834711551666E-2</v>
      </c>
      <c r="O190">
        <v>-9.0866878628730774E-2</v>
      </c>
      <c r="P190">
        <v>-9.2132613062858582E-2</v>
      </c>
      <c r="Q190">
        <v>-9.0774476528167725E-2</v>
      </c>
      <c r="R190">
        <v>-9.3031495809555054E-2</v>
      </c>
      <c r="S190">
        <v>-9.1576844453811646E-2</v>
      </c>
      <c r="T190">
        <v>-8.8641509413719177E-2</v>
      </c>
      <c r="U190">
        <v>-8.9710593223571777E-2</v>
      </c>
      <c r="V190">
        <v>-9.2447735369205475E-2</v>
      </c>
      <c r="W190">
        <v>-9.0700797736644745E-2</v>
      </c>
      <c r="X190">
        <v>-9.2980414628982544E-2</v>
      </c>
      <c r="Y190">
        <v>-9.0621419250965118E-2</v>
      </c>
      <c r="Z190">
        <v>-9.1439038515090942E-2</v>
      </c>
      <c r="AA190">
        <v>-9.2708900570869446E-2</v>
      </c>
      <c r="AB190">
        <v>-9.1498196125030518E-2</v>
      </c>
      <c r="AC190">
        <v>-8.9476920664310455E-2</v>
      </c>
      <c r="AD190">
        <v>-8.919120579957962E-2</v>
      </c>
      <c r="AE190">
        <v>-8.4478534758090973E-2</v>
      </c>
      <c r="AF190">
        <v>-6.6528558731079102E-2</v>
      </c>
      <c r="AG190">
        <v>9.4286590814590454E-2</v>
      </c>
      <c r="AH190">
        <v>9.4284504652023315E-2</v>
      </c>
      <c r="AI190">
        <v>9.4286166131496429E-2</v>
      </c>
      <c r="AJ190">
        <v>9.4282530248165131E-2</v>
      </c>
      <c r="AK190">
        <v>9.4284437596797943E-2</v>
      </c>
      <c r="AL190">
        <v>9.4283923506736755E-2</v>
      </c>
      <c r="AM190">
        <v>9.4284556806087494E-2</v>
      </c>
      <c r="AN190">
        <v>9.4284273684024811E-2</v>
      </c>
      <c r="AO190">
        <v>9.4283923506736755E-2</v>
      </c>
      <c r="AP190">
        <v>9.4284631311893463E-2</v>
      </c>
      <c r="AQ190">
        <v>9.4283983111381531E-2</v>
      </c>
      <c r="AR190">
        <v>9.4284117221832275E-2</v>
      </c>
      <c r="AS190">
        <v>9.4283826649188995E-2</v>
      </c>
      <c r="AT190">
        <v>9.4283036887645721E-2</v>
      </c>
      <c r="AU190">
        <v>9.4283297657966614E-2</v>
      </c>
      <c r="AV190">
        <v>9.4286158680915833E-2</v>
      </c>
      <c r="AW190">
        <v>9.4283789396286011E-2</v>
      </c>
      <c r="AX190">
        <v>9.4283781945705414E-2</v>
      </c>
      <c r="AY190">
        <v>9.4283834099769592E-2</v>
      </c>
      <c r="AZ190">
        <v>9.4283804297447205E-2</v>
      </c>
      <c r="BA190">
        <v>9.4284668564796448E-2</v>
      </c>
      <c r="BB190">
        <v>9.4280876219272614E-2</v>
      </c>
      <c r="BC190">
        <v>9.4285078346729279E-2</v>
      </c>
      <c r="BD190">
        <v>9.4283461570739746E-2</v>
      </c>
    </row>
    <row r="191" spans="1:56" x14ac:dyDescent="0.25">
      <c r="A191">
        <v>-5.9978082776069641E-2</v>
      </c>
      <c r="B191">
        <v>-5.9044007211923599E-2</v>
      </c>
      <c r="C191">
        <v>-5.5873692035675049E-2</v>
      </c>
      <c r="D191">
        <v>-5.6438680738210678E-2</v>
      </c>
      <c r="E191">
        <v>-5.9025842696428299E-2</v>
      </c>
      <c r="F191">
        <v>-5.9636734426021583E-2</v>
      </c>
      <c r="G191">
        <v>-6.0450609773397453E-2</v>
      </c>
      <c r="H191">
        <v>-5.32088503241539E-2</v>
      </c>
      <c r="I191">
        <v>-5.9246260672807687E-2</v>
      </c>
      <c r="J191">
        <v>-5.9263989329338067E-2</v>
      </c>
      <c r="K191">
        <v>-5.9095140546560287E-2</v>
      </c>
      <c r="L191">
        <v>-5.0217747688293457E-2</v>
      </c>
      <c r="M191">
        <v>-4.9874600023031228E-2</v>
      </c>
      <c r="N191">
        <v>-5.2565257996320718E-2</v>
      </c>
      <c r="O191">
        <v>-5.9000566601753228E-2</v>
      </c>
      <c r="P191">
        <v>-5.9740673750638962E-2</v>
      </c>
      <c r="Q191">
        <v>-5.8820921927690513E-2</v>
      </c>
      <c r="R191">
        <v>-6.0340356081724167E-2</v>
      </c>
      <c r="S191">
        <v>-5.9325955808162689E-2</v>
      </c>
      <c r="T191">
        <v>-5.7768989354372018E-2</v>
      </c>
      <c r="U191">
        <v>-5.8803483843803413E-2</v>
      </c>
      <c r="V191">
        <v>-6.0069937258958823E-2</v>
      </c>
      <c r="W191">
        <v>-5.8702699840068817E-2</v>
      </c>
      <c r="X191">
        <v>-6.0304027050733573E-2</v>
      </c>
      <c r="Y191">
        <v>-5.8794278651475913E-2</v>
      </c>
      <c r="Z191">
        <v>-5.9454284608364112E-2</v>
      </c>
      <c r="AA191">
        <v>-6.0192197561264038E-2</v>
      </c>
      <c r="AB191">
        <v>-5.6274533271789551E-2</v>
      </c>
      <c r="AC191">
        <v>-5.8269359171390533E-2</v>
      </c>
      <c r="AD191">
        <v>-5.3953945636749268E-2</v>
      </c>
      <c r="AE191">
        <v>-4.9680378288030617E-2</v>
      </c>
      <c r="AF191">
        <v>-3.3259488642215729E-2</v>
      </c>
      <c r="AG191">
        <v>6.1378642916679382E-2</v>
      </c>
      <c r="AH191">
        <v>6.1164494603872299E-2</v>
      </c>
      <c r="AI191">
        <v>6.1349481344223022E-2</v>
      </c>
      <c r="AJ191">
        <v>6.0962025076150887E-2</v>
      </c>
      <c r="AK191">
        <v>6.1162196099758148E-2</v>
      </c>
      <c r="AL191">
        <v>6.1061199754476547E-2</v>
      </c>
      <c r="AM191">
        <v>6.1162218451499939E-2</v>
      </c>
      <c r="AN191">
        <v>6.114901602268219E-2</v>
      </c>
      <c r="AO191">
        <v>6.1089262366294861E-2</v>
      </c>
      <c r="AP191">
        <v>6.1172083020210273E-2</v>
      </c>
      <c r="AQ191">
        <v>6.1111196875572198E-2</v>
      </c>
      <c r="AR191">
        <v>6.1111107468605042E-2</v>
      </c>
      <c r="AS191">
        <v>6.109243631362915E-2</v>
      </c>
      <c r="AT191">
        <v>6.0998000204563141E-2</v>
      </c>
      <c r="AU191">
        <v>6.1053931713104248E-2</v>
      </c>
      <c r="AV191">
        <v>6.1320483684539788E-2</v>
      </c>
      <c r="AW191">
        <v>6.111348420381546E-2</v>
      </c>
      <c r="AX191">
        <v>6.1089392751455307E-2</v>
      </c>
      <c r="AY191">
        <v>6.1081208288669593E-2</v>
      </c>
      <c r="AZ191">
        <v>6.1100423336029053E-2</v>
      </c>
      <c r="BA191">
        <v>6.1166170984506607E-2</v>
      </c>
      <c r="BB191">
        <v>6.0768373310565948E-2</v>
      </c>
      <c r="BC191">
        <v>6.1205454170703888E-2</v>
      </c>
      <c r="BD191">
        <v>6.108296662569046E-2</v>
      </c>
    </row>
    <row r="192" spans="1:56" x14ac:dyDescent="0.25">
      <c r="A192">
        <v>-3.8172382861375809E-2</v>
      </c>
      <c r="B192">
        <v>-3.7519458681344993E-2</v>
      </c>
      <c r="C192">
        <v>-3.7546336650848389E-2</v>
      </c>
      <c r="D192">
        <v>-3.7728838622570038E-2</v>
      </c>
      <c r="E192">
        <v>-3.8483593612909317E-2</v>
      </c>
      <c r="F192">
        <v>-3.7966914474964142E-2</v>
      </c>
      <c r="G192">
        <v>-3.8433164358139038E-2</v>
      </c>
      <c r="H192">
        <v>-3.7001244723796838E-2</v>
      </c>
      <c r="I192">
        <v>-3.8314975798130042E-2</v>
      </c>
      <c r="J192">
        <v>-3.7738822400569923E-2</v>
      </c>
      <c r="K192">
        <v>-3.8092516362667077E-2</v>
      </c>
      <c r="L192">
        <v>-3.2440647482872009E-2</v>
      </c>
      <c r="M192">
        <v>-3.329293429851532E-2</v>
      </c>
      <c r="N192">
        <v>-3.4724131226539612E-2</v>
      </c>
      <c r="O192">
        <v>-3.7505827844142907E-2</v>
      </c>
      <c r="P192">
        <v>-3.796861320734024E-2</v>
      </c>
      <c r="Q192">
        <v>-3.7373185157775879E-2</v>
      </c>
      <c r="R192">
        <v>-3.8396410644054413E-2</v>
      </c>
      <c r="S192">
        <v>-3.7678774446249008E-2</v>
      </c>
      <c r="T192">
        <v>-3.7479177117347717E-2</v>
      </c>
      <c r="U192">
        <v>-3.7950597703456879E-2</v>
      </c>
      <c r="V192">
        <v>-3.8230005651712418E-2</v>
      </c>
      <c r="W192">
        <v>-3.7270586937665939E-2</v>
      </c>
      <c r="X192">
        <v>-3.8358390331268311E-2</v>
      </c>
      <c r="Y192">
        <v>-3.7388015538454063E-2</v>
      </c>
      <c r="Z192">
        <v>-3.7851236760616302E-2</v>
      </c>
      <c r="AA192">
        <v>-3.8277469575405121E-2</v>
      </c>
      <c r="AB192">
        <v>-3.7960339337587357E-2</v>
      </c>
      <c r="AC192">
        <v>-3.7043966352939613E-2</v>
      </c>
      <c r="AD192">
        <v>-3.4491784870624542E-2</v>
      </c>
      <c r="AE192">
        <v>-3.2239578664302833E-2</v>
      </c>
      <c r="AF192">
        <v>-1.1016593314707279E-2</v>
      </c>
      <c r="AG192">
        <v>3.9152689278125763E-2</v>
      </c>
      <c r="AH192">
        <v>3.8916099816560752E-2</v>
      </c>
      <c r="AI192">
        <v>3.9105869829654687E-2</v>
      </c>
      <c r="AJ192">
        <v>3.8722928613424301E-2</v>
      </c>
      <c r="AK192">
        <v>3.8934275507926941E-2</v>
      </c>
      <c r="AL192">
        <v>3.8831621408462517E-2</v>
      </c>
      <c r="AM192">
        <v>3.8918796926736832E-2</v>
      </c>
      <c r="AN192">
        <v>3.8906499743461609E-2</v>
      </c>
      <c r="AO192">
        <v>3.8836956024169922E-2</v>
      </c>
      <c r="AP192">
        <v>3.8942359387874603E-2</v>
      </c>
      <c r="AQ192">
        <v>3.8863521069288247E-2</v>
      </c>
      <c r="AR192">
        <v>3.8873102515935898E-2</v>
      </c>
      <c r="AS192">
        <v>3.8853444159030907E-2</v>
      </c>
      <c r="AT192">
        <v>3.8764845579862588E-2</v>
      </c>
      <c r="AU192">
        <v>3.883049264550209E-2</v>
      </c>
      <c r="AV192">
        <v>3.9090294390916817E-2</v>
      </c>
      <c r="AW192">
        <v>3.886084258556366E-2</v>
      </c>
      <c r="AX192">
        <v>3.8847807794809341E-2</v>
      </c>
      <c r="AY192">
        <v>3.8837861269712448E-2</v>
      </c>
      <c r="AZ192">
        <v>3.8864359259605408E-2</v>
      </c>
      <c r="BA192">
        <v>3.891107439994812E-2</v>
      </c>
      <c r="BB192">
        <v>3.8545496761798859E-2</v>
      </c>
      <c r="BC192">
        <v>3.8969516754150391E-2</v>
      </c>
      <c r="BD192">
        <v>3.885636106133461E-2</v>
      </c>
    </row>
    <row r="193" spans="1:56" x14ac:dyDescent="0.25">
      <c r="A193">
        <v>-5.6121446192264557E-2</v>
      </c>
      <c r="B193">
        <v>-5.5223662406206131E-2</v>
      </c>
      <c r="C193">
        <v>-5.2010897547006607E-2</v>
      </c>
      <c r="D193">
        <v>-5.2563317120075233E-2</v>
      </c>
      <c r="E193">
        <v>-5.6199036538600922E-2</v>
      </c>
      <c r="F193">
        <v>-5.5797860026359558E-2</v>
      </c>
      <c r="G193">
        <v>-5.6558646261692047E-2</v>
      </c>
      <c r="H193">
        <v>-4.9369581043720252E-2</v>
      </c>
      <c r="I193">
        <v>-5.5592920631170273E-2</v>
      </c>
      <c r="J193">
        <v>-5.4439771920442581E-2</v>
      </c>
      <c r="K193">
        <v>-5.5376220494508743E-2</v>
      </c>
      <c r="L193">
        <v>-4.7202311456203461E-2</v>
      </c>
      <c r="M193">
        <v>-4.541856050491333E-2</v>
      </c>
      <c r="N193">
        <v>-5.0398834049701691E-2</v>
      </c>
      <c r="O193">
        <v>-5.5180735886096947E-2</v>
      </c>
      <c r="P193">
        <v>-5.5879276245832443E-2</v>
      </c>
      <c r="Q193">
        <v>-5.5030111223459237E-2</v>
      </c>
      <c r="R193">
        <v>-5.6457269936800003E-2</v>
      </c>
      <c r="S193">
        <v>-5.5487379431724548E-2</v>
      </c>
      <c r="T193">
        <v>-5.3571779280900962E-2</v>
      </c>
      <c r="U193">
        <v>-5.5062439292669303E-2</v>
      </c>
      <c r="V193">
        <v>-5.6202184408903122E-2</v>
      </c>
      <c r="W193">
        <v>-5.4904099553823471E-2</v>
      </c>
      <c r="X193">
        <v>-5.6415822356939323E-2</v>
      </c>
      <c r="Y193">
        <v>-5.5017169564962387E-2</v>
      </c>
      <c r="Z193">
        <v>-5.5629879236221307E-2</v>
      </c>
      <c r="AA193">
        <v>-5.5759381502866738E-2</v>
      </c>
      <c r="AB193">
        <v>-5.5794622749090188E-2</v>
      </c>
      <c r="AC193">
        <v>-5.4522987455129623E-2</v>
      </c>
      <c r="AD193">
        <v>-5.0596129149198532E-2</v>
      </c>
      <c r="AE193">
        <v>-4.677562415599823E-2</v>
      </c>
      <c r="AF193">
        <v>-2.931393496692181E-2</v>
      </c>
      <c r="AG193">
        <v>5.744658038020134E-2</v>
      </c>
      <c r="AH193">
        <v>5.7210035622119897E-2</v>
      </c>
      <c r="AI193">
        <v>5.7399969547986977E-2</v>
      </c>
      <c r="AJ193">
        <v>5.7012882083654397E-2</v>
      </c>
      <c r="AK193">
        <v>5.7221744209527969E-2</v>
      </c>
      <c r="AL193">
        <v>5.7130180299282067E-2</v>
      </c>
      <c r="AM193">
        <v>5.7211197912693017E-2</v>
      </c>
      <c r="AN193">
        <v>5.720236524939537E-2</v>
      </c>
      <c r="AO193">
        <v>5.7139914482831948E-2</v>
      </c>
      <c r="AP193">
        <v>5.7236123830080032E-2</v>
      </c>
      <c r="AQ193">
        <v>5.7159077376127243E-2</v>
      </c>
      <c r="AR193">
        <v>5.716974288225174E-2</v>
      </c>
      <c r="AS193">
        <v>5.7146158069372177E-2</v>
      </c>
      <c r="AT193">
        <v>5.7064581662416458E-2</v>
      </c>
      <c r="AU193">
        <v>5.7121399790048599E-2</v>
      </c>
      <c r="AV193">
        <v>5.7388041168451309E-2</v>
      </c>
      <c r="AW193">
        <v>5.7157654315233231E-2</v>
      </c>
      <c r="AX193">
        <v>5.7148512452840812E-2</v>
      </c>
      <c r="AY193">
        <v>5.7135637849569321E-2</v>
      </c>
      <c r="AZ193">
        <v>5.71596659719944E-2</v>
      </c>
      <c r="BA193">
        <v>5.7217314839363098E-2</v>
      </c>
      <c r="BB193">
        <v>5.6838084012269967E-2</v>
      </c>
      <c r="BC193">
        <v>5.7265032082796097E-2</v>
      </c>
      <c r="BD193">
        <v>5.7139776647090912E-2</v>
      </c>
    </row>
    <row r="194" spans="1:56" x14ac:dyDescent="0.25">
      <c r="A194">
        <v>-8.9746534824371338E-2</v>
      </c>
      <c r="B194">
        <v>-8.8364191353321075E-2</v>
      </c>
      <c r="C194">
        <v>-8.8958203792572021E-2</v>
      </c>
      <c r="D194">
        <v>-8.9295648038387299E-2</v>
      </c>
      <c r="E194">
        <v>-9.0489305555820465E-2</v>
      </c>
      <c r="F194">
        <v>-8.9078471064567566E-2</v>
      </c>
      <c r="G194">
        <v>-9.0657532215118408E-2</v>
      </c>
      <c r="H194">
        <v>-8.7681695818901062E-2</v>
      </c>
      <c r="I194">
        <v>-8.8618658483028412E-2</v>
      </c>
      <c r="J194">
        <v>-8.705400675535202E-2</v>
      </c>
      <c r="K194">
        <v>-8.8721603155136108E-2</v>
      </c>
      <c r="L194">
        <v>-7.9269483685493469E-2</v>
      </c>
      <c r="M194">
        <v>-5.9694088995456702E-2</v>
      </c>
      <c r="N194">
        <v>-6.6781669855117798E-2</v>
      </c>
      <c r="O194">
        <v>-8.8237158954143524E-2</v>
      </c>
      <c r="P194">
        <v>-8.9468099176883698E-2</v>
      </c>
      <c r="Q194">
        <v>-8.8147349655628204E-2</v>
      </c>
      <c r="R194">
        <v>-9.034266322851181E-2</v>
      </c>
      <c r="S194">
        <v>-8.8927611708641052E-2</v>
      </c>
      <c r="T194">
        <v>-8.7032601237297058E-2</v>
      </c>
      <c r="U194">
        <v>-8.8281996548175812E-2</v>
      </c>
      <c r="V194">
        <v>-8.9774660766124725E-2</v>
      </c>
      <c r="W194">
        <v>-8.8075704872608185E-2</v>
      </c>
      <c r="X194">
        <v>-9.0292736887931824E-2</v>
      </c>
      <c r="Y194">
        <v>-8.7998464703559875E-2</v>
      </c>
      <c r="Z194">
        <v>-8.879358321428299E-2</v>
      </c>
      <c r="AA194">
        <v>-9.0028725564479828E-2</v>
      </c>
      <c r="AB194">
        <v>-8.9077025651931763E-2</v>
      </c>
      <c r="AC194">
        <v>-8.5466034710407257E-2</v>
      </c>
      <c r="AD194">
        <v>-8.7860941886901855E-2</v>
      </c>
      <c r="AE194">
        <v>-8.5514403879642487E-2</v>
      </c>
      <c r="AF194">
        <v>-6.3805438578128815E-2</v>
      </c>
      <c r="AG194">
        <v>9.156326949596405E-2</v>
      </c>
      <c r="AH194">
        <v>9.1561190783977509E-2</v>
      </c>
      <c r="AI194">
        <v>9.1562904417514801E-2</v>
      </c>
      <c r="AJ194">
        <v>9.1559253633022308E-2</v>
      </c>
      <c r="AK194">
        <v>9.1561131179332733E-2</v>
      </c>
      <c r="AL194">
        <v>9.1560661792755127E-2</v>
      </c>
      <c r="AM194">
        <v>9.1561414301395416E-2</v>
      </c>
      <c r="AN194">
        <v>9.1560915112495422E-2</v>
      </c>
      <c r="AO194">
        <v>9.1560624539852142E-2</v>
      </c>
      <c r="AP194">
        <v>9.1561488807201385E-2</v>
      </c>
      <c r="AQ194">
        <v>9.1560833156108856E-2</v>
      </c>
      <c r="AR194">
        <v>9.1560892760753632E-2</v>
      </c>
      <c r="AS194">
        <v>9.1560564935207367E-2</v>
      </c>
      <c r="AT194">
        <v>9.155978262424469E-2</v>
      </c>
      <c r="AU194">
        <v>9.1560043394565582E-2</v>
      </c>
      <c r="AV194">
        <v>9.156305342912674E-2</v>
      </c>
      <c r="AW194">
        <v>9.1560512781143188E-2</v>
      </c>
      <c r="AX194">
        <v>9.1560579836368561E-2</v>
      </c>
      <c r="AY194">
        <v>9.1560825705528259E-2</v>
      </c>
      <c r="AZ194">
        <v>9.156065434217453E-2</v>
      </c>
      <c r="BA194">
        <v>9.1561444103717804E-2</v>
      </c>
      <c r="BB194">
        <v>9.1557607054710388E-2</v>
      </c>
      <c r="BC194">
        <v>9.1561876237392426E-2</v>
      </c>
      <c r="BD194">
        <v>9.1560222208499908E-2</v>
      </c>
    </row>
    <row r="195" spans="1:56" x14ac:dyDescent="0.25">
      <c r="A195">
        <v>-4.2727328836917877E-2</v>
      </c>
      <c r="B195">
        <v>-4.2018689215183258E-2</v>
      </c>
      <c r="C195">
        <v>-4.0949158370494843E-2</v>
      </c>
      <c r="D195">
        <v>-4.1619338095188141E-2</v>
      </c>
      <c r="E195">
        <v>-4.2540986090898507E-2</v>
      </c>
      <c r="F195">
        <v>-4.2502269148826599E-2</v>
      </c>
      <c r="G195">
        <v>-4.3031033128499978E-2</v>
      </c>
      <c r="H195">
        <v>-4.1124690324068069E-2</v>
      </c>
      <c r="I195">
        <v>-4.2732115834951401E-2</v>
      </c>
      <c r="J195">
        <v>-4.2023222893476493E-2</v>
      </c>
      <c r="K195">
        <v>-4.2523212730884552E-2</v>
      </c>
      <c r="L195">
        <v>-3.6464359611272812E-2</v>
      </c>
      <c r="M195">
        <v>-3.7873197346925742E-2</v>
      </c>
      <c r="N195">
        <v>-3.6384113132953637E-2</v>
      </c>
      <c r="O195">
        <v>-4.2006172239780433E-2</v>
      </c>
      <c r="P195">
        <v>-4.2532239109277732E-2</v>
      </c>
      <c r="Q195">
        <v>-4.1863292455673218E-2</v>
      </c>
      <c r="R195">
        <v>-4.298805445432663E-2</v>
      </c>
      <c r="S195">
        <v>-4.2193301022052758E-2</v>
      </c>
      <c r="T195">
        <v>-4.1657112538814538E-2</v>
      </c>
      <c r="U195">
        <v>-4.2329095304012299E-2</v>
      </c>
      <c r="V195">
        <v>-4.2789466679096222E-2</v>
      </c>
      <c r="W195">
        <v>-4.177653044462204E-2</v>
      </c>
      <c r="X195">
        <v>-4.2954623699188232E-2</v>
      </c>
      <c r="Y195">
        <v>-4.1859317570924759E-2</v>
      </c>
      <c r="Z195">
        <v>-4.2362693697214127E-2</v>
      </c>
      <c r="AA195">
        <v>-4.274672269821167E-2</v>
      </c>
      <c r="AB195">
        <v>-4.1706055402755737E-2</v>
      </c>
      <c r="AC195">
        <v>-3.9941634982824333E-2</v>
      </c>
      <c r="AD195">
        <v>-3.8764700293540948E-2</v>
      </c>
      <c r="AE195">
        <v>-3.6243263632059097E-2</v>
      </c>
      <c r="AF195">
        <v>-1.5636608004570011E-2</v>
      </c>
      <c r="AG195">
        <v>4.3781019747257233E-2</v>
      </c>
      <c r="AH195">
        <v>4.3547447770833969E-2</v>
      </c>
      <c r="AI195">
        <v>4.3741729110479348E-2</v>
      </c>
      <c r="AJ195">
        <v>4.3363217264413827E-2</v>
      </c>
      <c r="AK195">
        <v>4.3570932000875473E-2</v>
      </c>
      <c r="AL195">
        <v>4.3468236923217773E-2</v>
      </c>
      <c r="AM195">
        <v>4.3551202863454819E-2</v>
      </c>
      <c r="AN195">
        <v>4.3542414903640747E-2</v>
      </c>
      <c r="AO195">
        <v>4.3465457856655121E-2</v>
      </c>
      <c r="AP195">
        <v>4.3583039194345467E-2</v>
      </c>
      <c r="AQ195">
        <v>4.3496090918779373E-2</v>
      </c>
      <c r="AR195">
        <v>4.3512832373380661E-2</v>
      </c>
      <c r="AS195">
        <v>4.3494105339050293E-2</v>
      </c>
      <c r="AT195">
        <v>4.3391220271587372E-2</v>
      </c>
      <c r="AU195">
        <v>4.3461296707391739E-2</v>
      </c>
      <c r="AV195">
        <v>4.3738897889852517E-2</v>
      </c>
      <c r="AW195">
        <v>4.3500654399394989E-2</v>
      </c>
      <c r="AX195">
        <v>4.3488584458827972E-2</v>
      </c>
      <c r="AY195">
        <v>4.3462309986352921E-2</v>
      </c>
      <c r="AZ195">
        <v>4.3496869504451752E-2</v>
      </c>
      <c r="BA195">
        <v>4.3553546071052551E-2</v>
      </c>
      <c r="BB195">
        <v>4.3175876140594482E-2</v>
      </c>
      <c r="BC195">
        <v>4.3607700616121292E-2</v>
      </c>
      <c r="BD195">
        <v>4.3502099812030792E-2</v>
      </c>
    </row>
    <row r="196" spans="1:56" x14ac:dyDescent="0.25">
      <c r="A196">
        <v>-6.1063684523105621E-2</v>
      </c>
      <c r="B196">
        <v>-6.0089901089668267E-2</v>
      </c>
      <c r="C196">
        <v>-5.7022489607334137E-2</v>
      </c>
      <c r="D196">
        <v>-5.7567723095417023E-2</v>
      </c>
      <c r="E196">
        <v>-6.0186952352523797E-2</v>
      </c>
      <c r="F196">
        <v>-6.0696512460708618E-2</v>
      </c>
      <c r="G196">
        <v>-6.1547599732875817E-2</v>
      </c>
      <c r="H196">
        <v>-5.7540770620107651E-2</v>
      </c>
      <c r="I196">
        <v>-6.0139492154121399E-2</v>
      </c>
      <c r="J196">
        <v>-5.8737199753522873E-2</v>
      </c>
      <c r="K196">
        <v>-5.998191237449646E-2</v>
      </c>
      <c r="L196">
        <v>-5.162665992975235E-2</v>
      </c>
      <c r="M196">
        <v>-4.9802210181951523E-2</v>
      </c>
      <c r="N196">
        <v>-5.2760034799575813E-2</v>
      </c>
      <c r="O196">
        <v>-6.0046013444662087E-2</v>
      </c>
      <c r="P196">
        <v>-6.0816541314125061E-2</v>
      </c>
      <c r="Q196">
        <v>-5.9887796640396118E-2</v>
      </c>
      <c r="R196">
        <v>-6.1448279768228531E-2</v>
      </c>
      <c r="S196">
        <v>-6.0386676341295242E-2</v>
      </c>
      <c r="T196">
        <v>-5.8519497513771057E-2</v>
      </c>
      <c r="U196">
        <v>-5.9623725712299347E-2</v>
      </c>
      <c r="V196">
        <v>-6.1135735362768173E-2</v>
      </c>
      <c r="W196">
        <v>-5.9761501848697662E-2</v>
      </c>
      <c r="X196">
        <v>-6.1389803886413567E-2</v>
      </c>
      <c r="Y196">
        <v>-5.983903631567955E-2</v>
      </c>
      <c r="Z196">
        <v>-6.0517739504575729E-2</v>
      </c>
      <c r="AA196">
        <v>-6.1287380754947662E-2</v>
      </c>
      <c r="AB196">
        <v>-6.0684170573949807E-2</v>
      </c>
      <c r="AC196">
        <v>-5.3608037531375892E-2</v>
      </c>
      <c r="AD196">
        <v>-5.5255632847547531E-2</v>
      </c>
      <c r="AE196">
        <v>-5.1128271967172623E-2</v>
      </c>
      <c r="AF196">
        <v>-3.4346044063568122E-2</v>
      </c>
      <c r="AG196">
        <v>6.2480766326189041E-2</v>
      </c>
      <c r="AH196">
        <v>6.2241178005933762E-2</v>
      </c>
      <c r="AI196">
        <v>6.2428336590528488E-2</v>
      </c>
      <c r="AJ196">
        <v>6.2056157737970352E-2</v>
      </c>
      <c r="AK196">
        <v>6.2253683805465698E-2</v>
      </c>
      <c r="AL196">
        <v>6.2170572578907013E-2</v>
      </c>
      <c r="AM196">
        <v>6.2243513762950897E-2</v>
      </c>
      <c r="AN196">
        <v>6.2228314578533173E-2</v>
      </c>
      <c r="AO196">
        <v>6.2174398452043533E-2</v>
      </c>
      <c r="AP196">
        <v>6.2276478856801987E-2</v>
      </c>
      <c r="AQ196">
        <v>6.2202680855989463E-2</v>
      </c>
      <c r="AR196">
        <v>6.2210105359554291E-2</v>
      </c>
      <c r="AS196">
        <v>6.2191098928451538E-2</v>
      </c>
      <c r="AT196">
        <v>6.2085587531328201E-2</v>
      </c>
      <c r="AU196">
        <v>6.2147039920091629E-2</v>
      </c>
      <c r="AV196">
        <v>6.2440700829029083E-2</v>
      </c>
      <c r="AW196">
        <v>6.2194399535655982E-2</v>
      </c>
      <c r="AX196">
        <v>6.2196403741836548E-2</v>
      </c>
      <c r="AY196">
        <v>6.21841661632061E-2</v>
      </c>
      <c r="AZ196">
        <v>6.2200639396905899E-2</v>
      </c>
      <c r="BA196">
        <v>6.2265027314424508E-2</v>
      </c>
      <c r="BB196">
        <v>6.1873815953731537E-2</v>
      </c>
      <c r="BC196">
        <v>6.2311191111803048E-2</v>
      </c>
      <c r="BD196">
        <v>6.2181614339351647E-2</v>
      </c>
    </row>
    <row r="197" spans="1:56" x14ac:dyDescent="0.25">
      <c r="A197">
        <v>-4.2598217725753777E-2</v>
      </c>
      <c r="B197">
        <v>-4.1960574686527252E-2</v>
      </c>
      <c r="C197">
        <v>-4.2234752327203751E-2</v>
      </c>
      <c r="D197">
        <v>-4.2389579117298133E-2</v>
      </c>
      <c r="E197">
        <v>-4.2940791696310043E-2</v>
      </c>
      <c r="F197">
        <v>-4.2290784418582923E-2</v>
      </c>
      <c r="G197">
        <v>-4.3016940355300903E-2</v>
      </c>
      <c r="H197">
        <v>-4.164443165063858E-2</v>
      </c>
      <c r="I197">
        <v>-4.1246555745601647E-2</v>
      </c>
      <c r="J197">
        <v>-4.0238115936517722E-2</v>
      </c>
      <c r="K197">
        <v>-4.1473627090454102E-2</v>
      </c>
      <c r="L197">
        <v>-3.9066389203071587E-2</v>
      </c>
      <c r="M197">
        <v>-3.4002058207988739E-2</v>
      </c>
      <c r="N197">
        <v>-3.5963509231805801E-2</v>
      </c>
      <c r="O197">
        <v>-4.1902050375938422E-2</v>
      </c>
      <c r="P197">
        <v>-4.2469754815101617E-2</v>
      </c>
      <c r="Q197">
        <v>-4.1859928518533707E-2</v>
      </c>
      <c r="R197">
        <v>-4.2872779071331017E-2</v>
      </c>
      <c r="S197">
        <v>-4.2220145463943481E-2</v>
      </c>
      <c r="T197">
        <v>-4.0088463574647903E-2</v>
      </c>
      <c r="U197">
        <v>-4.1026361286640167E-2</v>
      </c>
      <c r="V197">
        <v>-4.2611591517925262E-2</v>
      </c>
      <c r="W197">
        <v>-4.1826348751783371E-2</v>
      </c>
      <c r="X197">
        <v>-4.2849685996770859E-2</v>
      </c>
      <c r="Y197">
        <v>-4.1791379451751709E-2</v>
      </c>
      <c r="Z197">
        <v>-4.2159225791692727E-2</v>
      </c>
      <c r="AA197">
        <v>-4.2728576809167862E-2</v>
      </c>
      <c r="AB197">
        <v>-4.0902666747570038E-2</v>
      </c>
      <c r="AC197">
        <v>-4.1434835642576218E-2</v>
      </c>
      <c r="AD197">
        <v>-4.0814917534589767E-2</v>
      </c>
      <c r="AE197">
        <v>-3.8863636553287513E-2</v>
      </c>
      <c r="AF197">
        <v>-1.567730121314526E-2</v>
      </c>
      <c r="AG197">
        <v>4.3435178697109222E-2</v>
      </c>
      <c r="AH197">
        <v>4.3433163315057748E-2</v>
      </c>
      <c r="AI197">
        <v>4.3434854596853263E-2</v>
      </c>
      <c r="AJ197">
        <v>4.343125969171524E-2</v>
      </c>
      <c r="AK197">
        <v>4.3433118611574173E-2</v>
      </c>
      <c r="AL197">
        <v>4.3432600796222687E-2</v>
      </c>
      <c r="AM197">
        <v>4.3433282524347312E-2</v>
      </c>
      <c r="AN197">
        <v>4.3432898819446557E-2</v>
      </c>
      <c r="AO197">
        <v>4.3432515114545822E-2</v>
      </c>
      <c r="AP197">
        <v>4.343322291970253E-2</v>
      </c>
      <c r="AQ197">
        <v>4.3432720005512238E-2</v>
      </c>
      <c r="AR197">
        <v>4.3432805687189102E-2</v>
      </c>
      <c r="AS197">
        <v>4.3432421982288361E-2</v>
      </c>
      <c r="AT197">
        <v>4.3431825935840607E-2</v>
      </c>
      <c r="AU197">
        <v>4.3431941419839859E-2</v>
      </c>
      <c r="AV197">
        <v>4.3434783816337592E-2</v>
      </c>
      <c r="AW197">
        <v>4.3432392179965973E-2</v>
      </c>
      <c r="AX197">
        <v>4.343235120177269E-2</v>
      </c>
      <c r="AY197">
        <v>4.3432682752609253E-2</v>
      </c>
      <c r="AZ197">
        <v>4.3432451784610748E-2</v>
      </c>
      <c r="BA197">
        <v>4.3433275073766708E-2</v>
      </c>
      <c r="BB197">
        <v>4.3429587036371231E-2</v>
      </c>
      <c r="BC197">
        <v>4.3433837592601783E-2</v>
      </c>
      <c r="BD197">
        <v>4.3432116508483887E-2</v>
      </c>
    </row>
    <row r="198" spans="1:56" x14ac:dyDescent="0.25">
      <c r="A198">
        <v>-5.8163441717624657E-2</v>
      </c>
      <c r="B198">
        <v>-5.7295124977827072E-2</v>
      </c>
      <c r="C198">
        <v>-5.7668395340442657E-2</v>
      </c>
      <c r="D198">
        <v>-5.601046234369278E-2</v>
      </c>
      <c r="E198">
        <v>-5.862894281744957E-2</v>
      </c>
      <c r="F198">
        <v>-5.7744767516851432E-2</v>
      </c>
      <c r="G198">
        <v>-5.8733761310577393E-2</v>
      </c>
      <c r="H198">
        <v>-5.6864727288484573E-2</v>
      </c>
      <c r="I198">
        <v>-5.7020753622055047E-2</v>
      </c>
      <c r="J198">
        <v>-5.419372022151947E-2</v>
      </c>
      <c r="K198">
        <v>-5.5460460484027863E-2</v>
      </c>
      <c r="L198">
        <v>-4.8281688243150711E-2</v>
      </c>
      <c r="M198">
        <v>-4.8212099820375443E-2</v>
      </c>
      <c r="N198">
        <v>-5.0551906228065491E-2</v>
      </c>
      <c r="O198">
        <v>-5.7215303182601929E-2</v>
      </c>
      <c r="P198">
        <v>-5.7988598942756653E-2</v>
      </c>
      <c r="Q198">
        <v>-5.7158321142196662E-2</v>
      </c>
      <c r="R198">
        <v>-5.8536916971206672E-2</v>
      </c>
      <c r="S198">
        <v>-5.7648960500955582E-2</v>
      </c>
      <c r="T198">
        <v>-5.3051002323627472E-2</v>
      </c>
      <c r="U198">
        <v>-5.4840691387653351E-2</v>
      </c>
      <c r="V198">
        <v>-5.8181345462799072E-2</v>
      </c>
      <c r="W198">
        <v>-5.7112880051136017E-2</v>
      </c>
      <c r="X198">
        <v>-5.8505628257989883E-2</v>
      </c>
      <c r="Y198">
        <v>-5.7064790278673172E-2</v>
      </c>
      <c r="Z198">
        <v>-5.7565599679946899E-2</v>
      </c>
      <c r="AA198">
        <v>-5.8340474963188171E-2</v>
      </c>
      <c r="AB198">
        <v>-5.6472137570381158E-2</v>
      </c>
      <c r="AC198">
        <v>-5.4444421082735062E-2</v>
      </c>
      <c r="AD198">
        <v>-5.2472099661827087E-2</v>
      </c>
      <c r="AE198">
        <v>-4.9393065273761749E-2</v>
      </c>
      <c r="AF198">
        <v>-3.1543154269456863E-2</v>
      </c>
      <c r="AG198">
        <v>5.9301253408193588E-2</v>
      </c>
      <c r="AH198">
        <v>5.9299103915691383E-2</v>
      </c>
      <c r="AI198">
        <v>5.930081382393837E-2</v>
      </c>
      <c r="AJ198">
        <v>5.9297069907188422E-2</v>
      </c>
      <c r="AK198">
        <v>5.9299148619174957E-2</v>
      </c>
      <c r="AL198">
        <v>5.9298425912857063E-2</v>
      </c>
      <c r="AM198">
        <v>5.9299051761627197E-2</v>
      </c>
      <c r="AN198">
        <v>5.9298820793628693E-2</v>
      </c>
      <c r="AO198">
        <v>5.9298455715179443E-2</v>
      </c>
      <c r="AP198">
        <v>5.929926410317421E-2</v>
      </c>
      <c r="AQ198">
        <v>5.9298541396856308E-2</v>
      </c>
      <c r="AR198">
        <v>5.929868295788765E-2</v>
      </c>
      <c r="AS198">
        <v>5.9298451989889138E-2</v>
      </c>
      <c r="AT198">
        <v>5.9297572821378708E-2</v>
      </c>
      <c r="AU198">
        <v>5.9297908097505569E-2</v>
      </c>
      <c r="AV198">
        <v>5.9300757944583893E-2</v>
      </c>
      <c r="AW198">
        <v>5.929834395647049E-2</v>
      </c>
      <c r="AX198">
        <v>5.929846316576004E-2</v>
      </c>
      <c r="AY198">
        <v>5.9298407286405563E-2</v>
      </c>
      <c r="AZ198">
        <v>5.9298377484083183E-2</v>
      </c>
      <c r="BA198">
        <v>5.929931253194809E-2</v>
      </c>
      <c r="BB198">
        <v>5.9295326471328742E-2</v>
      </c>
      <c r="BC198">
        <v>5.9299703687429428E-2</v>
      </c>
      <c r="BD198">
        <v>5.9298064559698098E-2</v>
      </c>
    </row>
    <row r="199" spans="1:56" x14ac:dyDescent="0.25">
      <c r="A199">
        <v>-3.6433137953281403E-2</v>
      </c>
      <c r="B199">
        <v>-3.5885125398635857E-2</v>
      </c>
      <c r="C199">
        <v>-3.6120664328336723E-2</v>
      </c>
      <c r="D199">
        <v>-3.6253511905670173E-2</v>
      </c>
      <c r="E199">
        <v>-3.6727994680404663E-2</v>
      </c>
      <c r="F199">
        <v>-3.6169037222862237E-2</v>
      </c>
      <c r="G199">
        <v>-3.6793123930692673E-2</v>
      </c>
      <c r="H199">
        <v>-3.5613406449556351E-2</v>
      </c>
      <c r="I199">
        <v>-3.5789664834737778E-2</v>
      </c>
      <c r="J199">
        <v>-3.5123672336339951E-2</v>
      </c>
      <c r="K199">
        <v>-3.5888999700546258E-2</v>
      </c>
      <c r="L199">
        <v>-3.3167831599712372E-2</v>
      </c>
      <c r="M199">
        <v>-3.2784506678581238E-2</v>
      </c>
      <c r="N199">
        <v>-3.016145154833794E-2</v>
      </c>
      <c r="O199">
        <v>-3.5834856331348419E-2</v>
      </c>
      <c r="P199">
        <v>-3.6322865635156631E-2</v>
      </c>
      <c r="Q199">
        <v>-3.5798538476228707E-2</v>
      </c>
      <c r="R199">
        <v>-3.6669392138719559E-2</v>
      </c>
      <c r="S199">
        <v>-3.6108020693063743E-2</v>
      </c>
      <c r="T199">
        <v>-3.490782156586647E-2</v>
      </c>
      <c r="U199">
        <v>-3.47561314702034E-2</v>
      </c>
      <c r="V199">
        <v>-3.6444716155529022E-2</v>
      </c>
      <c r="W199">
        <v>-3.5769686102867133E-2</v>
      </c>
      <c r="X199">
        <v>-3.6649350076913827E-2</v>
      </c>
      <c r="Y199">
        <v>-3.573959693312645E-2</v>
      </c>
      <c r="Z199">
        <v>-3.6055900156497962E-2</v>
      </c>
      <c r="AA199">
        <v>-3.6545455455780029E-2</v>
      </c>
      <c r="AB199">
        <v>-3.603053092956543E-2</v>
      </c>
      <c r="AC199">
        <v>-3.5215575248003013E-2</v>
      </c>
      <c r="AD199">
        <v>-3.5263042896986008E-2</v>
      </c>
      <c r="AE199">
        <v>-3.413795679807663E-2</v>
      </c>
      <c r="AF199">
        <v>-9.3953516334295273E-3</v>
      </c>
      <c r="AG199">
        <v>3.7153307348489761E-2</v>
      </c>
      <c r="AH199">
        <v>3.715122863650322E-2</v>
      </c>
      <c r="AI199">
        <v>3.7152938544750207E-2</v>
      </c>
      <c r="AJ199">
        <v>3.7149377167224877E-2</v>
      </c>
      <c r="AK199">
        <v>3.7151165306568153E-2</v>
      </c>
      <c r="AL199">
        <v>3.7150803953409188E-2</v>
      </c>
      <c r="AM199">
        <v>3.715142235159874E-2</v>
      </c>
      <c r="AN199">
        <v>3.7150982767343521E-2</v>
      </c>
      <c r="AO199">
        <v>3.7150725722312927E-2</v>
      </c>
      <c r="AP199">
        <v>3.7151522934436798E-2</v>
      </c>
      <c r="AQ199">
        <v>3.7150904536247253E-2</v>
      </c>
      <c r="AR199">
        <v>3.7151049822568893E-2</v>
      </c>
      <c r="AS199">
        <v>3.715064749121666E-2</v>
      </c>
      <c r="AT199">
        <v>3.7149962037801743E-2</v>
      </c>
      <c r="AU199">
        <v>3.7150140851736069E-2</v>
      </c>
      <c r="AV199">
        <v>3.7153098732233047E-2</v>
      </c>
      <c r="AW199">
        <v>3.7150587886571877E-2</v>
      </c>
      <c r="AX199">
        <v>3.715062141418457E-2</v>
      </c>
      <c r="AY199">
        <v>3.7150789052248001E-2</v>
      </c>
      <c r="AZ199">
        <v>3.7150673568248749E-2</v>
      </c>
      <c r="BA199">
        <v>3.7151478230953217E-2</v>
      </c>
      <c r="BB199">
        <v>3.7147786468267441E-2</v>
      </c>
      <c r="BC199">
        <v>3.7151966243982322E-2</v>
      </c>
      <c r="BD199">
        <v>3.7150342017412193E-2</v>
      </c>
    </row>
    <row r="200" spans="1:56" x14ac:dyDescent="0.25">
      <c r="A200">
        <v>-7.7561385929584503E-2</v>
      </c>
      <c r="B200">
        <v>-7.6377779245376587E-2</v>
      </c>
      <c r="C200">
        <v>-7.6886378228664398E-2</v>
      </c>
      <c r="D200">
        <v>-7.7175192534923553E-2</v>
      </c>
      <c r="E200">
        <v>-7.8196391463279724E-2</v>
      </c>
      <c r="F200">
        <v>-7.6989844441413879E-2</v>
      </c>
      <c r="G200">
        <v>-7.8340470790863037E-2</v>
      </c>
      <c r="H200">
        <v>-7.5793169438838959E-2</v>
      </c>
      <c r="I200">
        <v>-7.5603067874908447E-2</v>
      </c>
      <c r="J200">
        <v>-7.2995953261852264E-2</v>
      </c>
      <c r="K200">
        <v>-7.5728766620159149E-2</v>
      </c>
      <c r="L200">
        <v>-6.8272233009338379E-2</v>
      </c>
      <c r="M200">
        <v>-4.7245543450117111E-2</v>
      </c>
      <c r="N200">
        <v>-7.2146035730838776E-2</v>
      </c>
      <c r="O200">
        <v>-7.6269239187240601E-2</v>
      </c>
      <c r="P200">
        <v>-7.7322877943515778E-2</v>
      </c>
      <c r="Q200">
        <v>-7.6192066073417664E-2</v>
      </c>
      <c r="R200">
        <v>-7.8071005642414093E-2</v>
      </c>
      <c r="S200">
        <v>-7.6860196888446808E-2</v>
      </c>
      <c r="T200">
        <v>-7.2966329753398895E-2</v>
      </c>
      <c r="U200">
        <v>-7.4749298393726349E-2</v>
      </c>
      <c r="V200">
        <v>-7.7585287392139435E-2</v>
      </c>
      <c r="W200">
        <v>-7.613062858581543E-2</v>
      </c>
      <c r="X200">
        <v>-7.8028440475463867E-2</v>
      </c>
      <c r="Y200">
        <v>-7.6064765453338623E-2</v>
      </c>
      <c r="Z200">
        <v>-7.6745979487895966E-2</v>
      </c>
      <c r="AA200">
        <v>-7.7802643179893494E-2</v>
      </c>
      <c r="AB200">
        <v>-7.6988525688648224E-2</v>
      </c>
      <c r="AC200">
        <v>-7.540392130613327E-2</v>
      </c>
      <c r="AD200">
        <v>-7.2791777551174164E-2</v>
      </c>
      <c r="AE200">
        <v>-6.7590288817882538E-2</v>
      </c>
      <c r="AF200">
        <v>-5.1356900483369827E-2</v>
      </c>
      <c r="AG200">
        <v>7.9114995896816254E-2</v>
      </c>
      <c r="AH200">
        <v>7.9112797975540161E-2</v>
      </c>
      <c r="AI200">
        <v>7.911449670791626E-2</v>
      </c>
      <c r="AJ200">
        <v>7.9110801219940186E-2</v>
      </c>
      <c r="AK200">
        <v>7.9112805426120758E-2</v>
      </c>
      <c r="AL200">
        <v>7.9112164676189423E-2</v>
      </c>
      <c r="AM200">
        <v>7.9112790524959564E-2</v>
      </c>
      <c r="AN200">
        <v>7.9112514853477478E-2</v>
      </c>
      <c r="AO200">
        <v>7.9112149775028229E-2</v>
      </c>
      <c r="AP200">
        <v>7.9112894833087921E-2</v>
      </c>
      <c r="AQ200">
        <v>7.9112187027931213E-2</v>
      </c>
      <c r="AR200">
        <v>7.9112254083156586E-2</v>
      </c>
      <c r="AS200">
        <v>7.9112127423286438E-2</v>
      </c>
      <c r="AT200">
        <v>7.911132276058197E-2</v>
      </c>
      <c r="AU200">
        <v>7.9111583530902863E-2</v>
      </c>
      <c r="AV200">
        <v>7.9114325344562531E-2</v>
      </c>
      <c r="AW200">
        <v>7.9111970961093903E-2</v>
      </c>
      <c r="AX200">
        <v>7.9112067818641663E-2</v>
      </c>
      <c r="AY200">
        <v>7.911207526922226E-2</v>
      </c>
      <c r="AZ200">
        <v>7.9112187027931213E-2</v>
      </c>
      <c r="BA200">
        <v>7.9113028943538666E-2</v>
      </c>
      <c r="BB200">
        <v>7.9109154641628265E-2</v>
      </c>
      <c r="BC200">
        <v>7.9113304615020752E-2</v>
      </c>
      <c r="BD200">
        <v>7.9111851751804352E-2</v>
      </c>
    </row>
    <row r="201" spans="1:56" x14ac:dyDescent="0.25">
      <c r="A201">
        <v>-3.9104782044887543E-2</v>
      </c>
      <c r="B201">
        <v>-3.845524787902832E-2</v>
      </c>
      <c r="C201">
        <v>-3.8239970803260803E-2</v>
      </c>
      <c r="D201">
        <v>-3.8327325135469437E-2</v>
      </c>
      <c r="E201">
        <v>-3.9238259196281433E-2</v>
      </c>
      <c r="F201">
        <v>-3.8901075720787048E-2</v>
      </c>
      <c r="G201">
        <v>-3.93686443567276E-2</v>
      </c>
      <c r="H201">
        <v>-3.7417102605104453E-2</v>
      </c>
      <c r="I201">
        <v>-3.9167001843452447E-2</v>
      </c>
      <c r="J201">
        <v>-3.8529951125383377E-2</v>
      </c>
      <c r="K201">
        <v>-3.8950752466917038E-2</v>
      </c>
      <c r="L201">
        <v>-3.3248826861381531E-2</v>
      </c>
      <c r="M201">
        <v>-3.3930163830518723E-2</v>
      </c>
      <c r="N201">
        <v>-3.5397205501794822E-2</v>
      </c>
      <c r="O201">
        <v>-3.8429666310548782E-2</v>
      </c>
      <c r="P201">
        <v>-3.8898788392543793E-2</v>
      </c>
      <c r="Q201">
        <v>-3.8293343037366867E-2</v>
      </c>
      <c r="R201">
        <v>-3.932562842965126E-2</v>
      </c>
      <c r="S201">
        <v>-3.8605906069278717E-2</v>
      </c>
      <c r="T201">
        <v>-3.8309745490550988E-2</v>
      </c>
      <c r="U201">
        <v>-3.8809169083833688E-2</v>
      </c>
      <c r="V201">
        <v>-3.9176423102617257E-2</v>
      </c>
      <c r="W201">
        <v>-3.8196813315153122E-2</v>
      </c>
      <c r="X201">
        <v>-3.9300661534070969E-2</v>
      </c>
      <c r="Y201">
        <v>-3.8317900151014328E-2</v>
      </c>
      <c r="Z201">
        <v>-3.8781266659498208E-2</v>
      </c>
      <c r="AA201">
        <v>-3.9152320474386222E-2</v>
      </c>
      <c r="AB201">
        <v>-3.889932855963707E-2</v>
      </c>
      <c r="AC201">
        <v>-3.7961345165967941E-2</v>
      </c>
      <c r="AD201">
        <v>-3.5353235900402069E-2</v>
      </c>
      <c r="AE201">
        <v>-3.3049706369638443E-2</v>
      </c>
      <c r="AF201">
        <v>-1.1966845020651821E-2</v>
      </c>
      <c r="AG201">
        <v>4.009535163640976E-2</v>
      </c>
      <c r="AH201">
        <v>3.9861898869276047E-2</v>
      </c>
      <c r="AI201">
        <v>4.0056593716144562E-2</v>
      </c>
      <c r="AJ201">
        <v>3.9662722498178482E-2</v>
      </c>
      <c r="AK201">
        <v>3.9886020123958588E-2</v>
      </c>
      <c r="AL201">
        <v>3.9767291396856308E-2</v>
      </c>
      <c r="AM201">
        <v>3.9860162883996957E-2</v>
      </c>
      <c r="AN201">
        <v>3.9858628064393997E-2</v>
      </c>
      <c r="AO201">
        <v>3.9783548563718803E-2</v>
      </c>
      <c r="AP201">
        <v>3.9899345487356193E-2</v>
      </c>
      <c r="AQ201">
        <v>3.9810068905353553E-2</v>
      </c>
      <c r="AR201">
        <v>3.9816886186599731E-2</v>
      </c>
      <c r="AS201">
        <v>3.9799928665161133E-2</v>
      </c>
      <c r="AT201">
        <v>3.9708208292722702E-2</v>
      </c>
      <c r="AU201">
        <v>3.9777267724275589E-2</v>
      </c>
      <c r="AV201">
        <v>4.0038257837295532E-2</v>
      </c>
      <c r="AW201">
        <v>3.9817038923501968E-2</v>
      </c>
      <c r="AX201">
        <v>3.9794560521841049E-2</v>
      </c>
      <c r="AY201">
        <v>3.9784278720617287E-2</v>
      </c>
      <c r="AZ201">
        <v>3.981134295463562E-2</v>
      </c>
      <c r="BA201">
        <v>3.9863705635070801E-2</v>
      </c>
      <c r="BB201">
        <v>3.9478115737438202E-2</v>
      </c>
      <c r="BC201">
        <v>3.991403803229332E-2</v>
      </c>
      <c r="BD201">
        <v>3.9808284491300583E-2</v>
      </c>
    </row>
    <row r="202" spans="1:56" x14ac:dyDescent="0.25">
      <c r="A202">
        <v>-4.4465590268373489E-2</v>
      </c>
      <c r="B202">
        <v>-4.3800726532936103E-2</v>
      </c>
      <c r="C202">
        <v>-4.4086463749408722E-2</v>
      </c>
      <c r="D202">
        <v>-4.4247962534427643E-2</v>
      </c>
      <c r="E202">
        <v>-4.482259601354599E-2</v>
      </c>
      <c r="F202">
        <v>-4.4145043939352042E-2</v>
      </c>
      <c r="G202">
        <v>-4.4902138411998749E-2</v>
      </c>
      <c r="H202">
        <v>-4.3471220880746841E-2</v>
      </c>
      <c r="I202">
        <v>-4.3277397751808173E-2</v>
      </c>
      <c r="J202">
        <v>-4.210367426276207E-2</v>
      </c>
      <c r="K202">
        <v>-4.3774895370006561E-2</v>
      </c>
      <c r="L202">
        <v>-3.7594996392726898E-2</v>
      </c>
      <c r="M202">
        <v>-3.6526676267385483E-2</v>
      </c>
      <c r="N202">
        <v>-3.8715239614248283E-2</v>
      </c>
      <c r="O202">
        <v>-4.3739691376686103E-2</v>
      </c>
      <c r="P202">
        <v>-4.4331666082143777E-2</v>
      </c>
      <c r="Q202">
        <v>-4.3695785105228417E-2</v>
      </c>
      <c r="R202">
        <v>-4.475175216794014E-2</v>
      </c>
      <c r="S202">
        <v>-4.4071365147829063E-2</v>
      </c>
      <c r="T202">
        <v>-4.089413583278656E-2</v>
      </c>
      <c r="U202">
        <v>-4.2140230536460883E-2</v>
      </c>
      <c r="V202">
        <v>-4.4479422271251678E-2</v>
      </c>
      <c r="W202">
        <v>-4.3660905212163932E-2</v>
      </c>
      <c r="X202">
        <v>-4.4727746397256851E-2</v>
      </c>
      <c r="Y202">
        <v>-4.3624192476272583E-2</v>
      </c>
      <c r="Z202">
        <v>-4.4007845222949982E-2</v>
      </c>
      <c r="AA202">
        <v>-4.4601496309041977E-2</v>
      </c>
      <c r="AB202">
        <v>-4.3945379555225372E-2</v>
      </c>
      <c r="AC202">
        <v>-4.2948503047227859E-2</v>
      </c>
      <c r="AD202">
        <v>-4.2671006172895432E-2</v>
      </c>
      <c r="AE202">
        <v>-3.9281480014324188E-2</v>
      </c>
      <c r="AF202">
        <v>-1.7579924315214161E-2</v>
      </c>
      <c r="AG202">
        <v>4.5337814837694168E-2</v>
      </c>
      <c r="AH202">
        <v>4.5335765928030007E-2</v>
      </c>
      <c r="AI202">
        <v>4.5337419956922531E-2</v>
      </c>
      <c r="AJ202">
        <v>4.5333780348300927E-2</v>
      </c>
      <c r="AK202">
        <v>4.5335818082094193E-2</v>
      </c>
      <c r="AL202">
        <v>4.5335255563259118E-2</v>
      </c>
      <c r="AM202">
        <v>4.5335933566093438E-2</v>
      </c>
      <c r="AN202">
        <v>4.5335512608289719E-2</v>
      </c>
      <c r="AO202">
        <v>4.5335117727518082E-2</v>
      </c>
      <c r="AP202">
        <v>4.5335989445447922E-2</v>
      </c>
      <c r="AQ202">
        <v>4.5335311442613602E-2</v>
      </c>
      <c r="AR202">
        <v>4.5335348695516593E-2</v>
      </c>
      <c r="AS202">
        <v>4.5335125178098679E-2</v>
      </c>
      <c r="AT202">
        <v>4.5334365218877792E-2</v>
      </c>
      <c r="AU202">
        <v>4.5334544032812119E-2</v>
      </c>
      <c r="AV202">
        <v>4.5337457209825523E-2</v>
      </c>
      <c r="AW202">
        <v>4.5335005968809128E-2</v>
      </c>
      <c r="AX202">
        <v>4.5335035771131522E-2</v>
      </c>
      <c r="AY202">
        <v>4.5335311442613602E-2</v>
      </c>
      <c r="AZ202">
        <v>4.5335151255130768E-2</v>
      </c>
      <c r="BA202">
        <v>4.5336078852415078E-2</v>
      </c>
      <c r="BB202">
        <v>4.5332133769989007E-2</v>
      </c>
      <c r="BC202">
        <v>4.5336503535509109E-2</v>
      </c>
      <c r="BD202">
        <v>4.533473402261734E-2</v>
      </c>
    </row>
    <row r="203" spans="1:56" x14ac:dyDescent="0.25">
      <c r="A203">
        <v>-5.6557923555374152E-2</v>
      </c>
      <c r="B203">
        <v>-5.5653546005487442E-2</v>
      </c>
      <c r="C203">
        <v>-5.2456207573413849E-2</v>
      </c>
      <c r="D203">
        <v>-5.3008213639259338E-2</v>
      </c>
      <c r="E203">
        <v>-5.6642957031726837E-2</v>
      </c>
      <c r="F203">
        <v>-5.6231416761875153E-2</v>
      </c>
      <c r="G203">
        <v>-5.6999888271093369E-2</v>
      </c>
      <c r="H203">
        <v>-4.9812987446784973E-2</v>
      </c>
      <c r="I203">
        <v>-5.6018933653831482E-2</v>
      </c>
      <c r="J203">
        <v>-5.4850392043590553E-2</v>
      </c>
      <c r="K203">
        <v>-5.5803205817937851E-2</v>
      </c>
      <c r="L203">
        <v>-4.7660533338785172E-2</v>
      </c>
      <c r="M203">
        <v>-4.5862559229135513E-2</v>
      </c>
      <c r="N203">
        <v>-5.0440061837434769E-2</v>
      </c>
      <c r="O203">
        <v>-5.5609934031963348E-2</v>
      </c>
      <c r="P203">
        <v>-5.6314617395401001E-2</v>
      </c>
      <c r="Q203">
        <v>-5.5459599941968918E-2</v>
      </c>
      <c r="R203">
        <v>-5.6896347552537918E-2</v>
      </c>
      <c r="S203">
        <v>-5.5920183658599847E-2</v>
      </c>
      <c r="T203">
        <v>-5.4016787558794022E-2</v>
      </c>
      <c r="U203">
        <v>-5.510389432311058E-2</v>
      </c>
      <c r="V203">
        <v>-5.6638915091753013E-2</v>
      </c>
      <c r="W203">
        <v>-5.5333200842142112E-2</v>
      </c>
      <c r="X203">
        <v>-5.6853894144296653E-2</v>
      </c>
      <c r="Y203">
        <v>-5.5445965379476547E-2</v>
      </c>
      <c r="Z203">
        <v>-5.6062545627355583E-2</v>
      </c>
      <c r="AA203">
        <v>-5.6193109601736069E-2</v>
      </c>
      <c r="AB203">
        <v>-5.6228168308734887E-2</v>
      </c>
      <c r="AC203">
        <v>-5.4947815835475922E-2</v>
      </c>
      <c r="AD203">
        <v>-5.1019519567489617E-2</v>
      </c>
      <c r="AE203">
        <v>-4.7188125550746918E-2</v>
      </c>
      <c r="AF203">
        <v>-2.9757313430309299E-2</v>
      </c>
      <c r="AG203">
        <v>5.7891890406608582E-2</v>
      </c>
      <c r="AH203">
        <v>5.7654783129692078E-2</v>
      </c>
      <c r="AI203">
        <v>5.7845238596200943E-2</v>
      </c>
      <c r="AJ203">
        <v>5.7457868009805679E-2</v>
      </c>
      <c r="AK203">
        <v>5.7666689157485962E-2</v>
      </c>
      <c r="AL203">
        <v>5.7575337588787079E-2</v>
      </c>
      <c r="AM203">
        <v>5.7655692100524902E-2</v>
      </c>
      <c r="AN203">
        <v>5.7647328823804862E-2</v>
      </c>
      <c r="AO203">
        <v>5.758526548743248E-2</v>
      </c>
      <c r="AP203">
        <v>5.7680372148752213E-2</v>
      </c>
      <c r="AQ203">
        <v>5.7603932917118073E-2</v>
      </c>
      <c r="AR203">
        <v>5.7614546269178391E-2</v>
      </c>
      <c r="AS203">
        <v>5.7590190321207053E-2</v>
      </c>
      <c r="AT203">
        <v>5.7509448379278183E-2</v>
      </c>
      <c r="AU203">
        <v>5.7567119598388672E-2</v>
      </c>
      <c r="AV203">
        <v>5.7832609862089157E-2</v>
      </c>
      <c r="AW203">
        <v>5.7602301239967353E-2</v>
      </c>
      <c r="AX203">
        <v>5.7594291865825653E-2</v>
      </c>
      <c r="AY203">
        <v>5.7580523192882538E-2</v>
      </c>
      <c r="AZ203">
        <v>5.7604286819696433E-2</v>
      </c>
      <c r="BA203">
        <v>5.7662054896354682E-2</v>
      </c>
      <c r="BB203">
        <v>5.7282697409391403E-2</v>
      </c>
      <c r="BC203">
        <v>5.7709474116563797E-2</v>
      </c>
      <c r="BD203">
        <v>5.7584352791309357E-2</v>
      </c>
    </row>
    <row r="204" spans="1:56" x14ac:dyDescent="0.25">
      <c r="A204">
        <v>-5.5994335561990738E-2</v>
      </c>
      <c r="B204">
        <v>-5.5092588067054749E-2</v>
      </c>
      <c r="C204">
        <v>-5.1879871636629098E-2</v>
      </c>
      <c r="D204">
        <v>-5.2425198256969452E-2</v>
      </c>
      <c r="E204">
        <v>-5.5864810943603523E-2</v>
      </c>
      <c r="F204">
        <v>-5.566108226776123E-2</v>
      </c>
      <c r="G204">
        <v>-5.6427381932735443E-2</v>
      </c>
      <c r="H204">
        <v>-5.2620992064476013E-2</v>
      </c>
      <c r="I204">
        <v>-5.5224310606718063E-2</v>
      </c>
      <c r="J204">
        <v>-5.3934115916490548E-2</v>
      </c>
      <c r="K204">
        <v>-5.5058341473340988E-2</v>
      </c>
      <c r="L204">
        <v>-4.8365026712417603E-2</v>
      </c>
      <c r="M204">
        <v>-4.4634398072957993E-2</v>
      </c>
      <c r="N204">
        <v>-4.758898913860321E-2</v>
      </c>
      <c r="O204">
        <v>-5.5056333541870117E-2</v>
      </c>
      <c r="P204">
        <v>-5.5759064853191383E-2</v>
      </c>
      <c r="Q204">
        <v>-5.4904676973819733E-2</v>
      </c>
      <c r="R204">
        <v>-5.6344199925661087E-2</v>
      </c>
      <c r="S204">
        <v>-5.5361039936542511E-2</v>
      </c>
      <c r="T204">
        <v>-5.360867828130722E-2</v>
      </c>
      <c r="U204">
        <v>-5.4656289517879493E-2</v>
      </c>
      <c r="V204">
        <v>-5.6062236428260803E-2</v>
      </c>
      <c r="W204">
        <v>-5.4781980812549591E-2</v>
      </c>
      <c r="X204">
        <v>-5.6287948042154312E-2</v>
      </c>
      <c r="Y204">
        <v>-5.4864253848791122E-2</v>
      </c>
      <c r="Z204">
        <v>-5.5498361587524407E-2</v>
      </c>
      <c r="AA204">
        <v>-5.6201327592134483E-2</v>
      </c>
      <c r="AB204">
        <v>-5.5651038885116577E-2</v>
      </c>
      <c r="AC204">
        <v>-5.198080837726593E-2</v>
      </c>
      <c r="AD204">
        <v>-5.1269739866256707E-2</v>
      </c>
      <c r="AE204">
        <v>-4.800879955291748E-2</v>
      </c>
      <c r="AF204">
        <v>-2.9175743460655209E-2</v>
      </c>
      <c r="AG204">
        <v>5.7313017547130578E-2</v>
      </c>
      <c r="AH204">
        <v>5.7072926312685013E-2</v>
      </c>
      <c r="AI204">
        <v>5.7260479778051383E-2</v>
      </c>
      <c r="AJ204">
        <v>5.688820406794548E-2</v>
      </c>
      <c r="AK204">
        <v>5.7086169719696038E-2</v>
      </c>
      <c r="AL204">
        <v>5.7002007961273193E-2</v>
      </c>
      <c r="AM204">
        <v>5.7074353098869317E-2</v>
      </c>
      <c r="AN204">
        <v>5.7060059159994132E-2</v>
      </c>
      <c r="AO204">
        <v>5.700504407286644E-2</v>
      </c>
      <c r="AP204">
        <v>5.7106655091047287E-2</v>
      </c>
      <c r="AQ204">
        <v>5.7033311575651169E-2</v>
      </c>
      <c r="AR204">
        <v>5.7042483240365982E-2</v>
      </c>
      <c r="AS204">
        <v>5.7023163884878159E-2</v>
      </c>
      <c r="AT204">
        <v>5.6916344910860062E-2</v>
      </c>
      <c r="AU204">
        <v>5.6979965418577187E-2</v>
      </c>
      <c r="AV204">
        <v>5.7270906865596771E-2</v>
      </c>
      <c r="AW204">
        <v>5.7024378329515457E-2</v>
      </c>
      <c r="AX204">
        <v>5.7025302201509483E-2</v>
      </c>
      <c r="AY204">
        <v>5.7015430182218552E-2</v>
      </c>
      <c r="AZ204">
        <v>5.703015998005867E-2</v>
      </c>
      <c r="BA204">
        <v>5.7095088064670563E-2</v>
      </c>
      <c r="BB204">
        <v>5.6705296039581299E-2</v>
      </c>
      <c r="BC204">
        <v>5.7142749428749078E-2</v>
      </c>
      <c r="BD204">
        <v>5.7015154510736472E-2</v>
      </c>
    </row>
    <row r="205" spans="1:56" x14ac:dyDescent="0.25">
      <c r="A205">
        <v>-5.5267211049795151E-2</v>
      </c>
      <c r="B205">
        <v>-5.4442904889583588E-2</v>
      </c>
      <c r="C205">
        <v>-5.4797235876321793E-2</v>
      </c>
      <c r="D205">
        <v>-5.3763199597597122E-2</v>
      </c>
      <c r="E205">
        <v>-5.570916086435318E-2</v>
      </c>
      <c r="F205">
        <v>-5.4869815707206733E-2</v>
      </c>
      <c r="G205">
        <v>-5.5808577686548233E-2</v>
      </c>
      <c r="H205">
        <v>-5.4034259170293808E-2</v>
      </c>
      <c r="I205">
        <v>-5.4067548364400857E-2</v>
      </c>
      <c r="J205">
        <v>-5.2844449877738953E-2</v>
      </c>
      <c r="K205">
        <v>-5.3178466856479638E-2</v>
      </c>
      <c r="L205">
        <v>-4.7006256878376007E-2</v>
      </c>
      <c r="M205">
        <v>-4.5258328318595893E-2</v>
      </c>
      <c r="N205">
        <v>-4.7598138451576233E-2</v>
      </c>
      <c r="O205">
        <v>-5.4367154836654663E-2</v>
      </c>
      <c r="P205">
        <v>-5.5101238191127777E-2</v>
      </c>
      <c r="Q205">
        <v>-5.4313018918037408E-2</v>
      </c>
      <c r="R205">
        <v>-5.562177300453186E-2</v>
      </c>
      <c r="S205">
        <v>-5.4778780788183212E-2</v>
      </c>
      <c r="T205">
        <v>-5.011298879981041E-2</v>
      </c>
      <c r="U205">
        <v>-5.1897980272769928E-2</v>
      </c>
      <c r="V205">
        <v>-5.5284261703491211E-2</v>
      </c>
      <c r="W205">
        <v>-5.4269853979349143E-2</v>
      </c>
      <c r="X205">
        <v>-5.5592034012079239E-2</v>
      </c>
      <c r="Y205">
        <v>-5.4224248975515373E-2</v>
      </c>
      <c r="Z205">
        <v>-5.4699737578630447E-2</v>
      </c>
      <c r="AA205">
        <v>-5.5435303598642349E-2</v>
      </c>
      <c r="AB205">
        <v>-5.3519230335950851E-2</v>
      </c>
      <c r="AC205">
        <v>-5.1491834223270423E-2</v>
      </c>
      <c r="AD205">
        <v>-5.0122030079364777E-2</v>
      </c>
      <c r="AE205">
        <v>-4.7082722187042243E-2</v>
      </c>
      <c r="AF205">
        <v>-2.8589395806193348E-2</v>
      </c>
      <c r="AG205">
        <v>5.634751170873642E-2</v>
      </c>
      <c r="AH205">
        <v>5.6345362216234207E-2</v>
      </c>
      <c r="AI205">
        <v>5.6347064673900597E-2</v>
      </c>
      <c r="AJ205">
        <v>5.6343324482440948E-2</v>
      </c>
      <c r="AK205">
        <v>5.6345399469137192E-2</v>
      </c>
      <c r="AL205">
        <v>5.6344687938690192E-2</v>
      </c>
      <c r="AM205">
        <v>5.634530633687973E-2</v>
      </c>
      <c r="AN205">
        <v>5.6345067918300629E-2</v>
      </c>
      <c r="AO205">
        <v>5.6344717741012573E-2</v>
      </c>
      <c r="AP205">
        <v>5.6345511227846153E-2</v>
      </c>
      <c r="AQ205">
        <v>5.6344803422689438E-2</v>
      </c>
      <c r="AR205">
        <v>5.6344933807849877E-2</v>
      </c>
      <c r="AS205">
        <v>5.6344706565141678E-2</v>
      </c>
      <c r="AT205">
        <v>5.6343816220760352E-2</v>
      </c>
      <c r="AU205">
        <v>5.6344158947467797E-2</v>
      </c>
      <c r="AV205">
        <v>5.6347012519836433E-2</v>
      </c>
      <c r="AW205">
        <v>5.6344594806432717E-2</v>
      </c>
      <c r="AX205">
        <v>5.6344721466302872E-2</v>
      </c>
      <c r="AY205">
        <v>5.6344669312238693E-2</v>
      </c>
      <c r="AZ205">
        <v>5.6344624608755112E-2</v>
      </c>
      <c r="BA205">
        <v>5.6345559656620033E-2</v>
      </c>
      <c r="BB205">
        <v>5.6341588497161872E-2</v>
      </c>
      <c r="BC205">
        <v>5.6345958262681961E-2</v>
      </c>
      <c r="BD205">
        <v>5.6344307959079742E-2</v>
      </c>
    </row>
    <row r="206" spans="1:56" x14ac:dyDescent="0.25">
      <c r="A206">
        <v>-4.4896706938743591E-2</v>
      </c>
      <c r="B206">
        <v>-4.4179417192935937E-2</v>
      </c>
      <c r="C206">
        <v>-4.2904283851385117E-2</v>
      </c>
      <c r="D206">
        <v>-4.3134413659572601E-2</v>
      </c>
      <c r="E206">
        <v>-4.5311912894248962E-2</v>
      </c>
      <c r="F206">
        <v>-4.4665507972240448E-2</v>
      </c>
      <c r="G206">
        <v>-4.521653801202774E-2</v>
      </c>
      <c r="H206">
        <v>-4.1435770690441132E-2</v>
      </c>
      <c r="I206">
        <v>-4.4746089726686478E-2</v>
      </c>
      <c r="J206">
        <v>-4.4316772371530533E-2</v>
      </c>
      <c r="K206">
        <v>-4.4781550765037537E-2</v>
      </c>
      <c r="L206">
        <v>-3.8930855691432953E-2</v>
      </c>
      <c r="M206">
        <v>-3.6878827959299088E-2</v>
      </c>
      <c r="N206">
        <v>-3.9013512432575233E-2</v>
      </c>
      <c r="O206">
        <v>-4.4145021587610238E-2</v>
      </c>
      <c r="P206">
        <v>-4.4690746814012527E-2</v>
      </c>
      <c r="Q206">
        <v>-4.3995436280965812E-2</v>
      </c>
      <c r="R206">
        <v>-4.5168798416852951E-2</v>
      </c>
      <c r="S206">
        <v>-4.4361572712659843E-2</v>
      </c>
      <c r="T206">
        <v>-4.2337432503700263E-2</v>
      </c>
      <c r="U206">
        <v>-4.4355448335409157E-2</v>
      </c>
      <c r="V206">
        <v>-4.4967625290155411E-2</v>
      </c>
      <c r="W206">
        <v>-4.3877113610506058E-2</v>
      </c>
      <c r="X206">
        <v>-4.5133884996175773E-2</v>
      </c>
      <c r="Y206">
        <v>-4.3983988463878632E-2</v>
      </c>
      <c r="Z206">
        <v>-4.4503979384899139E-2</v>
      </c>
      <c r="AA206">
        <v>-4.5068524777889252E-2</v>
      </c>
      <c r="AB206">
        <v>-4.4646155089139938E-2</v>
      </c>
      <c r="AC206">
        <v>-4.3595653027296073E-2</v>
      </c>
      <c r="AD206">
        <v>-4.1097670793533332E-2</v>
      </c>
      <c r="AE206">
        <v>-3.8706444203853607E-2</v>
      </c>
      <c r="AF206">
        <v>-1.7867818474769589E-2</v>
      </c>
      <c r="AG206">
        <v>4.600369930267334E-2</v>
      </c>
      <c r="AH206">
        <v>4.5762039721012122E-2</v>
      </c>
      <c r="AI206">
        <v>4.5959353446960449E-2</v>
      </c>
      <c r="AJ206">
        <v>4.5568887144327157E-2</v>
      </c>
      <c r="AK206">
        <v>4.5783862471580512E-2</v>
      </c>
      <c r="AL206">
        <v>4.5688748359680183E-2</v>
      </c>
      <c r="AM206">
        <v>4.5769769698381417E-2</v>
      </c>
      <c r="AN206">
        <v>4.5750513672828667E-2</v>
      </c>
      <c r="AO206">
        <v>4.5693386346101761E-2</v>
      </c>
      <c r="AP206">
        <v>4.5783735811710358E-2</v>
      </c>
      <c r="AQ206">
        <v>4.5722149312496192E-2</v>
      </c>
      <c r="AR206">
        <v>4.5733727514743798E-2</v>
      </c>
      <c r="AS206">
        <v>4.5703470706939697E-2</v>
      </c>
      <c r="AT206">
        <v>4.5624539256095893E-2</v>
      </c>
      <c r="AU206">
        <v>4.5675542205572128E-2</v>
      </c>
      <c r="AV206">
        <v>4.5958314090967178E-2</v>
      </c>
      <c r="AW206">
        <v>4.5698508620262153E-2</v>
      </c>
      <c r="AX206">
        <v>4.5708972960710532E-2</v>
      </c>
      <c r="AY206">
        <v>4.570387676358223E-2</v>
      </c>
      <c r="AZ206">
        <v>4.5712083578109741E-2</v>
      </c>
      <c r="BA206">
        <v>4.5776214450597763E-2</v>
      </c>
      <c r="BB206">
        <v>4.539727047085762E-2</v>
      </c>
      <c r="BC206">
        <v>4.5839317142963409E-2</v>
      </c>
      <c r="BD206">
        <v>4.569556936621666E-2</v>
      </c>
    </row>
    <row r="207" spans="1:56" x14ac:dyDescent="0.25">
      <c r="A207">
        <v>-6.0012795031070709E-2</v>
      </c>
      <c r="B207">
        <v>-5.9045471251010888E-2</v>
      </c>
      <c r="C207">
        <v>-5.5912584066390991E-2</v>
      </c>
      <c r="D207">
        <v>-5.6477755308151252E-2</v>
      </c>
      <c r="E207">
        <v>-5.9055175632238388E-2</v>
      </c>
      <c r="F207">
        <v>-5.9652984142303467E-2</v>
      </c>
      <c r="G207">
        <v>-6.0482833534479141E-2</v>
      </c>
      <c r="H207">
        <v>-5.3257394582033157E-2</v>
      </c>
      <c r="I207">
        <v>-5.9291116893291473E-2</v>
      </c>
      <c r="J207">
        <v>-5.8021795004606247E-2</v>
      </c>
      <c r="K207">
        <v>-5.9130188077688217E-2</v>
      </c>
      <c r="L207">
        <v>-5.0530057400465012E-2</v>
      </c>
      <c r="M207">
        <v>-4.9379974603652947E-2</v>
      </c>
      <c r="N207">
        <v>-5.2194181829690933E-2</v>
      </c>
      <c r="O207">
        <v>-5.8998413383960717E-2</v>
      </c>
      <c r="P207">
        <v>-5.9744596481323242E-2</v>
      </c>
      <c r="Q207">
        <v>-5.8841098099946983E-2</v>
      </c>
      <c r="R207">
        <v>-6.0367047786712653E-2</v>
      </c>
      <c r="S207">
        <v>-5.9331297874450677E-2</v>
      </c>
      <c r="T207">
        <v>-5.7780187577009201E-2</v>
      </c>
      <c r="U207">
        <v>-5.8811388909816742E-2</v>
      </c>
      <c r="V207">
        <v>-6.0088776051998138E-2</v>
      </c>
      <c r="W207">
        <v>-5.8727819472551353E-2</v>
      </c>
      <c r="X207">
        <v>-6.0326043516397483E-2</v>
      </c>
      <c r="Y207">
        <v>-5.883362889289856E-2</v>
      </c>
      <c r="Z207">
        <v>-5.9477701783180237E-2</v>
      </c>
      <c r="AA207">
        <v>-5.8122981339693069E-2</v>
      </c>
      <c r="AB207">
        <v>-5.965510755777359E-2</v>
      </c>
      <c r="AC207">
        <v>-5.8298755437135703E-2</v>
      </c>
      <c r="AD207">
        <v>-5.4180026054382317E-2</v>
      </c>
      <c r="AE207">
        <v>-5.0044350326061249E-2</v>
      </c>
      <c r="AF207">
        <v>-3.3287983387708657E-2</v>
      </c>
      <c r="AG207">
        <v>6.1410456895828247E-2</v>
      </c>
      <c r="AH207">
        <v>6.1181966215372093E-2</v>
      </c>
      <c r="AI207">
        <v>6.1369761824607849E-2</v>
      </c>
      <c r="AJ207">
        <v>6.0981716960668557E-2</v>
      </c>
      <c r="AK207">
        <v>6.1195451766252518E-2</v>
      </c>
      <c r="AL207">
        <v>6.1084363609552383E-2</v>
      </c>
      <c r="AM207">
        <v>6.1174515634775162E-2</v>
      </c>
      <c r="AN207">
        <v>6.117146834731102E-2</v>
      </c>
      <c r="AO207">
        <v>6.1102170497179031E-2</v>
      </c>
      <c r="AP207">
        <v>6.1208941042423248E-2</v>
      </c>
      <c r="AQ207">
        <v>6.1126213520765298E-2</v>
      </c>
      <c r="AR207">
        <v>6.1132103204727173E-2</v>
      </c>
      <c r="AS207">
        <v>6.1114925891160958E-2</v>
      </c>
      <c r="AT207">
        <v>6.1021905392408371E-2</v>
      </c>
      <c r="AU207">
        <v>6.1088994145393372E-2</v>
      </c>
      <c r="AV207">
        <v>6.1345752328634262E-2</v>
      </c>
      <c r="AW207">
        <v>6.1133470386266708E-2</v>
      </c>
      <c r="AX207">
        <v>6.1109282076358802E-2</v>
      </c>
      <c r="AY207">
        <v>6.1096299439668662E-2</v>
      </c>
      <c r="AZ207">
        <v>6.1130419373512268E-2</v>
      </c>
      <c r="BA207">
        <v>6.1180658638477332E-2</v>
      </c>
      <c r="BB207">
        <v>6.0792256146669388E-2</v>
      </c>
      <c r="BC207">
        <v>6.1221599578857422E-2</v>
      </c>
      <c r="BD207">
        <v>6.1120420694351203E-2</v>
      </c>
    </row>
    <row r="208" spans="1:56" x14ac:dyDescent="0.25">
      <c r="A208">
        <v>-5.9985436499118798E-2</v>
      </c>
      <c r="B208">
        <v>-5.9032801538705833E-2</v>
      </c>
      <c r="C208">
        <v>-5.5899854749441147E-2</v>
      </c>
      <c r="D208">
        <v>-5.6459143757820129E-2</v>
      </c>
      <c r="E208">
        <v>-5.9924803674221039E-2</v>
      </c>
      <c r="F208">
        <v>-5.9632875025272369E-2</v>
      </c>
      <c r="G208">
        <v>-6.0460399836301797E-2</v>
      </c>
      <c r="H208">
        <v>-5.3272638469934457E-2</v>
      </c>
      <c r="I208">
        <v>-5.9595741331577301E-2</v>
      </c>
      <c r="J208">
        <v>-5.9114351868629463E-2</v>
      </c>
      <c r="K208">
        <v>-5.9818584471940987E-2</v>
      </c>
      <c r="L208">
        <v>-4.9768019467592239E-2</v>
      </c>
      <c r="M208">
        <v>-5.1158629357814789E-2</v>
      </c>
      <c r="N208">
        <v>-5.2280310541391373E-2</v>
      </c>
      <c r="O208">
        <v>-5.8990474790334702E-2</v>
      </c>
      <c r="P208">
        <v>-5.9737689793109887E-2</v>
      </c>
      <c r="Q208">
        <v>-5.8820150792598717E-2</v>
      </c>
      <c r="R208">
        <v>-6.035124883055687E-2</v>
      </c>
      <c r="S208">
        <v>-5.9311039745807648E-2</v>
      </c>
      <c r="T208">
        <v>-5.832546204328537E-2</v>
      </c>
      <c r="U208">
        <v>-5.9207107871770859E-2</v>
      </c>
      <c r="V208">
        <v>-6.0052253305912018E-2</v>
      </c>
      <c r="W208">
        <v>-5.8716859668493271E-2</v>
      </c>
      <c r="X208">
        <v>-6.0306143015623093E-2</v>
      </c>
      <c r="Y208">
        <v>-5.8794841170310967E-2</v>
      </c>
      <c r="Z208">
        <v>-5.9448901563882828E-2</v>
      </c>
      <c r="AA208">
        <v>-5.9334240853786469E-2</v>
      </c>
      <c r="AB208">
        <v>-5.961957573890686E-2</v>
      </c>
      <c r="AC208">
        <v>-5.2498515695333481E-2</v>
      </c>
      <c r="AD208">
        <v>-5.3691539913415909E-2</v>
      </c>
      <c r="AE208">
        <v>-4.9271073192358017E-2</v>
      </c>
      <c r="AF208">
        <v>-3.3271763473749161E-2</v>
      </c>
      <c r="AG208">
        <v>6.1372146010398858E-2</v>
      </c>
      <c r="AH208">
        <v>6.1152305454015732E-2</v>
      </c>
      <c r="AI208">
        <v>6.1329394578933723E-2</v>
      </c>
      <c r="AJ208">
        <v>6.0964979231357568E-2</v>
      </c>
      <c r="AK208">
        <v>6.1153072863817208E-2</v>
      </c>
      <c r="AL208">
        <v>6.1071198433637619E-2</v>
      </c>
      <c r="AM208">
        <v>6.1160493642091751E-2</v>
      </c>
      <c r="AN208">
        <v>6.1129000037908547E-2</v>
      </c>
      <c r="AO208">
        <v>6.1072617769241333E-2</v>
      </c>
      <c r="AP208">
        <v>6.1175376176834113E-2</v>
      </c>
      <c r="AQ208">
        <v>6.1111520975828171E-2</v>
      </c>
      <c r="AR208">
        <v>6.1107445508241653E-2</v>
      </c>
      <c r="AS208">
        <v>6.1094149947166443E-2</v>
      </c>
      <c r="AT208">
        <v>6.099223718047142E-2</v>
      </c>
      <c r="AU208">
        <v>6.1040539294481277E-2</v>
      </c>
      <c r="AV208">
        <v>6.1323098838329322E-2</v>
      </c>
      <c r="AW208">
        <v>6.108982115983963E-2</v>
      </c>
      <c r="AX208">
        <v>6.1090897768735893E-2</v>
      </c>
      <c r="AY208">
        <v>6.1077766120433807E-2</v>
      </c>
      <c r="AZ208">
        <v>6.1111722141504288E-2</v>
      </c>
      <c r="BA208">
        <v>6.1144273728132248E-2</v>
      </c>
      <c r="BB208">
        <v>6.0770396143198013E-2</v>
      </c>
      <c r="BC208">
        <v>6.1201483011245728E-2</v>
      </c>
      <c r="BD208">
        <v>6.1061348766088493E-2</v>
      </c>
    </row>
    <row r="209" spans="1:56" x14ac:dyDescent="0.25">
      <c r="A209">
        <v>-5.5105883628129959E-2</v>
      </c>
      <c r="B209">
        <v>-5.4245240986347198E-2</v>
      </c>
      <c r="C209">
        <v>-5.1395229995250702E-2</v>
      </c>
      <c r="D209">
        <v>-5.1895745098590851E-2</v>
      </c>
      <c r="E209">
        <v>-5.4258599877357483E-2</v>
      </c>
      <c r="F209">
        <v>-5.4799266159534447E-2</v>
      </c>
      <c r="G209">
        <v>-5.5527187883853912E-2</v>
      </c>
      <c r="H209">
        <v>-4.8238664865493767E-2</v>
      </c>
      <c r="I209">
        <v>-5.5105812847614288E-2</v>
      </c>
      <c r="J209">
        <v>-5.4293878376483917E-2</v>
      </c>
      <c r="K209">
        <v>-5.4924733936786652E-2</v>
      </c>
      <c r="L209">
        <v>-4.524785652756691E-2</v>
      </c>
      <c r="M209">
        <v>-4.7078125178813927E-2</v>
      </c>
      <c r="N209">
        <v>-4.9271278083324432E-2</v>
      </c>
      <c r="O209">
        <v>-5.4209232330322273E-2</v>
      </c>
      <c r="P209">
        <v>-5.4882064461708069E-2</v>
      </c>
      <c r="Q209">
        <v>-5.4033182561397552E-2</v>
      </c>
      <c r="R209">
        <v>-5.5435415357351303E-2</v>
      </c>
      <c r="S209">
        <v>-5.4496586322784417E-2</v>
      </c>
      <c r="T209">
        <v>-5.4108273237943649E-2</v>
      </c>
      <c r="U209">
        <v>-5.4754912853240967E-2</v>
      </c>
      <c r="V209">
        <v>-5.5194452404975891E-2</v>
      </c>
      <c r="W209">
        <v>-5.392032116651535E-2</v>
      </c>
      <c r="X209">
        <v>-5.5401340126991272E-2</v>
      </c>
      <c r="Y209">
        <v>-5.4014623165130622E-2</v>
      </c>
      <c r="Z209">
        <v>-5.4632365703582757E-2</v>
      </c>
      <c r="AA209">
        <v>-5.5303271859884262E-2</v>
      </c>
      <c r="AB209">
        <v>-5.1304604858160019E-2</v>
      </c>
      <c r="AC209">
        <v>-5.3531397134065628E-2</v>
      </c>
      <c r="AD209">
        <v>-5.0092190504074097E-2</v>
      </c>
      <c r="AE209">
        <v>-4.4710278511047363E-2</v>
      </c>
      <c r="AF209">
        <v>-2.8288505971431729E-2</v>
      </c>
      <c r="AG209">
        <v>5.6407876312732697E-2</v>
      </c>
      <c r="AH209">
        <v>5.619402602314949E-2</v>
      </c>
      <c r="AI209">
        <v>5.63785620033741E-2</v>
      </c>
      <c r="AJ209">
        <v>5.5990185588598251E-2</v>
      </c>
      <c r="AK209">
        <v>5.6190978735685349E-2</v>
      </c>
      <c r="AL209">
        <v>5.6089721620082862E-2</v>
      </c>
      <c r="AM209">
        <v>5.6191619485616677E-2</v>
      </c>
      <c r="AN209">
        <v>5.6178320199251168E-2</v>
      </c>
      <c r="AO209">
        <v>5.611845850944519E-2</v>
      </c>
      <c r="AP209">
        <v>5.6200768798589713E-2</v>
      </c>
      <c r="AQ209">
        <v>5.6139472872018807E-2</v>
      </c>
      <c r="AR209">
        <v>5.6139901280403137E-2</v>
      </c>
      <c r="AS209">
        <v>5.6122109293937683E-2</v>
      </c>
      <c r="AT209">
        <v>5.602622777223587E-2</v>
      </c>
      <c r="AU209">
        <v>5.6083168834447861E-2</v>
      </c>
      <c r="AV209">
        <v>5.6349016726016998E-2</v>
      </c>
      <c r="AW209">
        <v>5.6142337620258331E-2</v>
      </c>
      <c r="AX209">
        <v>5.6117698550224297E-2</v>
      </c>
      <c r="AY209">
        <v>5.6110262870788567E-2</v>
      </c>
      <c r="AZ209">
        <v>5.6128405034542077E-2</v>
      </c>
      <c r="BA209">
        <v>5.6194767355918877E-2</v>
      </c>
      <c r="BB209">
        <v>5.5796794593334198E-2</v>
      </c>
      <c r="BC209">
        <v>5.6233353912830353E-2</v>
      </c>
      <c r="BD209">
        <v>5.6112818419933319E-2</v>
      </c>
    </row>
    <row r="210" spans="1:56" x14ac:dyDescent="0.25">
      <c r="A210">
        <v>-5.1540009677410133E-2</v>
      </c>
      <c r="B210">
        <v>-5.0768405199050903E-2</v>
      </c>
      <c r="C210">
        <v>-5.1100067794322968E-2</v>
      </c>
      <c r="D210">
        <v>-5.1287803798913963E-2</v>
      </c>
      <c r="E210">
        <v>-5.1953583955764771E-2</v>
      </c>
      <c r="F210">
        <v>-5.1167905330657959E-2</v>
      </c>
      <c r="G210">
        <v>-5.2046623080968857E-2</v>
      </c>
      <c r="H210">
        <v>-5.0386499613523483E-2</v>
      </c>
      <c r="I210">
        <v>-5.0461184233427048E-2</v>
      </c>
      <c r="J210">
        <v>-4.7117434442043298E-2</v>
      </c>
      <c r="K210">
        <v>-5.0533898174762733E-2</v>
      </c>
      <c r="L210">
        <v>-4.3052449822425842E-2</v>
      </c>
      <c r="M210">
        <v>-4.3769773095846183E-2</v>
      </c>
      <c r="N210">
        <v>-4.558233916759491E-2</v>
      </c>
      <c r="O210">
        <v>-5.0697766244411469E-2</v>
      </c>
      <c r="P210">
        <v>-5.1384463906288147E-2</v>
      </c>
      <c r="Q210">
        <v>-5.0647016614675522E-2</v>
      </c>
      <c r="R210">
        <v>-5.1871735602617257E-2</v>
      </c>
      <c r="S210">
        <v>-5.1082774996757507E-2</v>
      </c>
      <c r="T210">
        <v>-4.6422019600868232E-2</v>
      </c>
      <c r="U210">
        <v>-4.8204995691776283E-2</v>
      </c>
      <c r="V210">
        <v>-5.1555752754211433E-2</v>
      </c>
      <c r="W210">
        <v>-5.0606712698936462E-2</v>
      </c>
      <c r="X210">
        <v>-5.1843933761119843E-2</v>
      </c>
      <c r="Y210">
        <v>-5.056409165263176E-2</v>
      </c>
      <c r="Z210">
        <v>-5.1008988171815872E-2</v>
      </c>
      <c r="AA210">
        <v>-5.1697291433811188E-2</v>
      </c>
      <c r="AB210">
        <v>-5.1167070865631097E-2</v>
      </c>
      <c r="AC210">
        <v>-5.0132669508457177E-2</v>
      </c>
      <c r="AD210">
        <v>-4.6893913298845291E-2</v>
      </c>
      <c r="AE210">
        <v>-4.247332364320755E-2</v>
      </c>
      <c r="AF210">
        <v>-2.479319833219051E-2</v>
      </c>
      <c r="AG210">
        <v>5.2551314234733582E-2</v>
      </c>
      <c r="AH210">
        <v>5.2549116313457489E-2</v>
      </c>
      <c r="AI210">
        <v>5.2550815045833588E-2</v>
      </c>
      <c r="AJ210">
        <v>5.2547123283147812E-2</v>
      </c>
      <c r="AK210">
        <v>5.2549131214618683E-2</v>
      </c>
      <c r="AL210">
        <v>5.254848301410675E-2</v>
      </c>
      <c r="AM210">
        <v>5.2549112588167191E-2</v>
      </c>
      <c r="AN210">
        <v>5.2548840641975403E-2</v>
      </c>
      <c r="AO210">
        <v>5.2548468112945557E-2</v>
      </c>
      <c r="AP210">
        <v>5.2549190819263458E-2</v>
      </c>
      <c r="AQ210">
        <v>5.2548494189977653E-2</v>
      </c>
      <c r="AR210">
        <v>5.2548587322235107E-2</v>
      </c>
      <c r="AS210">
        <v>5.2548442035913467E-2</v>
      </c>
      <c r="AT210">
        <v>5.2547629922628403E-2</v>
      </c>
      <c r="AU210">
        <v>5.254790186882019E-2</v>
      </c>
      <c r="AV210">
        <v>5.2550643682479858E-2</v>
      </c>
      <c r="AW210">
        <v>5.2548285573720932E-2</v>
      </c>
      <c r="AX210">
        <v>5.2548378705978387E-2</v>
      </c>
      <c r="AY210">
        <v>5.2548397332429893E-2</v>
      </c>
      <c r="AZ210">
        <v>5.254848301410675E-2</v>
      </c>
      <c r="BA210">
        <v>5.2549328655004501E-2</v>
      </c>
      <c r="BB210">
        <v>5.2545484155416489E-2</v>
      </c>
      <c r="BC210">
        <v>5.2549611777067178E-2</v>
      </c>
      <c r="BD210">
        <v>5.2548177540302277E-2</v>
      </c>
    </row>
    <row r="211" spans="1:56" x14ac:dyDescent="0.25">
      <c r="A211">
        <v>-8.9746534824371338E-2</v>
      </c>
      <c r="B211">
        <v>-8.8364198803901672E-2</v>
      </c>
      <c r="C211">
        <v>-8.8958218693733215E-2</v>
      </c>
      <c r="D211">
        <v>-8.9295648038387299E-2</v>
      </c>
      <c r="E211">
        <v>-9.0489305555820465E-2</v>
      </c>
      <c r="F211">
        <v>-8.9078463613986969E-2</v>
      </c>
      <c r="G211">
        <v>-9.0657532215118408E-2</v>
      </c>
      <c r="H211">
        <v>-8.7681688368320465E-2</v>
      </c>
      <c r="I211">
        <v>-8.8618658483028412E-2</v>
      </c>
      <c r="J211">
        <v>-8.705400675535202E-2</v>
      </c>
      <c r="K211">
        <v>-8.8721603155136108E-2</v>
      </c>
      <c r="L211">
        <v>-7.9269491136074066E-2</v>
      </c>
      <c r="M211">
        <v>-5.96940778195858E-2</v>
      </c>
      <c r="N211">
        <v>-6.6781677305698395E-2</v>
      </c>
      <c r="O211">
        <v>-8.8237158954143524E-2</v>
      </c>
      <c r="P211">
        <v>-8.9468114078044891E-2</v>
      </c>
      <c r="Q211">
        <v>-8.8147357106208801E-2</v>
      </c>
      <c r="R211">
        <v>-9.034266322851181E-2</v>
      </c>
      <c r="S211">
        <v>-8.8927626609802246E-2</v>
      </c>
      <c r="T211">
        <v>-8.7032601237297058E-2</v>
      </c>
      <c r="U211">
        <v>-8.8282011449337006E-2</v>
      </c>
      <c r="V211">
        <v>-8.9774668216705322E-2</v>
      </c>
      <c r="W211">
        <v>-8.8075697422027588E-2</v>
      </c>
      <c r="X211">
        <v>-9.0292729437351227E-2</v>
      </c>
      <c r="Y211">
        <v>-8.7998472154140472E-2</v>
      </c>
      <c r="Z211">
        <v>-8.879358321428299E-2</v>
      </c>
      <c r="AA211">
        <v>-9.0028740465641022E-2</v>
      </c>
      <c r="AB211">
        <v>-8.9077025651931763E-2</v>
      </c>
      <c r="AC211">
        <v>-8.5466034710407257E-2</v>
      </c>
      <c r="AD211">
        <v>-8.7860941886901855E-2</v>
      </c>
      <c r="AE211">
        <v>-8.5514403879642487E-2</v>
      </c>
      <c r="AF211">
        <v>-6.3805431127548218E-2</v>
      </c>
      <c r="AG211">
        <v>9.156326949596405E-2</v>
      </c>
      <c r="AH211">
        <v>9.1561190783977509E-2</v>
      </c>
      <c r="AI211">
        <v>9.1562896966934204E-2</v>
      </c>
      <c r="AJ211">
        <v>9.1559246182441711E-2</v>
      </c>
      <c r="AK211">
        <v>9.1561123728752136E-2</v>
      </c>
      <c r="AL211">
        <v>9.1560669243335724E-2</v>
      </c>
      <c r="AM211">
        <v>9.1561421751976013E-2</v>
      </c>
      <c r="AN211">
        <v>9.1560915112495422E-2</v>
      </c>
      <c r="AO211">
        <v>9.1560631990432739E-2</v>
      </c>
      <c r="AP211">
        <v>9.1561481356620789E-2</v>
      </c>
      <c r="AQ211">
        <v>9.1560840606689453E-2</v>
      </c>
      <c r="AR211">
        <v>9.1560892760753632E-2</v>
      </c>
      <c r="AS211">
        <v>9.156055748462677E-2</v>
      </c>
      <c r="AT211">
        <v>9.1559797525405884E-2</v>
      </c>
      <c r="AU211">
        <v>9.1560043394565582E-2</v>
      </c>
      <c r="AV211">
        <v>9.1563060879707336E-2</v>
      </c>
      <c r="AW211">
        <v>9.1560512781143188E-2</v>
      </c>
      <c r="AX211">
        <v>9.1560579836368561E-2</v>
      </c>
      <c r="AY211">
        <v>9.1560833156108856E-2</v>
      </c>
      <c r="AZ211">
        <v>9.156065434217453E-2</v>
      </c>
      <c r="BA211">
        <v>9.1561444103717804E-2</v>
      </c>
      <c r="BB211">
        <v>9.1557614505290985E-2</v>
      </c>
      <c r="BC211">
        <v>9.1561876237392426E-2</v>
      </c>
      <c r="BD211">
        <v>9.1560214757919312E-2</v>
      </c>
    </row>
    <row r="212" spans="1:56" x14ac:dyDescent="0.25">
      <c r="A212">
        <v>-5.6236758828163147E-2</v>
      </c>
      <c r="B212">
        <v>-5.5397748947143548E-2</v>
      </c>
      <c r="C212">
        <v>-5.5758394300937653E-2</v>
      </c>
      <c r="D212">
        <v>-5.4751362651586533E-2</v>
      </c>
      <c r="E212">
        <v>-5.6686572730541229E-2</v>
      </c>
      <c r="F212">
        <v>-5.5832251906394958E-2</v>
      </c>
      <c r="G212">
        <v>-5.6787788867950439E-2</v>
      </c>
      <c r="H212">
        <v>-5.4981827735900879E-2</v>
      </c>
      <c r="I212">
        <v>-5.5056300014257431E-2</v>
      </c>
      <c r="J212">
        <v>-5.2844449877738953E-2</v>
      </c>
      <c r="K212">
        <v>-5.4150894284248352E-2</v>
      </c>
      <c r="L212">
        <v>-4.7022588551044457E-2</v>
      </c>
      <c r="M212">
        <v>-4.6247079968452447E-2</v>
      </c>
      <c r="N212">
        <v>-4.8586927354335778E-2</v>
      </c>
      <c r="O212">
        <v>-5.5320650339126587E-2</v>
      </c>
      <c r="P212">
        <v>-5.6067824363708503E-2</v>
      </c>
      <c r="Q212">
        <v>-5.5265538394451141E-2</v>
      </c>
      <c r="R212">
        <v>-5.6597631424665451E-2</v>
      </c>
      <c r="S212">
        <v>-5.5739626288414001E-2</v>
      </c>
      <c r="T212">
        <v>-5.108603835105896E-2</v>
      </c>
      <c r="U212">
        <v>-5.2886743098497391E-2</v>
      </c>
      <c r="V212">
        <v>-5.6254107505083077E-2</v>
      </c>
      <c r="W212">
        <v>-5.5221613496541977E-2</v>
      </c>
      <c r="X212">
        <v>-5.6567370891571038E-2</v>
      </c>
      <c r="Y212">
        <v>-5.5175177752971649E-2</v>
      </c>
      <c r="Z212">
        <v>-5.5659148842096329E-2</v>
      </c>
      <c r="AA212">
        <v>-5.6407835334539413E-2</v>
      </c>
      <c r="AB212">
        <v>-5.450776219367981E-2</v>
      </c>
      <c r="AC212">
        <v>-5.2480205893516541E-2</v>
      </c>
      <c r="AD212">
        <v>-5.1110785454511642E-2</v>
      </c>
      <c r="AE212">
        <v>-4.8071488738059998E-2</v>
      </c>
      <c r="AF212">
        <v>-2.9578175395727161E-2</v>
      </c>
      <c r="AG212">
        <v>5.7336263358592987E-2</v>
      </c>
      <c r="AH212">
        <v>5.7334117591381073E-2</v>
      </c>
      <c r="AI212">
        <v>5.7335827499628067E-2</v>
      </c>
      <c r="AJ212">
        <v>5.7332079857587807E-2</v>
      </c>
      <c r="AK212">
        <v>5.7334162294864648E-2</v>
      </c>
      <c r="AL212">
        <v>5.7333435863256448E-2</v>
      </c>
      <c r="AM212">
        <v>5.733407661318779E-2</v>
      </c>
      <c r="AN212">
        <v>5.7333830744028091E-2</v>
      </c>
      <c r="AO212">
        <v>5.7333469390869141E-2</v>
      </c>
      <c r="AP212">
        <v>5.7334277778863907E-2</v>
      </c>
      <c r="AQ212">
        <v>5.7333558797836297E-2</v>
      </c>
      <c r="AR212">
        <v>5.7333678007125848E-2</v>
      </c>
      <c r="AS212">
        <v>5.7333461940288537E-2</v>
      </c>
      <c r="AT212">
        <v>5.7332571595907211E-2</v>
      </c>
      <c r="AU212">
        <v>5.733291432261467E-2</v>
      </c>
      <c r="AV212">
        <v>5.7335764169692993E-2</v>
      </c>
      <c r="AW212">
        <v>5.7333365082740777E-2</v>
      </c>
      <c r="AX212">
        <v>5.7333480566740043E-2</v>
      </c>
      <c r="AY212">
        <v>5.7333417236804962E-2</v>
      </c>
      <c r="AZ212">
        <v>5.7333391159772873E-2</v>
      </c>
      <c r="BA212">
        <v>5.7334315031766891E-2</v>
      </c>
      <c r="BB212">
        <v>5.7330340147018433E-2</v>
      </c>
      <c r="BC212">
        <v>5.7334713637828827E-2</v>
      </c>
      <c r="BD212">
        <v>5.7333067059516907E-2</v>
      </c>
    </row>
    <row r="213" spans="1:56" x14ac:dyDescent="0.25">
      <c r="A213">
        <v>-9.4731472432613373E-2</v>
      </c>
      <c r="B213">
        <v>-9.327523410320282E-2</v>
      </c>
      <c r="C213">
        <v>-9.3900918960571289E-2</v>
      </c>
      <c r="D213">
        <v>-9.4256602227687836E-2</v>
      </c>
      <c r="E213">
        <v>-9.5513463020324707E-2</v>
      </c>
      <c r="F213">
        <v>-9.4027891755104065E-2</v>
      </c>
      <c r="G213">
        <v>-9.5691055059432983E-2</v>
      </c>
      <c r="H213">
        <v>-9.2556171119213104E-2</v>
      </c>
      <c r="I213">
        <v>-9.3031004071235657E-2</v>
      </c>
      <c r="J213">
        <v>-9.1059304773807526E-2</v>
      </c>
      <c r="K213">
        <v>-9.3108266592025757E-2</v>
      </c>
      <c r="L213">
        <v>-8.5763789713382721E-2</v>
      </c>
      <c r="M213">
        <v>-6.4775384962558746E-2</v>
      </c>
      <c r="N213">
        <v>-7.1862891316413879E-2</v>
      </c>
      <c r="O213">
        <v>-9.3141466379165649E-2</v>
      </c>
      <c r="P213">
        <v>-9.4438217580318451E-2</v>
      </c>
      <c r="Q213">
        <v>-9.3046866357326508E-2</v>
      </c>
      <c r="R213">
        <v>-9.5359057188034058E-2</v>
      </c>
      <c r="S213">
        <v>-9.386889636516571E-2</v>
      </c>
      <c r="T213">
        <v>-9.0445809066295624E-2</v>
      </c>
      <c r="U213">
        <v>-9.1527670621871948E-2</v>
      </c>
      <c r="V213">
        <v>-9.4761036336421967E-2</v>
      </c>
      <c r="W213">
        <v>-9.2971369624137878E-2</v>
      </c>
      <c r="X213">
        <v>-9.5306739211082458E-2</v>
      </c>
      <c r="Y213">
        <v>-9.2890016734600067E-2</v>
      </c>
      <c r="Z213">
        <v>-9.3727700412273407E-2</v>
      </c>
      <c r="AA213">
        <v>-9.5028571784496307E-2</v>
      </c>
      <c r="AB213">
        <v>-9.3826726078987122E-2</v>
      </c>
      <c r="AC213">
        <v>-9.1805189847946167E-2</v>
      </c>
      <c r="AD213">
        <v>-9.150269627571106E-2</v>
      </c>
      <c r="AE213">
        <v>-8.507886528968811E-2</v>
      </c>
      <c r="AF213">
        <v>-6.8886622786521912E-2</v>
      </c>
      <c r="AG213">
        <v>9.6644647419452667E-2</v>
      </c>
      <c r="AH213">
        <v>9.6642553806304932E-2</v>
      </c>
      <c r="AI213">
        <v>9.664423018693924E-2</v>
      </c>
      <c r="AJ213">
        <v>9.6640594303607941E-2</v>
      </c>
      <c r="AK213">
        <v>9.6642494201660156E-2</v>
      </c>
      <c r="AL213">
        <v>9.6641980111598969E-2</v>
      </c>
      <c r="AM213">
        <v>9.664260596036911E-2</v>
      </c>
      <c r="AN213">
        <v>9.6642330288887024E-2</v>
      </c>
      <c r="AO213">
        <v>9.6641980111598969E-2</v>
      </c>
      <c r="AP213">
        <v>9.6642695367336273E-2</v>
      </c>
      <c r="AQ213">
        <v>9.6642032265663147E-2</v>
      </c>
      <c r="AR213">
        <v>9.6642181277275085E-2</v>
      </c>
      <c r="AS213">
        <v>9.6641890704631805E-2</v>
      </c>
      <c r="AT213">
        <v>9.6641108393669128E-2</v>
      </c>
      <c r="AU213">
        <v>9.6641354262828827E-2</v>
      </c>
      <c r="AV213">
        <v>9.6644222736358643E-2</v>
      </c>
      <c r="AW213">
        <v>9.6641846001148224E-2</v>
      </c>
      <c r="AX213">
        <v>9.6641846001148224E-2</v>
      </c>
      <c r="AY213">
        <v>9.6641898155212402E-2</v>
      </c>
      <c r="AZ213">
        <v>9.6641860902309418E-2</v>
      </c>
      <c r="BA213">
        <v>9.6642725169658661E-2</v>
      </c>
      <c r="BB213">
        <v>9.6638940274715424E-2</v>
      </c>
      <c r="BC213">
        <v>9.6643127501010895E-2</v>
      </c>
      <c r="BD213">
        <v>9.6641518175601959E-2</v>
      </c>
    </row>
    <row r="214" spans="1:56" x14ac:dyDescent="0.25">
      <c r="A214">
        <v>-4.2954001575708389E-2</v>
      </c>
      <c r="B214">
        <v>-4.2243491858243942E-2</v>
      </c>
      <c r="C214">
        <v>-4.118017852306366E-2</v>
      </c>
      <c r="D214">
        <v>-4.1770193725824363E-2</v>
      </c>
      <c r="E214">
        <v>-4.2767394334077842E-2</v>
      </c>
      <c r="F214">
        <v>-4.27279993891716E-2</v>
      </c>
      <c r="G214">
        <v>-4.3259918689727783E-2</v>
      </c>
      <c r="H214">
        <v>-4.1336655616760247E-2</v>
      </c>
      <c r="I214">
        <v>-4.2955327779054642E-2</v>
      </c>
      <c r="J214">
        <v>-4.2251225560903549E-2</v>
      </c>
      <c r="K214">
        <v>-4.2752787470817573E-2</v>
      </c>
      <c r="L214">
        <v>-3.6620207130908973E-2</v>
      </c>
      <c r="M214">
        <v>-3.8092996925115592E-2</v>
      </c>
      <c r="N214">
        <v>-3.6614865064620972E-2</v>
      </c>
      <c r="O214">
        <v>-4.2230386286973953E-2</v>
      </c>
      <c r="P214">
        <v>-4.275951161980629E-2</v>
      </c>
      <c r="Q214">
        <v>-4.2088296264410019E-2</v>
      </c>
      <c r="R214">
        <v>-4.321771115064621E-2</v>
      </c>
      <c r="S214">
        <v>-4.2419634759426117E-2</v>
      </c>
      <c r="T214">
        <v>-4.1824381798505783E-2</v>
      </c>
      <c r="U214">
        <v>-4.2474169284105301E-2</v>
      </c>
      <c r="V214">
        <v>-4.3017115443944931E-2</v>
      </c>
      <c r="W214">
        <v>-4.2000994086265557E-2</v>
      </c>
      <c r="X214">
        <v>-4.3182935565710068E-2</v>
      </c>
      <c r="Y214">
        <v>-4.208378866314888E-2</v>
      </c>
      <c r="Z214">
        <v>-4.2587529867887497E-2</v>
      </c>
      <c r="AA214">
        <v>-4.2919393628835678E-2</v>
      </c>
      <c r="AB214">
        <v>-4.1935496032238007E-2</v>
      </c>
      <c r="AC214">
        <v>-4.0028870105743408E-2</v>
      </c>
      <c r="AD214">
        <v>-3.8931887596845627E-2</v>
      </c>
      <c r="AE214">
        <v>-3.6393586546182632E-2</v>
      </c>
      <c r="AF214">
        <v>-1.5867698937654499E-2</v>
      </c>
      <c r="AG214">
        <v>4.4011950492858887E-2</v>
      </c>
      <c r="AH214">
        <v>4.3778471648693078E-2</v>
      </c>
      <c r="AI214">
        <v>4.3972279876470573E-2</v>
      </c>
      <c r="AJ214">
        <v>4.3594017624855042E-2</v>
      </c>
      <c r="AK214">
        <v>4.3801244348287582E-2</v>
      </c>
      <c r="AL214">
        <v>4.3699745088815689E-2</v>
      </c>
      <c r="AM214">
        <v>4.3782856315374367E-2</v>
      </c>
      <c r="AN214">
        <v>4.3772812932729721E-2</v>
      </c>
      <c r="AO214">
        <v>4.3695829808712013E-2</v>
      </c>
      <c r="AP214">
        <v>4.3814558535814292E-2</v>
      </c>
      <c r="AQ214">
        <v>4.3727744370698929E-2</v>
      </c>
      <c r="AR214">
        <v>4.374467208981514E-2</v>
      </c>
      <c r="AS214">
        <v>4.3725349009037018E-2</v>
      </c>
      <c r="AT214">
        <v>4.3622709810733802E-2</v>
      </c>
      <c r="AU214">
        <v>4.3692667037248611E-2</v>
      </c>
      <c r="AV214">
        <v>4.3970189988613129E-2</v>
      </c>
      <c r="AW214">
        <v>4.3732084333896637E-2</v>
      </c>
      <c r="AX214">
        <v>4.3719623237848282E-2</v>
      </c>
      <c r="AY214">
        <v>4.3693698942661292E-2</v>
      </c>
      <c r="AZ214">
        <v>4.3727695941925049E-2</v>
      </c>
      <c r="BA214">
        <v>4.3784882873296738E-2</v>
      </c>
      <c r="BB214">
        <v>4.3406832963228233E-2</v>
      </c>
      <c r="BC214">
        <v>4.3838579207658768E-2</v>
      </c>
      <c r="BD214">
        <v>4.3732784688472748E-2</v>
      </c>
    </row>
    <row r="215" spans="1:56" x14ac:dyDescent="0.25">
      <c r="A215">
        <v>-3.5327665507793433E-2</v>
      </c>
      <c r="B215">
        <v>-3.4726466983556747E-2</v>
      </c>
      <c r="C215">
        <v>-3.4722570329904563E-2</v>
      </c>
      <c r="D215">
        <v>-3.4768968820571899E-2</v>
      </c>
      <c r="E215">
        <v>-3.5539101809263229E-2</v>
      </c>
      <c r="F215">
        <v>-3.5145420581102371E-2</v>
      </c>
      <c r="G215">
        <v>-3.5560976713895798E-2</v>
      </c>
      <c r="H215">
        <v>-3.4022290259599693E-2</v>
      </c>
      <c r="I215">
        <v>-3.5412132740020752E-2</v>
      </c>
      <c r="J215">
        <v>-3.4835867583751678E-2</v>
      </c>
      <c r="K215">
        <v>-3.5198938101530082E-2</v>
      </c>
      <c r="L215">
        <v>-3.163919597864151E-2</v>
      </c>
      <c r="M215">
        <v>-3.0409606173634529E-2</v>
      </c>
      <c r="N215">
        <v>-3.1802445650100708E-2</v>
      </c>
      <c r="O215">
        <v>-3.4708034247159958E-2</v>
      </c>
      <c r="P215">
        <v>-3.5131778568029397E-2</v>
      </c>
      <c r="Q215">
        <v>-3.4580428153276437E-2</v>
      </c>
      <c r="R215">
        <v>-3.5526014864444733E-2</v>
      </c>
      <c r="S215">
        <v>-3.4859228879213333E-2</v>
      </c>
      <c r="T215">
        <v>-3.4621298313140869E-2</v>
      </c>
      <c r="U215">
        <v>-3.5073291510343552E-2</v>
      </c>
      <c r="V215">
        <v>-3.539484366774559E-2</v>
      </c>
      <c r="W215">
        <v>-3.4482412040233612E-2</v>
      </c>
      <c r="X215">
        <v>-3.5503525286912918E-2</v>
      </c>
      <c r="Y215">
        <v>-3.4608051180839539E-2</v>
      </c>
      <c r="Z215">
        <v>-3.5043008625507348E-2</v>
      </c>
      <c r="AA215">
        <v>-3.5320360213518143E-2</v>
      </c>
      <c r="AB215">
        <v>-3.5142891108989723E-2</v>
      </c>
      <c r="AC215">
        <v>-3.4282591193914413E-2</v>
      </c>
      <c r="AD215">
        <v>-3.3187832683324807E-2</v>
      </c>
      <c r="AE215">
        <v>-3.1495746225118637E-2</v>
      </c>
      <c r="AF215">
        <v>-8.1184757873415947E-3</v>
      </c>
      <c r="AG215">
        <v>3.6250419914722443E-2</v>
      </c>
      <c r="AH215">
        <v>3.6012645810842507E-2</v>
      </c>
      <c r="AI215">
        <v>3.6204423755407333E-2</v>
      </c>
      <c r="AJ215">
        <v>3.5819880664348602E-2</v>
      </c>
      <c r="AK215">
        <v>3.6034461110830307E-2</v>
      </c>
      <c r="AL215">
        <v>3.5924635827541351E-2</v>
      </c>
      <c r="AM215">
        <v>3.6010939627885818E-2</v>
      </c>
      <c r="AN215">
        <v>3.600606694817543E-2</v>
      </c>
      <c r="AO215">
        <v>3.5935532301664352E-2</v>
      </c>
      <c r="AP215">
        <v>3.6045927554368973E-2</v>
      </c>
      <c r="AQ215">
        <v>3.5962764173746109E-2</v>
      </c>
      <c r="AR215">
        <v>3.5969454795122147E-2</v>
      </c>
      <c r="AS215">
        <v>3.5948015749454498E-2</v>
      </c>
      <c r="AT215">
        <v>3.5864364355802543E-2</v>
      </c>
      <c r="AU215">
        <v>3.5931956022977829E-2</v>
      </c>
      <c r="AV215">
        <v>3.6188554018735893E-2</v>
      </c>
      <c r="AW215">
        <v>3.596651554107666E-2</v>
      </c>
      <c r="AX215">
        <v>3.5946540534496307E-2</v>
      </c>
      <c r="AY215">
        <v>3.5937849432230003E-2</v>
      </c>
      <c r="AZ215">
        <v>3.5965632647275918E-2</v>
      </c>
      <c r="BA215">
        <v>3.6015041172504432E-2</v>
      </c>
      <c r="BB215">
        <v>3.5635057836771011E-2</v>
      </c>
      <c r="BC215">
        <v>3.6063890904188163E-2</v>
      </c>
      <c r="BD215">
        <v>3.5965409129858017E-2</v>
      </c>
    </row>
    <row r="216" spans="1:56" x14ac:dyDescent="0.25">
      <c r="A216">
        <v>-5.6161250919103622E-2</v>
      </c>
      <c r="B216">
        <v>-5.5259257555007928E-2</v>
      </c>
      <c r="C216">
        <v>-5.2050434052944183E-2</v>
      </c>
      <c r="D216">
        <v>-5.2595954388380051E-2</v>
      </c>
      <c r="E216">
        <v>-5.603528767824173E-2</v>
      </c>
      <c r="F216">
        <v>-5.5827714502811432E-2</v>
      </c>
      <c r="G216">
        <v>-5.6596096605062478E-2</v>
      </c>
      <c r="H216">
        <v>-5.2682638168334961E-2</v>
      </c>
      <c r="I216">
        <v>-5.5394735187292099E-2</v>
      </c>
      <c r="J216">
        <v>-5.3994420915842063E-2</v>
      </c>
      <c r="K216">
        <v>-5.5228222161531448E-2</v>
      </c>
      <c r="L216">
        <v>-4.8471085727214813E-2</v>
      </c>
      <c r="M216">
        <v>-4.480375349521637E-2</v>
      </c>
      <c r="N216">
        <v>-4.7759693115949631E-2</v>
      </c>
      <c r="O216">
        <v>-5.5222570896148682E-2</v>
      </c>
      <c r="P216">
        <v>-5.5927231907844543E-2</v>
      </c>
      <c r="Q216">
        <v>-5.5068925023078918E-2</v>
      </c>
      <c r="R216">
        <v>-5.6513369083404541E-2</v>
      </c>
      <c r="S216">
        <v>-5.5527158081531518E-2</v>
      </c>
      <c r="T216">
        <v>-5.3717814385890961E-2</v>
      </c>
      <c r="U216">
        <v>-5.4764848202466958E-2</v>
      </c>
      <c r="V216">
        <v>-5.6230727583169937E-2</v>
      </c>
      <c r="W216">
        <v>-5.4947309195995331E-2</v>
      </c>
      <c r="X216">
        <v>-5.6456513702869422E-2</v>
      </c>
      <c r="Y216">
        <v>-5.502849817276001E-2</v>
      </c>
      <c r="Z216">
        <v>-5.5664651095867157E-2</v>
      </c>
      <c r="AA216">
        <v>-5.6369304656982422E-2</v>
      </c>
      <c r="AB216">
        <v>-5.5816810578107827E-2</v>
      </c>
      <c r="AC216">
        <v>-5.2150264382362373E-2</v>
      </c>
      <c r="AD216">
        <v>-5.1399942487478263E-2</v>
      </c>
      <c r="AE216">
        <v>-4.8111733049154282E-2</v>
      </c>
      <c r="AF216">
        <v>-2.934637293219566E-2</v>
      </c>
      <c r="AG216">
        <v>5.7482462376356118E-2</v>
      </c>
      <c r="AH216">
        <v>5.7242967188358307E-2</v>
      </c>
      <c r="AI216">
        <v>5.7430285960435867E-2</v>
      </c>
      <c r="AJ216">
        <v>5.7058028876781457E-2</v>
      </c>
      <c r="AK216">
        <v>5.7255677878856659E-2</v>
      </c>
      <c r="AL216">
        <v>5.7171817868947983E-2</v>
      </c>
      <c r="AM216">
        <v>5.7244494557380683E-2</v>
      </c>
      <c r="AN216">
        <v>5.7230260223150253E-2</v>
      </c>
      <c r="AO216">
        <v>5.7175781577825553E-2</v>
      </c>
      <c r="AP216">
        <v>5.7277120649814613E-2</v>
      </c>
      <c r="AQ216">
        <v>5.7203903794288642E-2</v>
      </c>
      <c r="AR216">
        <v>5.7212375104427338E-2</v>
      </c>
      <c r="AS216">
        <v>5.7193432003259659E-2</v>
      </c>
      <c r="AT216">
        <v>5.7086445391178131E-2</v>
      </c>
      <c r="AU216">
        <v>5.7148512452840812E-2</v>
      </c>
      <c r="AV216">
        <v>5.7441547513008118E-2</v>
      </c>
      <c r="AW216">
        <v>5.7194754481315613E-2</v>
      </c>
      <c r="AX216">
        <v>5.7196628302335739E-2</v>
      </c>
      <c r="AY216">
        <v>5.7186271995306022E-2</v>
      </c>
      <c r="AZ216">
        <v>5.7200334966182709E-2</v>
      </c>
      <c r="BA216">
        <v>5.7265505194664001E-2</v>
      </c>
      <c r="BB216">
        <v>5.6875310838222497E-2</v>
      </c>
      <c r="BC216">
        <v>5.7312101125717163E-2</v>
      </c>
      <c r="BD216">
        <v>5.7183176279067993E-2</v>
      </c>
    </row>
    <row r="217" spans="1:56" x14ac:dyDescent="0.25">
      <c r="A217">
        <v>-8.9746542274951935E-2</v>
      </c>
      <c r="B217">
        <v>-8.8364191353321075E-2</v>
      </c>
      <c r="C217">
        <v>-8.8958196341991425E-2</v>
      </c>
      <c r="D217">
        <v>-8.9295655488967896E-2</v>
      </c>
      <c r="E217">
        <v>-9.0489298105239868E-2</v>
      </c>
      <c r="F217">
        <v>-8.9078478515148163E-2</v>
      </c>
      <c r="G217">
        <v>-9.0657532215118408E-2</v>
      </c>
      <c r="H217">
        <v>-8.7681695818901062E-2</v>
      </c>
      <c r="I217">
        <v>-8.8618651032447815E-2</v>
      </c>
      <c r="J217">
        <v>-8.7054014205932617E-2</v>
      </c>
      <c r="K217">
        <v>-8.8721595704555511E-2</v>
      </c>
      <c r="L217">
        <v>-7.9269483685493469E-2</v>
      </c>
      <c r="M217">
        <v>-5.9694074094295502E-2</v>
      </c>
      <c r="N217">
        <v>-6.6781669855117798E-2</v>
      </c>
      <c r="O217">
        <v>-8.8237158954143524E-2</v>
      </c>
      <c r="P217">
        <v>-8.9468114078044891E-2</v>
      </c>
      <c r="Q217">
        <v>-8.8147357106208801E-2</v>
      </c>
      <c r="R217">
        <v>-9.0342655777931213E-2</v>
      </c>
      <c r="S217">
        <v>-8.8927626609802246E-2</v>
      </c>
      <c r="T217">
        <v>-8.7032601237297058E-2</v>
      </c>
      <c r="U217">
        <v>-8.8281989097595215E-2</v>
      </c>
      <c r="V217">
        <v>-8.9774668216705322E-2</v>
      </c>
      <c r="W217">
        <v>-8.8075697422027588E-2</v>
      </c>
      <c r="X217">
        <v>-9.0292729437351227E-2</v>
      </c>
      <c r="Y217">
        <v>-8.7998487055301666E-2</v>
      </c>
      <c r="Z217">
        <v>-8.879358321428299E-2</v>
      </c>
      <c r="AA217">
        <v>-9.0028733015060425E-2</v>
      </c>
      <c r="AB217">
        <v>-8.9077025651931763E-2</v>
      </c>
      <c r="AC217">
        <v>-8.5466042160987854E-2</v>
      </c>
      <c r="AD217">
        <v>-8.7860949337482452E-2</v>
      </c>
      <c r="AE217">
        <v>-8.5514403879642487E-2</v>
      </c>
      <c r="AF217">
        <v>-6.3805446028709412E-2</v>
      </c>
      <c r="AG217">
        <v>9.156326949596405E-2</v>
      </c>
      <c r="AH217">
        <v>9.1561190783977509E-2</v>
      </c>
      <c r="AI217">
        <v>9.1562904417514801E-2</v>
      </c>
      <c r="AJ217">
        <v>9.1559253633022308E-2</v>
      </c>
      <c r="AK217">
        <v>9.1561123728752136E-2</v>
      </c>
      <c r="AL217">
        <v>9.156065434217453E-2</v>
      </c>
      <c r="AM217">
        <v>9.1561421751976013E-2</v>
      </c>
      <c r="AN217">
        <v>9.1560915112495422E-2</v>
      </c>
      <c r="AO217">
        <v>9.1560624539852142E-2</v>
      </c>
      <c r="AP217">
        <v>9.1561488807201385E-2</v>
      </c>
      <c r="AQ217">
        <v>9.1560840606689453E-2</v>
      </c>
      <c r="AR217">
        <v>9.1560885310173035E-2</v>
      </c>
      <c r="AS217">
        <v>9.156055748462677E-2</v>
      </c>
      <c r="AT217">
        <v>9.155978262424469E-2</v>
      </c>
      <c r="AU217">
        <v>9.1560043394565582E-2</v>
      </c>
      <c r="AV217">
        <v>9.156305342912674E-2</v>
      </c>
      <c r="AW217">
        <v>9.1560512781143188E-2</v>
      </c>
      <c r="AX217">
        <v>9.1560579836368561E-2</v>
      </c>
      <c r="AY217">
        <v>9.1560818254947662E-2</v>
      </c>
      <c r="AZ217">
        <v>9.1560661792755127E-2</v>
      </c>
      <c r="BA217">
        <v>9.1561451554298401E-2</v>
      </c>
      <c r="BB217">
        <v>9.1557607054710388E-2</v>
      </c>
      <c r="BC217">
        <v>9.1561883687973022E-2</v>
      </c>
      <c r="BD217">
        <v>9.1560222208499908E-2</v>
      </c>
    </row>
    <row r="218" spans="1:56" x14ac:dyDescent="0.25">
      <c r="A218">
        <v>-7.9903110861778259E-2</v>
      </c>
      <c r="B218">
        <v>-7.8686416149139404E-2</v>
      </c>
      <c r="C218">
        <v>-7.9209238290786743E-2</v>
      </c>
      <c r="D218">
        <v>-7.8198038041591644E-2</v>
      </c>
      <c r="E218">
        <v>-8.0556072294712067E-2</v>
      </c>
      <c r="F218">
        <v>-7.9315736889839172E-2</v>
      </c>
      <c r="G218">
        <v>-8.0704063177108765E-2</v>
      </c>
      <c r="H218">
        <v>-7.8084811568260193E-2</v>
      </c>
      <c r="I218">
        <v>-7.8588910400867462E-2</v>
      </c>
      <c r="J218">
        <v>-7.6392687857151031E-2</v>
      </c>
      <c r="K218">
        <v>-7.7638007700443268E-2</v>
      </c>
      <c r="L218">
        <v>-6.908339262008667E-2</v>
      </c>
      <c r="M218">
        <v>-4.9630787223577499E-2</v>
      </c>
      <c r="N218">
        <v>-7.2750866413116455E-2</v>
      </c>
      <c r="O218">
        <v>-7.8574620187282562E-2</v>
      </c>
      <c r="P218">
        <v>-7.9658061265945435E-2</v>
      </c>
      <c r="Q218">
        <v>-7.8495264053344727E-2</v>
      </c>
      <c r="R218">
        <v>-8.0427162349224091E-2</v>
      </c>
      <c r="S218">
        <v>-7.9182304441928864E-2</v>
      </c>
      <c r="T218">
        <v>-7.5228512287139893E-2</v>
      </c>
      <c r="U218">
        <v>-7.7039651572704315E-2</v>
      </c>
      <c r="V218">
        <v>-7.9927943646907806E-2</v>
      </c>
      <c r="W218">
        <v>-7.8432045876979828E-2</v>
      </c>
      <c r="X218">
        <v>-8.0383375287055969E-2</v>
      </c>
      <c r="Y218">
        <v>-7.8364245593547821E-2</v>
      </c>
      <c r="Z218">
        <v>-7.9064719378948212E-2</v>
      </c>
      <c r="AA218">
        <v>-8.015122264623642E-2</v>
      </c>
      <c r="AB218">
        <v>-7.7894680202007294E-2</v>
      </c>
      <c r="AC218">
        <v>-7.6643377542495728E-2</v>
      </c>
      <c r="AD218">
        <v>-7.4671059846878052E-2</v>
      </c>
      <c r="AE218">
        <v>-7.1592025458812714E-2</v>
      </c>
      <c r="AF218">
        <v>-5.3742125630378723E-2</v>
      </c>
      <c r="AG218">
        <v>8.1500209867954254E-2</v>
      </c>
      <c r="AH218">
        <v>8.1498056650161743E-2</v>
      </c>
      <c r="AI218">
        <v>8.1499770283699036E-2</v>
      </c>
      <c r="AJ218">
        <v>8.1496022641658783E-2</v>
      </c>
      <c r="AK218">
        <v>8.1498108804225922E-2</v>
      </c>
      <c r="AL218">
        <v>8.1497378647327423E-2</v>
      </c>
      <c r="AM218">
        <v>8.1498011946678162E-2</v>
      </c>
      <c r="AN218">
        <v>8.149777352809906E-2</v>
      </c>
      <c r="AO218">
        <v>8.1497408449649811E-2</v>
      </c>
      <c r="AP218">
        <v>8.1498228013515472E-2</v>
      </c>
      <c r="AQ218">
        <v>8.1497497856616974E-2</v>
      </c>
      <c r="AR218">
        <v>8.1497639417648315E-2</v>
      </c>
      <c r="AS218">
        <v>8.1497408449649811E-2</v>
      </c>
      <c r="AT218">
        <v>8.1496521830558777E-2</v>
      </c>
      <c r="AU218">
        <v>8.1496864557266235E-2</v>
      </c>
      <c r="AV218">
        <v>8.1499725580215454E-2</v>
      </c>
      <c r="AW218">
        <v>8.1497311592102051E-2</v>
      </c>
      <c r="AX218">
        <v>8.1497415900230408E-2</v>
      </c>
      <c r="AY218">
        <v>8.1497363746166229E-2</v>
      </c>
      <c r="AZ218">
        <v>8.1497341394424438E-2</v>
      </c>
      <c r="BA218">
        <v>8.1498272716999054E-2</v>
      </c>
      <c r="BB218">
        <v>8.14942866563797E-2</v>
      </c>
      <c r="BC218">
        <v>8.1498660147190094E-2</v>
      </c>
      <c r="BD218">
        <v>8.1497021019458771E-2</v>
      </c>
    </row>
    <row r="219" spans="1:56" x14ac:dyDescent="0.25">
      <c r="A219">
        <v>-5.5158860981464393E-2</v>
      </c>
      <c r="B219">
        <v>-5.4271101951599121E-2</v>
      </c>
      <c r="C219">
        <v>-5.102863535284996E-2</v>
      </c>
      <c r="D219">
        <v>-5.1574457436800003E-2</v>
      </c>
      <c r="E219">
        <v>-5.5014032870531082E-2</v>
      </c>
      <c r="F219">
        <v>-5.4832793772220612E-2</v>
      </c>
      <c r="G219">
        <v>-5.558411031961441E-2</v>
      </c>
      <c r="H219">
        <v>-5.1838364452123642E-2</v>
      </c>
      <c r="I219">
        <v>-5.4373838007450097E-2</v>
      </c>
      <c r="J219">
        <v>-5.3082313388586037E-2</v>
      </c>
      <c r="K219">
        <v>-5.4989766329526901E-2</v>
      </c>
      <c r="L219">
        <v>-4.7513265162706382E-2</v>
      </c>
      <c r="M219">
        <v>-4.4224504381418228E-2</v>
      </c>
      <c r="N219">
        <v>-4.7078892588615417E-2</v>
      </c>
      <c r="O219">
        <v>-5.423552542924881E-2</v>
      </c>
      <c r="P219">
        <v>-5.4927676916122443E-2</v>
      </c>
      <c r="Q219">
        <v>-5.4084386676549911E-2</v>
      </c>
      <c r="R219">
        <v>-5.5504452437162399E-2</v>
      </c>
      <c r="S219">
        <v>-5.4533589631319053E-2</v>
      </c>
      <c r="T219">
        <v>-5.2825801074504852E-2</v>
      </c>
      <c r="U219">
        <v>-5.3804550319910049E-2</v>
      </c>
      <c r="V219">
        <v>-5.5227849632501602E-2</v>
      </c>
      <c r="W219">
        <v>-5.3962614387273788E-2</v>
      </c>
      <c r="X219">
        <v>-5.5448517203330987E-2</v>
      </c>
      <c r="Y219">
        <v>-5.4045267403125763E-2</v>
      </c>
      <c r="Z219">
        <v>-5.4672196507453918E-2</v>
      </c>
      <c r="AA219">
        <v>-5.5364761501550667E-2</v>
      </c>
      <c r="AB219">
        <v>-5.4822325706481927E-2</v>
      </c>
      <c r="AC219">
        <v>-5.1129259169101722E-2</v>
      </c>
      <c r="AD219">
        <v>-5.0443217158317573E-2</v>
      </c>
      <c r="AE219">
        <v>-4.7201775014400482E-2</v>
      </c>
      <c r="AF219">
        <v>-2.8324879705905911E-2</v>
      </c>
      <c r="AG219">
        <v>5.6461162865161903E-2</v>
      </c>
      <c r="AH219">
        <v>5.6221272796392441E-2</v>
      </c>
      <c r="AI219">
        <v>5.6409358978271477E-2</v>
      </c>
      <c r="AJ219">
        <v>5.6036293506622308E-2</v>
      </c>
      <c r="AK219">
        <v>5.6234557181596763E-2</v>
      </c>
      <c r="AL219">
        <v>5.6150138378143311E-2</v>
      </c>
      <c r="AM219">
        <v>5.6223776191473007E-2</v>
      </c>
      <c r="AN219">
        <v>5.6208830326795578E-2</v>
      </c>
      <c r="AO219">
        <v>5.6153446435928338E-2</v>
      </c>
      <c r="AP219">
        <v>5.6256037205457687E-2</v>
      </c>
      <c r="AQ219">
        <v>5.6182380765676498E-2</v>
      </c>
      <c r="AR219">
        <v>5.6191105395555503E-2</v>
      </c>
      <c r="AS219">
        <v>5.617191269993782E-2</v>
      </c>
      <c r="AT219">
        <v>5.6065306067466743E-2</v>
      </c>
      <c r="AU219">
        <v>5.6128527969121933E-2</v>
      </c>
      <c r="AV219">
        <v>5.6420423090457923E-2</v>
      </c>
      <c r="AW219">
        <v>5.6173447519540787E-2</v>
      </c>
      <c r="AX219">
        <v>5.6174624711275101E-2</v>
      </c>
      <c r="AY219">
        <v>5.616423487663269E-2</v>
      </c>
      <c r="AZ219">
        <v>5.617927759885788E-2</v>
      </c>
      <c r="BA219">
        <v>5.6244026869535453E-2</v>
      </c>
      <c r="BB219">
        <v>5.585373193025589E-2</v>
      </c>
      <c r="BC219">
        <v>5.6291516870260239E-2</v>
      </c>
      <c r="BD219">
        <v>5.6163087487220757E-2</v>
      </c>
    </row>
    <row r="220" spans="1:56" x14ac:dyDescent="0.25">
      <c r="A220">
        <v>-5.8226220309734338E-2</v>
      </c>
      <c r="B220">
        <v>-5.7355243712663651E-2</v>
      </c>
      <c r="C220">
        <v>-5.7729657739400857E-2</v>
      </c>
      <c r="D220">
        <v>-5.794171616435051E-2</v>
      </c>
      <c r="E220">
        <v>-5.8692988008260727E-2</v>
      </c>
      <c r="F220">
        <v>-5.7806141674518592E-2</v>
      </c>
      <c r="G220">
        <v>-5.8798216283321381E-2</v>
      </c>
      <c r="H220">
        <v>-5.6924063712358468E-2</v>
      </c>
      <c r="I220">
        <v>-5.7190652936697013E-2</v>
      </c>
      <c r="J220">
        <v>-5.324598029255867E-2</v>
      </c>
      <c r="K220">
        <v>-5.7255089282989502E-2</v>
      </c>
      <c r="L220">
        <v>-4.8355743288993842E-2</v>
      </c>
      <c r="M220">
        <v>-4.9451537430286407E-2</v>
      </c>
      <c r="N220">
        <v>-5.1523309201002121E-2</v>
      </c>
      <c r="O220">
        <v>-5.7275351136922843E-2</v>
      </c>
      <c r="P220">
        <v>-5.805080384016037E-2</v>
      </c>
      <c r="Q220">
        <v>-5.7218212634325027E-2</v>
      </c>
      <c r="R220">
        <v>-5.8600731194019318E-2</v>
      </c>
      <c r="S220">
        <v>-5.7710211724042892E-2</v>
      </c>
      <c r="T220">
        <v>-5.31783327460289E-2</v>
      </c>
      <c r="U220">
        <v>-5.4961532354354858E-2</v>
      </c>
      <c r="V220">
        <v>-5.8243975043296807E-2</v>
      </c>
      <c r="W220">
        <v>-5.7172782719135277E-2</v>
      </c>
      <c r="X220">
        <v>-5.8569297194480903E-2</v>
      </c>
      <c r="Y220">
        <v>-5.7124458253383643E-2</v>
      </c>
      <c r="Z220">
        <v>-5.7626642286777503E-2</v>
      </c>
      <c r="AA220">
        <v>-5.8403775095939643E-2</v>
      </c>
      <c r="AB220">
        <v>-5.780503898859024E-2</v>
      </c>
      <c r="AC220">
        <v>-5.079830065369606E-2</v>
      </c>
      <c r="AD220">
        <v>-5.210503563284874E-2</v>
      </c>
      <c r="AE220">
        <v>-4.7661054879426963E-2</v>
      </c>
      <c r="AF220">
        <v>-3.1609125435352332E-2</v>
      </c>
      <c r="AG220">
        <v>5.9367235749959953E-2</v>
      </c>
      <c r="AH220">
        <v>5.936499685049057E-2</v>
      </c>
      <c r="AI220">
        <v>5.9366669505834579E-2</v>
      </c>
      <c r="AJ220">
        <v>5.936305969953537E-2</v>
      </c>
      <c r="AK220">
        <v>5.9365000575780869E-2</v>
      </c>
      <c r="AL220">
        <v>5.9364449232816703E-2</v>
      </c>
      <c r="AM220">
        <v>5.9365037828683853E-2</v>
      </c>
      <c r="AN220">
        <v>5.9364769607782357E-2</v>
      </c>
      <c r="AO220">
        <v>5.9364404529333108E-2</v>
      </c>
      <c r="AP220">
        <v>5.9365216642618179E-2</v>
      </c>
      <c r="AQ220">
        <v>5.9364501386880868E-2</v>
      </c>
      <c r="AR220">
        <v>5.9364587068557739E-2</v>
      </c>
      <c r="AS220">
        <v>5.9364438056945801E-2</v>
      </c>
      <c r="AT220">
        <v>5.936349555850029E-2</v>
      </c>
      <c r="AU220">
        <v>5.9363812208175659E-2</v>
      </c>
      <c r="AV220">
        <v>5.9366725385189063E-2</v>
      </c>
      <c r="AW220">
        <v>5.936427041888237E-2</v>
      </c>
      <c r="AX220">
        <v>5.9364475309848792E-2</v>
      </c>
      <c r="AY220">
        <v>5.9364382177591317E-2</v>
      </c>
      <c r="AZ220">
        <v>5.9364471584558487E-2</v>
      </c>
      <c r="BA220">
        <v>5.9365272521972663E-2</v>
      </c>
      <c r="BB220">
        <v>5.9361401945352547E-2</v>
      </c>
      <c r="BC220">
        <v>5.9365600347518921E-2</v>
      </c>
      <c r="BD220">
        <v>5.9364054352045059E-2</v>
      </c>
    </row>
    <row r="221" spans="1:56" x14ac:dyDescent="0.25">
      <c r="A221">
        <v>-9.5006741583347321E-2</v>
      </c>
      <c r="B221">
        <v>-9.3544252216815948E-2</v>
      </c>
      <c r="C221">
        <v>-9.4172582030296326E-2</v>
      </c>
      <c r="D221">
        <v>-9.4529822468757629E-2</v>
      </c>
      <c r="E221">
        <v>-9.5791786909103394E-2</v>
      </c>
      <c r="F221">
        <v>-9.4300143420696259E-2</v>
      </c>
      <c r="G221">
        <v>-9.5970354974269867E-2</v>
      </c>
      <c r="H221">
        <v>-9.2822529375553131E-2</v>
      </c>
      <c r="I221">
        <v>-9.341595321893692E-2</v>
      </c>
      <c r="J221">
        <v>-9.0808853507041931E-2</v>
      </c>
      <c r="K221">
        <v>-9.3541666865348816E-2</v>
      </c>
      <c r="L221">
        <v>-8.6085140705108643E-2</v>
      </c>
      <c r="M221">
        <v>-6.5058425068855286E-2</v>
      </c>
      <c r="N221">
        <v>-7.2146035730838776E-2</v>
      </c>
      <c r="O221">
        <v>-9.3410074710845947E-2</v>
      </c>
      <c r="P221">
        <v>-9.4712041318416595E-2</v>
      </c>
      <c r="Q221">
        <v>-9.3315035104751587E-2</v>
      </c>
      <c r="R221">
        <v>-9.5636822283267975E-2</v>
      </c>
      <c r="S221">
        <v>-9.4140425324440002E-2</v>
      </c>
      <c r="T221">
        <v>-9.0779222548007965E-2</v>
      </c>
      <c r="U221">
        <v>-9.2562198638916016E-2</v>
      </c>
      <c r="V221">
        <v>-9.5036178827285767E-2</v>
      </c>
      <c r="W221">
        <v>-9.3239337205886841E-2</v>
      </c>
      <c r="X221">
        <v>-9.5584318041801453E-2</v>
      </c>
      <c r="Y221">
        <v>-9.3157723546028137E-2</v>
      </c>
      <c r="Z221">
        <v>-9.3998841941356659E-2</v>
      </c>
      <c r="AA221">
        <v>-9.5304913818836212E-2</v>
      </c>
      <c r="AB221">
        <v>-9.4298548996448517E-2</v>
      </c>
      <c r="AC221">
        <v>-9.2341773211956024E-2</v>
      </c>
      <c r="AD221">
        <v>-9.0604662895202637E-2</v>
      </c>
      <c r="AE221">
        <v>-8.5403174161911011E-2</v>
      </c>
      <c r="AF221">
        <v>-6.9169797003269196E-2</v>
      </c>
      <c r="AG221">
        <v>9.692789614200592E-2</v>
      </c>
      <c r="AH221">
        <v>9.6925698220729828E-2</v>
      </c>
      <c r="AI221">
        <v>9.692738950252533E-2</v>
      </c>
      <c r="AJ221">
        <v>9.6923701465129852E-2</v>
      </c>
      <c r="AK221">
        <v>9.6925705671310425E-2</v>
      </c>
      <c r="AL221">
        <v>9.6925057470798492E-2</v>
      </c>
      <c r="AM221">
        <v>9.6925683319568634E-2</v>
      </c>
      <c r="AN221">
        <v>9.6925422549247742E-2</v>
      </c>
      <c r="AO221">
        <v>9.6925042569637299E-2</v>
      </c>
      <c r="AP221">
        <v>9.6925787627696991E-2</v>
      </c>
      <c r="AQ221">
        <v>9.6925079822540283E-2</v>
      </c>
      <c r="AR221">
        <v>9.6925154328346252E-2</v>
      </c>
      <c r="AS221">
        <v>9.6925005316734314E-2</v>
      </c>
      <c r="AT221">
        <v>9.6924208104610443E-2</v>
      </c>
      <c r="AU221">
        <v>9.6924483776092529E-2</v>
      </c>
      <c r="AV221">
        <v>9.69272181391716E-2</v>
      </c>
      <c r="AW221">
        <v>9.6924878656864166E-2</v>
      </c>
      <c r="AX221">
        <v>9.6924968063831329E-2</v>
      </c>
      <c r="AY221">
        <v>9.6924975514411926E-2</v>
      </c>
      <c r="AZ221">
        <v>9.692508727312088E-2</v>
      </c>
      <c r="BA221">
        <v>9.6925914287567139E-2</v>
      </c>
      <c r="BB221">
        <v>9.6922054886817932E-2</v>
      </c>
      <c r="BC221">
        <v>9.6926197409629822E-2</v>
      </c>
      <c r="BD221">
        <v>9.6924751996994019E-2</v>
      </c>
    </row>
    <row r="222" spans="1:56" x14ac:dyDescent="0.25">
      <c r="A222">
        <v>-5.3917355835437768E-2</v>
      </c>
      <c r="B222">
        <v>-5.3067684173583977E-2</v>
      </c>
      <c r="C222">
        <v>-5.0615444779396057E-2</v>
      </c>
      <c r="D222">
        <v>-5.1831338554620743E-2</v>
      </c>
      <c r="E222">
        <v>-5.3631652146577842E-2</v>
      </c>
      <c r="F222">
        <v>-5.3621988743543618E-2</v>
      </c>
      <c r="G222">
        <v>-5.4330684244632721E-2</v>
      </c>
      <c r="H222">
        <v>-5.0776116549968719E-2</v>
      </c>
      <c r="I222">
        <v>-5.3175806999206543E-2</v>
      </c>
      <c r="J222">
        <v>-5.1885645836591721E-2</v>
      </c>
      <c r="K222">
        <v>-5.298948660492897E-2</v>
      </c>
      <c r="L222">
        <v>-4.6299658715724952E-2</v>
      </c>
      <c r="M222">
        <v>-4.2957551777362817E-2</v>
      </c>
      <c r="N222">
        <v>-4.5810360461473458E-2</v>
      </c>
      <c r="O222">
        <v>-5.303109809756279E-2</v>
      </c>
      <c r="P222">
        <v>-5.3700629621744163E-2</v>
      </c>
      <c r="Q222">
        <v>-5.2864853292703629E-2</v>
      </c>
      <c r="R222">
        <v>-5.4260380566120148E-2</v>
      </c>
      <c r="S222">
        <v>-5.3312748670578003E-2</v>
      </c>
      <c r="T222">
        <v>-5.1658578217029572E-2</v>
      </c>
      <c r="U222">
        <v>-5.253591388463974E-2</v>
      </c>
      <c r="V222">
        <v>-5.4002381861209869E-2</v>
      </c>
      <c r="W222">
        <v>-5.2749205380678177E-2</v>
      </c>
      <c r="X222">
        <v>-5.420626699924469E-2</v>
      </c>
      <c r="Y222">
        <v>-5.2835892885923393E-2</v>
      </c>
      <c r="Z222">
        <v>-5.3453516215085983E-2</v>
      </c>
      <c r="AA222">
        <v>-5.4126512259244919E-2</v>
      </c>
      <c r="AB222">
        <v>-5.0969567149877548E-2</v>
      </c>
      <c r="AC222">
        <v>-5.237240344285965E-2</v>
      </c>
      <c r="AD222">
        <v>-4.8551939427852631E-2</v>
      </c>
      <c r="AE222">
        <v>-4.7835040837526321E-2</v>
      </c>
      <c r="AF222">
        <v>-2.706754207611084E-2</v>
      </c>
      <c r="AG222">
        <v>5.5204689502716058E-2</v>
      </c>
      <c r="AH222">
        <v>5.4981410503387451E-2</v>
      </c>
      <c r="AI222">
        <v>5.5170860141515732E-2</v>
      </c>
      <c r="AJ222">
        <v>5.4773386567831039E-2</v>
      </c>
      <c r="AK222">
        <v>5.4993536323308938E-2</v>
      </c>
      <c r="AL222">
        <v>5.4882138967514038E-2</v>
      </c>
      <c r="AM222">
        <v>5.4981928318738937E-2</v>
      </c>
      <c r="AN222">
        <v>5.4968152195215232E-2</v>
      </c>
      <c r="AO222">
        <v>5.4904583841562271E-2</v>
      </c>
      <c r="AP222">
        <v>5.5007126182317727E-2</v>
      </c>
      <c r="AQ222">
        <v>5.4923977702856057E-2</v>
      </c>
      <c r="AR222">
        <v>5.4936069995164871E-2</v>
      </c>
      <c r="AS222">
        <v>5.4922126233577728E-2</v>
      </c>
      <c r="AT222">
        <v>5.4816305637359619E-2</v>
      </c>
      <c r="AU222">
        <v>5.488121509552002E-2</v>
      </c>
      <c r="AV222">
        <v>5.5160332471132278E-2</v>
      </c>
      <c r="AW222">
        <v>5.4937060922384262E-2</v>
      </c>
      <c r="AX222">
        <v>5.491584911942482E-2</v>
      </c>
      <c r="AY222">
        <v>5.4905854165554047E-2</v>
      </c>
      <c r="AZ222">
        <v>5.4917749017477042E-2</v>
      </c>
      <c r="BA222">
        <v>5.4988827556371689E-2</v>
      </c>
      <c r="BB222">
        <v>5.4593849927186973E-2</v>
      </c>
      <c r="BC222">
        <v>5.5038832128047943E-2</v>
      </c>
      <c r="BD222">
        <v>5.491030216217041E-2</v>
      </c>
    </row>
    <row r="223" spans="1:56" x14ac:dyDescent="0.25">
      <c r="A223">
        <v>-1.5399002470076081E-2</v>
      </c>
      <c r="B223">
        <v>-1.518441643565893E-2</v>
      </c>
      <c r="C223">
        <v>-1.527674961835146E-2</v>
      </c>
      <c r="D223">
        <v>-1.532781682908535E-2</v>
      </c>
      <c r="E223">
        <v>-1.55140096321702E-2</v>
      </c>
      <c r="F223">
        <v>-1.529641915112734E-2</v>
      </c>
      <c r="G223">
        <v>-1.553840003907681E-2</v>
      </c>
      <c r="H223">
        <v>-1.507692411541939E-2</v>
      </c>
      <c r="I223">
        <v>-1.477404870092869E-2</v>
      </c>
      <c r="J223">
        <v>-1.4253015629947191E-2</v>
      </c>
      <c r="K223">
        <v>-1.4714468270540239E-2</v>
      </c>
      <c r="L223">
        <v>-1.164033263921738E-2</v>
      </c>
      <c r="M223">
        <v>-1.023819576948881E-2</v>
      </c>
      <c r="N223">
        <v>-1.128774601966143E-2</v>
      </c>
      <c r="O223">
        <v>-1.5164913609623911E-2</v>
      </c>
      <c r="P223">
        <v>-1.535565033555031E-2</v>
      </c>
      <c r="Q223">
        <v>-1.5150094404816629E-2</v>
      </c>
      <c r="R223">
        <v>-1.5490919351577761E-2</v>
      </c>
      <c r="S223">
        <v>-1.527138706296682E-2</v>
      </c>
      <c r="T223">
        <v>-1.4085765928030011E-2</v>
      </c>
      <c r="U223">
        <v>-1.457737572491169E-2</v>
      </c>
      <c r="V223">
        <v>-1.5403746627271181E-2</v>
      </c>
      <c r="W223">
        <v>-1.5138231217861181E-2</v>
      </c>
      <c r="X223">
        <v>-1.5482962131500241E-2</v>
      </c>
      <c r="Y223">
        <v>-1.5127217397093769E-2</v>
      </c>
      <c r="Z223">
        <v>-1.525217946618795E-2</v>
      </c>
      <c r="AA223">
        <v>-1.544295530766249E-2</v>
      </c>
      <c r="AB223">
        <v>-1.529608480632305E-2</v>
      </c>
      <c r="AC223">
        <v>-1.5006787143647671E-2</v>
      </c>
      <c r="AD223">
        <v>-1.3053270056843759E-2</v>
      </c>
      <c r="AE223">
        <v>-1.1363521218299869E-2</v>
      </c>
      <c r="AF223">
        <v>-7.9382304102182388E-3</v>
      </c>
      <c r="AG223">
        <v>1.567977853119373E-2</v>
      </c>
      <c r="AH223">
        <v>1.5677675604820251E-2</v>
      </c>
      <c r="AI223">
        <v>1.5679288655519489E-2</v>
      </c>
      <c r="AJ223">
        <v>1.5675719827413559E-2</v>
      </c>
      <c r="AK223">
        <v>1.5677642077207569E-2</v>
      </c>
      <c r="AL223">
        <v>1.5677152201533321E-2</v>
      </c>
      <c r="AM223">
        <v>1.5677701681852341E-2</v>
      </c>
      <c r="AN223">
        <v>1.567730121314526E-2</v>
      </c>
      <c r="AO223">
        <v>1.567699201405048E-2</v>
      </c>
      <c r="AP223">
        <v>1.5677625313401219E-2</v>
      </c>
      <c r="AQ223">
        <v>1.5677133575081829E-2</v>
      </c>
      <c r="AR223">
        <v>1.5677187591791149E-2</v>
      </c>
      <c r="AS223">
        <v>1.5676857903599739E-2</v>
      </c>
      <c r="AT223">
        <v>1.5676366165280339E-2</v>
      </c>
      <c r="AU223">
        <v>1.5676479786634449E-2</v>
      </c>
      <c r="AV223">
        <v>1.5679135918617249E-2</v>
      </c>
      <c r="AW223">
        <v>1.567668654024601E-2</v>
      </c>
      <c r="AX223">
        <v>1.5676947310566899E-2</v>
      </c>
      <c r="AY223">
        <v>1.567692868411541E-2</v>
      </c>
      <c r="AZ223">
        <v>1.567708142101765E-2</v>
      </c>
      <c r="BA223">
        <v>1.5677828341722488E-2</v>
      </c>
      <c r="BB223">
        <v>1.567405462265015E-2</v>
      </c>
      <c r="BC223">
        <v>1.5678152441978451E-2</v>
      </c>
      <c r="BD223">
        <v>1.567661389708519E-2</v>
      </c>
    </row>
    <row r="224" spans="1:56" x14ac:dyDescent="0.25">
      <c r="A224">
        <v>-3.9133530110120773E-2</v>
      </c>
      <c r="B224">
        <v>-3.8482945412397378E-2</v>
      </c>
      <c r="C224">
        <v>-3.8266271352767937E-2</v>
      </c>
      <c r="D224">
        <v>-3.8352839648723602E-2</v>
      </c>
      <c r="E224">
        <v>-3.9264313876628883E-2</v>
      </c>
      <c r="F224">
        <v>-3.8928307592868798E-2</v>
      </c>
      <c r="G224">
        <v>-3.9396557956933982E-2</v>
      </c>
      <c r="H224">
        <v>-3.7422403693199158E-2</v>
      </c>
      <c r="I224">
        <v>-3.919147327542305E-2</v>
      </c>
      <c r="J224">
        <v>-3.8555126637220383E-2</v>
      </c>
      <c r="K224">
        <v>-3.8976509124040597E-2</v>
      </c>
      <c r="L224">
        <v>-3.3256813883781433E-2</v>
      </c>
      <c r="M224">
        <v>-3.395659476518631E-2</v>
      </c>
      <c r="N224">
        <v>-3.5425540059804923E-2</v>
      </c>
      <c r="O224">
        <v>-3.845677524805069E-2</v>
      </c>
      <c r="P224">
        <v>-3.8925837725400918E-2</v>
      </c>
      <c r="Q224">
        <v>-3.8320180028676987E-2</v>
      </c>
      <c r="R224">
        <v>-3.9353679865598679E-2</v>
      </c>
      <c r="S224">
        <v>-3.8633055984973907E-2</v>
      </c>
      <c r="T224">
        <v>-3.83310467004776E-2</v>
      </c>
      <c r="U224">
        <v>-3.8837969303131097E-2</v>
      </c>
      <c r="V224">
        <v>-3.9203919470310211E-2</v>
      </c>
      <c r="W224">
        <v>-3.8223691284656518E-2</v>
      </c>
      <c r="X224">
        <v>-3.9328552782535553E-2</v>
      </c>
      <c r="Y224">
        <v>-3.8345340639352798E-2</v>
      </c>
      <c r="Z224">
        <v>-3.8809753954410553E-2</v>
      </c>
      <c r="AA224">
        <v>-3.915814682841301E-2</v>
      </c>
      <c r="AB224">
        <v>-3.8926351815462112E-2</v>
      </c>
      <c r="AC224">
        <v>-3.7988573312759399E-2</v>
      </c>
      <c r="AD224">
        <v>-3.537866473197937E-2</v>
      </c>
      <c r="AE224">
        <v>-3.3072829246521003E-2</v>
      </c>
      <c r="AF224">
        <v>-1.1994411237537859E-2</v>
      </c>
      <c r="AG224">
        <v>4.0123291313648217E-2</v>
      </c>
      <c r="AH224">
        <v>3.988960012793541E-2</v>
      </c>
      <c r="AI224">
        <v>4.0083535015583038E-2</v>
      </c>
      <c r="AJ224">
        <v>3.9690282195806503E-2</v>
      </c>
      <c r="AK224">
        <v>3.9913497865200043E-2</v>
      </c>
      <c r="AL224">
        <v>3.9794851094484329E-2</v>
      </c>
      <c r="AM224">
        <v>3.9886366575956338E-2</v>
      </c>
      <c r="AN224">
        <v>3.9886251091957092E-2</v>
      </c>
      <c r="AO224">
        <v>3.9812177419662483E-2</v>
      </c>
      <c r="AP224">
        <v>3.9926078170537949E-2</v>
      </c>
      <c r="AQ224">
        <v>3.9837546646595001E-2</v>
      </c>
      <c r="AR224">
        <v>3.9844103157520287E-2</v>
      </c>
      <c r="AS224">
        <v>3.9827030152082443E-2</v>
      </c>
      <c r="AT224">
        <v>3.9735626429319382E-2</v>
      </c>
      <c r="AU224">
        <v>3.9804119616746902E-2</v>
      </c>
      <c r="AV224">
        <v>4.006587341427803E-2</v>
      </c>
      <c r="AW224">
        <v>3.9844714105129242E-2</v>
      </c>
      <c r="AX224">
        <v>3.9823208004236221E-2</v>
      </c>
      <c r="AY224">
        <v>3.9812847971916199E-2</v>
      </c>
      <c r="AZ224">
        <v>3.9839509874582291E-2</v>
      </c>
      <c r="BA224">
        <v>3.9891436696052551E-2</v>
      </c>
      <c r="BB224">
        <v>3.950553759932518E-2</v>
      </c>
      <c r="BC224">
        <v>3.9941050112247467E-2</v>
      </c>
      <c r="BD224">
        <v>3.9835292845964432E-2</v>
      </c>
    </row>
    <row r="225" spans="1:56" x14ac:dyDescent="0.25">
      <c r="A225">
        <v>-9.59172323346138E-2</v>
      </c>
      <c r="B225">
        <v>-9.4375953078269958E-2</v>
      </c>
      <c r="C225">
        <v>-9.5014415681362152E-2</v>
      </c>
      <c r="D225">
        <v>-9.5247089862823486E-2</v>
      </c>
      <c r="E225">
        <v>-9.6770972013473511E-2</v>
      </c>
      <c r="F225">
        <v>-9.5276154577732086E-2</v>
      </c>
      <c r="G225">
        <v>-9.6776112914085388E-2</v>
      </c>
      <c r="H225">
        <v>-9.353356808423996E-2</v>
      </c>
      <c r="I225">
        <v>-9.4132013618946075E-2</v>
      </c>
      <c r="J225">
        <v>-9.1829210519790649E-2</v>
      </c>
      <c r="K225">
        <v>-9.4034925103187561E-2</v>
      </c>
      <c r="L225">
        <v>-8.6916349828243256E-2</v>
      </c>
      <c r="M225">
        <v>-6.582062691450119E-2</v>
      </c>
      <c r="N225">
        <v>-7.3245905339717865E-2</v>
      </c>
      <c r="O225">
        <v>-9.42840576171875E-2</v>
      </c>
      <c r="P225">
        <v>-9.5555759966373444E-2</v>
      </c>
      <c r="Q225">
        <v>-9.4085857272148132E-2</v>
      </c>
      <c r="R225">
        <v>-9.655231237411499E-2</v>
      </c>
      <c r="S225">
        <v>-9.4914741814136505E-2</v>
      </c>
      <c r="T225">
        <v>-9.1580897569656372E-2</v>
      </c>
      <c r="U225">
        <v>-9.3442536890506744E-2</v>
      </c>
      <c r="V225">
        <v>-9.5993533730506897E-2</v>
      </c>
      <c r="W225">
        <v>-9.3930423259735107E-2</v>
      </c>
      <c r="X225">
        <v>-9.645342081785202E-2</v>
      </c>
      <c r="Y225">
        <v>-9.3976840376853943E-2</v>
      </c>
      <c r="Z225">
        <v>-9.4971299171447754E-2</v>
      </c>
      <c r="AA225">
        <v>-9.6256822347640991E-2</v>
      </c>
      <c r="AB225">
        <v>-9.5265679061412811E-2</v>
      </c>
      <c r="AC225">
        <v>-9.3158870935440063E-2</v>
      </c>
      <c r="AD225">
        <v>-9.0638980269432068E-2</v>
      </c>
      <c r="AE225">
        <v>-8.6359098553657532E-2</v>
      </c>
      <c r="AF225">
        <v>-6.9945394992828369E-2</v>
      </c>
      <c r="AG225">
        <v>9.8084017634391785E-2</v>
      </c>
      <c r="AH225">
        <v>9.7860172390937805E-2</v>
      </c>
      <c r="AI225">
        <v>9.8033353686332703E-2</v>
      </c>
      <c r="AJ225">
        <v>9.7658626735210419E-2</v>
      </c>
      <c r="AK225">
        <v>9.7864829003810883E-2</v>
      </c>
      <c r="AL225">
        <v>9.7787417471408844E-2</v>
      </c>
      <c r="AM225">
        <v>9.7853131592273712E-2</v>
      </c>
      <c r="AN225">
        <v>9.7835637629032135E-2</v>
      </c>
      <c r="AO225">
        <v>9.7790583968162537E-2</v>
      </c>
      <c r="AP225">
        <v>9.7862958908081055E-2</v>
      </c>
      <c r="AQ225">
        <v>9.7792975604534149E-2</v>
      </c>
      <c r="AR225">
        <v>9.7804471850395203E-2</v>
      </c>
      <c r="AS225">
        <v>9.779057651758194E-2</v>
      </c>
      <c r="AT225">
        <v>9.7707919776439667E-2</v>
      </c>
      <c r="AU225">
        <v>9.7743630409240723E-2</v>
      </c>
      <c r="AV225">
        <v>9.8012641072273254E-2</v>
      </c>
      <c r="AW225">
        <v>9.7777135670185089E-2</v>
      </c>
      <c r="AX225">
        <v>9.7785942256450653E-2</v>
      </c>
      <c r="AY225">
        <v>9.7773894667625427E-2</v>
      </c>
      <c r="AZ225">
        <v>9.7791999578475952E-2</v>
      </c>
      <c r="BA225">
        <v>9.7870580852031708E-2</v>
      </c>
      <c r="BB225">
        <v>9.7495675086975098E-2</v>
      </c>
      <c r="BC225">
        <v>9.7905315458774567E-2</v>
      </c>
      <c r="BD225">
        <v>9.7775019705295563E-2</v>
      </c>
    </row>
    <row r="226" spans="1:56" x14ac:dyDescent="0.25">
      <c r="A226">
        <v>-7.4628487229347229E-2</v>
      </c>
      <c r="B226">
        <v>-7.3490932583808899E-2</v>
      </c>
      <c r="C226">
        <v>-7.3979765176773071E-2</v>
      </c>
      <c r="D226">
        <v>-7.4257247149944305E-2</v>
      </c>
      <c r="E226">
        <v>-7.5239166617393494E-2</v>
      </c>
      <c r="F226">
        <v>-7.4079178273677826E-2</v>
      </c>
      <c r="G226">
        <v>-7.5377322733402252E-2</v>
      </c>
      <c r="H226">
        <v>-7.2928652167320251E-2</v>
      </c>
      <c r="I226">
        <v>-7.3859810829162598E-2</v>
      </c>
      <c r="J226">
        <v>-7.2653226554393768E-2</v>
      </c>
      <c r="K226">
        <v>-7.262122631072998E-2</v>
      </c>
      <c r="L226">
        <v>-6.6874071955680847E-2</v>
      </c>
      <c r="M226">
        <v>-4.425286129117012E-2</v>
      </c>
      <c r="N226">
        <v>-6.7798465490341187E-2</v>
      </c>
      <c r="O226">
        <v>-7.3386482894420624E-2</v>
      </c>
      <c r="P226">
        <v>-7.4399411678314209E-2</v>
      </c>
      <c r="Q226">
        <v>-7.3312312364578247E-2</v>
      </c>
      <c r="R226">
        <v>-7.5118497014045715E-2</v>
      </c>
      <c r="S226">
        <v>-7.3954597115516663E-2</v>
      </c>
      <c r="T226">
        <v>-7.049977034330368E-2</v>
      </c>
      <c r="U226">
        <v>-7.1566864848136902E-2</v>
      </c>
      <c r="V226">
        <v>-7.4651733040809631E-2</v>
      </c>
      <c r="W226">
        <v>-7.325311005115509E-2</v>
      </c>
      <c r="X226">
        <v>-7.5077518820762634E-2</v>
      </c>
      <c r="Y226">
        <v>-7.3189817368984222E-2</v>
      </c>
      <c r="Z226">
        <v>-7.3844641447067261E-2</v>
      </c>
      <c r="AA226">
        <v>-7.4860632419586182E-2</v>
      </c>
      <c r="AB226">
        <v>-7.3365628719329834E-2</v>
      </c>
      <c r="AC226">
        <v>-7.1375317871570587E-2</v>
      </c>
      <c r="AD226">
        <v>-7.1056492626667023E-2</v>
      </c>
      <c r="AE226">
        <v>-6.631411612033844E-2</v>
      </c>
      <c r="AF226">
        <v>-4.8364128917455673E-2</v>
      </c>
      <c r="AG226">
        <v>7.612214982509613E-2</v>
      </c>
      <c r="AH226">
        <v>7.6120056211948395E-2</v>
      </c>
      <c r="AI226">
        <v>7.6121717691421509E-2</v>
      </c>
      <c r="AJ226">
        <v>7.611808180809021E-2</v>
      </c>
      <c r="AK226">
        <v>7.6119989156723022E-2</v>
      </c>
      <c r="AL226">
        <v>7.6119482517242432E-2</v>
      </c>
      <c r="AM226">
        <v>7.6120123267173767E-2</v>
      </c>
      <c r="AN226">
        <v>7.6119832694530487E-2</v>
      </c>
      <c r="AO226">
        <v>7.6119482517242432E-2</v>
      </c>
      <c r="AP226">
        <v>7.6120182871818542E-2</v>
      </c>
      <c r="AQ226">
        <v>7.6119542121887207E-2</v>
      </c>
      <c r="AR226">
        <v>7.6119668781757355E-2</v>
      </c>
      <c r="AS226">
        <v>7.6119385659694672E-2</v>
      </c>
      <c r="AT226">
        <v>7.6118588447570801E-2</v>
      </c>
      <c r="AU226">
        <v>7.6118864119052887E-2</v>
      </c>
      <c r="AV226">
        <v>7.6121710240840912E-2</v>
      </c>
      <c r="AW226">
        <v>7.6119348406791687E-2</v>
      </c>
      <c r="AX226">
        <v>7.611934095621109E-2</v>
      </c>
      <c r="AY226">
        <v>7.6119400560855865E-2</v>
      </c>
      <c r="AZ226">
        <v>7.6119348406791687E-2</v>
      </c>
      <c r="BA226">
        <v>7.6120220124721527E-2</v>
      </c>
      <c r="BB226">
        <v>7.611643522977829E-2</v>
      </c>
      <c r="BC226">
        <v>7.6120629906654358E-2</v>
      </c>
      <c r="BD226">
        <v>7.6119013130664825E-2</v>
      </c>
    </row>
    <row r="227" spans="1:56" x14ac:dyDescent="0.25">
      <c r="A227">
        <v>-4.2405135929584503E-2</v>
      </c>
      <c r="B227">
        <v>-4.1769556701183319E-2</v>
      </c>
      <c r="C227">
        <v>-4.2042843997478492E-2</v>
      </c>
      <c r="D227">
        <v>-4.2197156697511673E-2</v>
      </c>
      <c r="E227">
        <v>-4.2746629565954208E-2</v>
      </c>
      <c r="F227">
        <v>-4.2098689824342728E-2</v>
      </c>
      <c r="G227">
        <v>-4.2822528630495071E-2</v>
      </c>
      <c r="H227">
        <v>-4.1454467922449112E-2</v>
      </c>
      <c r="I227">
        <v>-4.1126161813735962E-2</v>
      </c>
      <c r="J227">
        <v>-4.0122680366039283E-2</v>
      </c>
      <c r="K227">
        <v>-4.1349895298480988E-2</v>
      </c>
      <c r="L227">
        <v>-3.8960259407758713E-2</v>
      </c>
      <c r="M227">
        <v>-3.3806361258029938E-2</v>
      </c>
      <c r="N227">
        <v>-3.5767808556556702E-2</v>
      </c>
      <c r="O227">
        <v>-4.1711229830980301E-2</v>
      </c>
      <c r="P227">
        <v>-4.2277075350284583E-2</v>
      </c>
      <c r="Q227">
        <v>-4.1669242084026337E-2</v>
      </c>
      <c r="R227">
        <v>-4.2678836733102798E-2</v>
      </c>
      <c r="S227">
        <v>-4.2028270661830902E-2</v>
      </c>
      <c r="T227">
        <v>-3.9917044341564178E-2</v>
      </c>
      <c r="U227">
        <v>-4.0847714990377433E-2</v>
      </c>
      <c r="V227">
        <v>-4.24184650182724E-2</v>
      </c>
      <c r="W227">
        <v>-4.1635777801275253E-2</v>
      </c>
      <c r="X227">
        <v>-4.265579953789711E-2</v>
      </c>
      <c r="Y227">
        <v>-4.1600912809371948E-2</v>
      </c>
      <c r="Z227">
        <v>-4.1967563331127167E-2</v>
      </c>
      <c r="AA227">
        <v>-4.2535092681646347E-2</v>
      </c>
      <c r="AB227">
        <v>-4.0800381451845169E-2</v>
      </c>
      <c r="AC227">
        <v>-4.1245564818382263E-2</v>
      </c>
      <c r="AD227">
        <v>-4.069012776017189E-2</v>
      </c>
      <c r="AE227">
        <v>-3.8732476532459259E-2</v>
      </c>
      <c r="AF227">
        <v>-1.548160426318645E-2</v>
      </c>
      <c r="AG227">
        <v>4.3239478021860123E-2</v>
      </c>
      <c r="AH227">
        <v>4.3237451463937759E-2</v>
      </c>
      <c r="AI227">
        <v>4.3239142745733261E-2</v>
      </c>
      <c r="AJ227">
        <v>4.3235555291175842E-2</v>
      </c>
      <c r="AK227">
        <v>4.3237414211034768E-2</v>
      </c>
      <c r="AL227">
        <v>4.3236900120973587E-2</v>
      </c>
      <c r="AM227">
        <v>4.3237563222646713E-2</v>
      </c>
      <c r="AN227">
        <v>4.3237186968326569E-2</v>
      </c>
      <c r="AO227">
        <v>4.3236810714006417E-2</v>
      </c>
      <c r="AP227">
        <v>4.3237514793872833E-2</v>
      </c>
      <c r="AQ227">
        <v>4.3237015604972839E-2</v>
      </c>
      <c r="AR227">
        <v>4.3237105011940002E-2</v>
      </c>
      <c r="AS227">
        <v>4.3236717581748962E-2</v>
      </c>
      <c r="AT227">
        <v>4.323611781001091E-2</v>
      </c>
      <c r="AU227">
        <v>4.3236233294010162E-2</v>
      </c>
      <c r="AV227">
        <v>4.323907196521759E-2</v>
      </c>
      <c r="AW227">
        <v>4.3236680328845978E-2</v>
      </c>
      <c r="AX227">
        <v>4.3236635625362403E-2</v>
      </c>
      <c r="AY227">
        <v>4.323698952794075E-2</v>
      </c>
      <c r="AZ227">
        <v>4.3236736208200448E-2</v>
      </c>
      <c r="BA227">
        <v>4.3237566947937012E-2</v>
      </c>
      <c r="BB227">
        <v>4.3233882635831833E-2</v>
      </c>
      <c r="BC227">
        <v>4.3238136917352683E-2</v>
      </c>
      <c r="BD227">
        <v>4.3236427009105682E-2</v>
      </c>
    </row>
    <row r="228" spans="1:56" x14ac:dyDescent="0.25">
      <c r="A228">
        <v>-9.1785289347171783E-2</v>
      </c>
      <c r="B228">
        <v>-9.0373016893863678E-2</v>
      </c>
      <c r="C228">
        <v>-9.0979911386966705E-2</v>
      </c>
      <c r="D228">
        <v>-9.1324709355831146E-2</v>
      </c>
      <c r="E228">
        <v>-9.2544034123420715E-2</v>
      </c>
      <c r="F228">
        <v>-9.1102778911590576E-2</v>
      </c>
      <c r="G228">
        <v>-9.2715971171855927E-2</v>
      </c>
      <c r="H228">
        <v>-8.9675687253475189E-2</v>
      </c>
      <c r="I228">
        <v>-9.0696431696414948E-2</v>
      </c>
      <c r="J228">
        <v>-8.8526047766208649E-2</v>
      </c>
      <c r="K228">
        <v>-9.0427063405513763E-2</v>
      </c>
      <c r="L228">
        <v>-8.1347256898880005E-2</v>
      </c>
      <c r="M228">
        <v>-6.1771824955940247E-2</v>
      </c>
      <c r="N228">
        <v>-6.8859443068504333E-2</v>
      </c>
      <c r="O228">
        <v>-9.0243227779865265E-2</v>
      </c>
      <c r="P228">
        <v>-9.1500870883464813E-2</v>
      </c>
      <c r="Q228">
        <v>-9.0151488780975342E-2</v>
      </c>
      <c r="R228">
        <v>-9.2394277453422546E-2</v>
      </c>
      <c r="S228">
        <v>-9.0948700904846191E-2</v>
      </c>
      <c r="T228">
        <v>-8.8501825928688049E-2</v>
      </c>
      <c r="U228">
        <v>-8.8462606072425842E-2</v>
      </c>
      <c r="V228">
        <v>-9.1813996434211731E-2</v>
      </c>
      <c r="W228">
        <v>-9.0078286826610565E-2</v>
      </c>
      <c r="X228">
        <v>-9.2343263328075409E-2</v>
      </c>
      <c r="Y228">
        <v>-8.9999385178089142E-2</v>
      </c>
      <c r="Z228">
        <v>-9.0811729431152344E-2</v>
      </c>
      <c r="AA228">
        <v>-9.2073582112789154E-2</v>
      </c>
      <c r="AB228">
        <v>-9.1101288795471191E-2</v>
      </c>
      <c r="AC228">
        <v>-8.7363176047801971E-2</v>
      </c>
      <c r="AD228">
        <v>-8.9447461068630219E-2</v>
      </c>
      <c r="AE228">
        <v>-8.7411545217037201E-2</v>
      </c>
      <c r="AF228">
        <v>-6.5883196890354156E-2</v>
      </c>
      <c r="AG228">
        <v>9.3641020357608795E-2</v>
      </c>
      <c r="AH228">
        <v>9.3638941645622253E-2</v>
      </c>
      <c r="AI228">
        <v>9.3640655279159546E-2</v>
      </c>
      <c r="AJ228">
        <v>9.3637004494667053E-2</v>
      </c>
      <c r="AK228">
        <v>9.3638874590396881E-2</v>
      </c>
      <c r="AL228">
        <v>9.3638412654399872E-2</v>
      </c>
      <c r="AM228">
        <v>9.3639165163040161E-2</v>
      </c>
      <c r="AN228">
        <v>9.3638673424720764E-2</v>
      </c>
      <c r="AO228">
        <v>9.3638390302658081E-2</v>
      </c>
      <c r="AP228">
        <v>9.3639247119426727E-2</v>
      </c>
      <c r="AQ228">
        <v>9.3638591468334198E-2</v>
      </c>
      <c r="AR228">
        <v>9.363863617181778E-2</v>
      </c>
      <c r="AS228">
        <v>9.3638308346271515E-2</v>
      </c>
      <c r="AT228">
        <v>9.3637548387050629E-2</v>
      </c>
      <c r="AU228">
        <v>9.363778680562973E-2</v>
      </c>
      <c r="AV228">
        <v>9.3640811741352081E-2</v>
      </c>
      <c r="AW228">
        <v>9.3638278543949127E-2</v>
      </c>
      <c r="AX228">
        <v>9.36383455991745E-2</v>
      </c>
      <c r="AY228">
        <v>9.3638576567173004E-2</v>
      </c>
      <c r="AZ228">
        <v>9.3638412654399872E-2</v>
      </c>
      <c r="BA228">
        <v>9.3639202415943146E-2</v>
      </c>
      <c r="BB228">
        <v>9.363536536693573E-2</v>
      </c>
      <c r="BC228">
        <v>9.3639634549617767E-2</v>
      </c>
      <c r="BD228">
        <v>9.3637965619564056E-2</v>
      </c>
    </row>
    <row r="229" spans="1:56" x14ac:dyDescent="0.25">
      <c r="A229">
        <v>-5.6220643222332001E-2</v>
      </c>
      <c r="B229">
        <v>-5.5381808429956443E-2</v>
      </c>
      <c r="C229">
        <v>-5.574239045381546E-2</v>
      </c>
      <c r="D229">
        <v>-5.4735641926527023E-2</v>
      </c>
      <c r="E229">
        <v>-5.6670382618904107E-2</v>
      </c>
      <c r="F229">
        <v>-5.5816218256950378E-2</v>
      </c>
      <c r="G229">
        <v>-5.6771565228700638E-2</v>
      </c>
      <c r="H229">
        <v>-5.4965991526842117E-2</v>
      </c>
      <c r="I229">
        <v>-5.5039986968040473E-2</v>
      </c>
      <c r="J229">
        <v>-5.2844438701868057E-2</v>
      </c>
      <c r="K229">
        <v>-5.4150901734828949E-2</v>
      </c>
      <c r="L229">
        <v>-4.7006253153085709E-2</v>
      </c>
      <c r="M229">
        <v>-4.6230752021074302E-2</v>
      </c>
      <c r="N229">
        <v>-4.8570580780506127E-2</v>
      </c>
      <c r="O229">
        <v>-5.5304724723100662E-2</v>
      </c>
      <c r="P229">
        <v>-5.6051746010780328E-2</v>
      </c>
      <c r="Q229">
        <v>-5.5249620229005807E-2</v>
      </c>
      <c r="R229">
        <v>-5.6581441313028343E-2</v>
      </c>
      <c r="S229">
        <v>-5.5723618716001511E-2</v>
      </c>
      <c r="T229">
        <v>-5.1085412502288818E-2</v>
      </c>
      <c r="U229">
        <v>-5.2870403975248337E-2</v>
      </c>
      <c r="V229">
        <v>-5.6237991899251938E-2</v>
      </c>
      <c r="W229">
        <v>-5.5205702781677253E-2</v>
      </c>
      <c r="X229">
        <v>-5.6551180779933929E-2</v>
      </c>
      <c r="Y229">
        <v>-5.5159296840429313E-2</v>
      </c>
      <c r="Z229">
        <v>-5.5643137544393539E-2</v>
      </c>
      <c r="AA229">
        <v>-5.6391719728708267E-2</v>
      </c>
      <c r="AB229">
        <v>-5.449165403842926E-2</v>
      </c>
      <c r="AC229">
        <v>-5.2464261651039117E-2</v>
      </c>
      <c r="AD229">
        <v>-5.1094457507133477E-2</v>
      </c>
      <c r="AE229">
        <v>-4.8055149614810937E-2</v>
      </c>
      <c r="AF229">
        <v>-2.95618362724781E-2</v>
      </c>
      <c r="AG229">
        <v>5.7319927960634232E-2</v>
      </c>
      <c r="AH229">
        <v>5.7317782193422318E-2</v>
      </c>
      <c r="AI229">
        <v>5.7319488376379013E-2</v>
      </c>
      <c r="AJ229">
        <v>5.7315737009048462E-2</v>
      </c>
      <c r="AK229">
        <v>5.7317823171615601E-2</v>
      </c>
      <c r="AL229">
        <v>5.7317100465297699E-2</v>
      </c>
      <c r="AM229">
        <v>5.7317737489938743E-2</v>
      </c>
      <c r="AN229">
        <v>5.7317495346069343E-2</v>
      </c>
      <c r="AO229">
        <v>5.7317133992910392E-2</v>
      </c>
      <c r="AP229">
        <v>5.7317942380905151E-2</v>
      </c>
      <c r="AQ229">
        <v>5.7317227125167847E-2</v>
      </c>
      <c r="AR229">
        <v>5.7317353785037987E-2</v>
      </c>
      <c r="AS229">
        <v>5.7317130267620087E-2</v>
      </c>
      <c r="AT229">
        <v>5.7316239923238747E-2</v>
      </c>
      <c r="AU229">
        <v>5.7316582649946213E-2</v>
      </c>
      <c r="AV229">
        <v>5.7319439947605133E-2</v>
      </c>
      <c r="AW229">
        <v>5.7317022234201431E-2</v>
      </c>
      <c r="AX229">
        <v>5.7317145168781281E-2</v>
      </c>
      <c r="AY229">
        <v>5.7317093014717102E-2</v>
      </c>
      <c r="AZ229">
        <v>5.7317048311233521E-2</v>
      </c>
      <c r="BA229">
        <v>5.7317983359098428E-2</v>
      </c>
      <c r="BB229">
        <v>5.7314001023769379E-2</v>
      </c>
      <c r="BC229">
        <v>5.7318378239870071E-2</v>
      </c>
      <c r="BD229">
        <v>5.7316731661558151E-2</v>
      </c>
    </row>
    <row r="230" spans="1:56" x14ac:dyDescent="0.25">
      <c r="A230">
        <v>-5.5636554956436157E-2</v>
      </c>
      <c r="B230">
        <v>-5.4742090404033661E-2</v>
      </c>
      <c r="C230">
        <v>-5.1515553146600723E-2</v>
      </c>
      <c r="D230">
        <v>-5.2060656249523163E-2</v>
      </c>
      <c r="E230">
        <v>-5.5500812828540802E-2</v>
      </c>
      <c r="F230">
        <v>-5.5307552218437188E-2</v>
      </c>
      <c r="G230">
        <v>-5.6066457182168961E-2</v>
      </c>
      <c r="H230">
        <v>-5.2216172218322747E-2</v>
      </c>
      <c r="I230">
        <v>-5.4859992116689682E-2</v>
      </c>
      <c r="J230">
        <v>-5.3527764976024628E-2</v>
      </c>
      <c r="K230">
        <v>-5.5135089904069901E-2</v>
      </c>
      <c r="L230">
        <v>-4.7936581075191498E-2</v>
      </c>
      <c r="M230">
        <v>-4.471125453710556E-2</v>
      </c>
      <c r="N230">
        <v>-4.7224931418895721E-2</v>
      </c>
      <c r="O230">
        <v>-5.470612645149231E-2</v>
      </c>
      <c r="P230">
        <v>-5.5404111742973328E-2</v>
      </c>
      <c r="Q230">
        <v>-5.4553266614675522E-2</v>
      </c>
      <c r="R230">
        <v>-5.5985741317272193E-2</v>
      </c>
      <c r="S230">
        <v>-5.5006366223096848E-2</v>
      </c>
      <c r="T230">
        <v>-5.3206969052553177E-2</v>
      </c>
      <c r="U230">
        <v>-5.4254487156867981E-2</v>
      </c>
      <c r="V230">
        <v>-5.5704850703477859E-2</v>
      </c>
      <c r="W230">
        <v>-5.4432820528745651E-2</v>
      </c>
      <c r="X230">
        <v>-5.592934787273407E-2</v>
      </c>
      <c r="Y230">
        <v>-5.4513100534677512E-2</v>
      </c>
      <c r="Z230">
        <v>-5.5145483464002609E-2</v>
      </c>
      <c r="AA230">
        <v>-5.5843379348516457E-2</v>
      </c>
      <c r="AB230">
        <v>-5.5295988917350769E-2</v>
      </c>
      <c r="AC230">
        <v>-5.1615148782730103E-2</v>
      </c>
      <c r="AD230">
        <v>-5.0890915095806122E-2</v>
      </c>
      <c r="AE230">
        <v>-4.7645177692174911E-2</v>
      </c>
      <c r="AF230">
        <v>-2.8811510652303699E-2</v>
      </c>
      <c r="AG230">
        <v>5.694802850484848E-2</v>
      </c>
      <c r="AH230">
        <v>5.6707963347434998E-2</v>
      </c>
      <c r="AI230">
        <v>5.6895885616540909E-2</v>
      </c>
      <c r="AJ230">
        <v>5.6523587554693222E-2</v>
      </c>
      <c r="AK230">
        <v>5.672120675444603E-2</v>
      </c>
      <c r="AL230">
        <v>5.6637439876794822E-2</v>
      </c>
      <c r="AM230">
        <v>5.6709665805101388E-2</v>
      </c>
      <c r="AN230">
        <v>5.6694984436035163E-2</v>
      </c>
      <c r="AO230">
        <v>5.664091557264328E-2</v>
      </c>
      <c r="AP230">
        <v>5.6742880493402481E-2</v>
      </c>
      <c r="AQ230">
        <v>5.666825920343399E-2</v>
      </c>
      <c r="AR230">
        <v>5.6677896529436111E-2</v>
      </c>
      <c r="AS230">
        <v>5.6658614426851273E-2</v>
      </c>
      <c r="AT230">
        <v>5.6551888585090637E-2</v>
      </c>
      <c r="AU230">
        <v>5.6614849716424942E-2</v>
      </c>
      <c r="AV230">
        <v>5.6906856596469879E-2</v>
      </c>
      <c r="AW230">
        <v>5.665968731045723E-2</v>
      </c>
      <c r="AX230">
        <v>5.6662008166313171E-2</v>
      </c>
      <c r="AY230">
        <v>5.6651011109352112E-2</v>
      </c>
      <c r="AZ230">
        <v>5.666578933596611E-2</v>
      </c>
      <c r="BA230">
        <v>5.6731101125478738E-2</v>
      </c>
      <c r="BB230">
        <v>5.6340746581554413E-2</v>
      </c>
      <c r="BC230">
        <v>5.67777119576931E-2</v>
      </c>
      <c r="BD230">
        <v>5.6650359183549881E-2</v>
      </c>
    </row>
    <row r="231" spans="1:56" x14ac:dyDescent="0.25">
      <c r="A231">
        <v>-3.9283100515604019E-2</v>
      </c>
      <c r="B231">
        <v>-3.8632243871688843E-2</v>
      </c>
      <c r="C231">
        <v>-3.837912529706955E-2</v>
      </c>
      <c r="D231">
        <v>-3.8470432162284851E-2</v>
      </c>
      <c r="E231">
        <v>-3.9400961250066757E-2</v>
      </c>
      <c r="F231">
        <v>-3.9078116416931152E-2</v>
      </c>
      <c r="G231">
        <v>-3.9548266679048538E-2</v>
      </c>
      <c r="H231">
        <v>-3.7536609917879098E-2</v>
      </c>
      <c r="I231">
        <v>-3.9337947964668267E-2</v>
      </c>
      <c r="J231">
        <v>-3.8700170814990997E-2</v>
      </c>
      <c r="K231">
        <v>-3.9126507937908173E-2</v>
      </c>
      <c r="L231">
        <v>-3.3372316509485238E-2</v>
      </c>
      <c r="M231">
        <v>-3.4096300601959229E-2</v>
      </c>
      <c r="N231">
        <v>-3.5569008439779282E-2</v>
      </c>
      <c r="O231">
        <v>-3.8605503737926483E-2</v>
      </c>
      <c r="P231">
        <v>-3.9076421409845352E-2</v>
      </c>
      <c r="Q231">
        <v>-3.8467448204755783E-2</v>
      </c>
      <c r="R231">
        <v>-3.950544074177742E-2</v>
      </c>
      <c r="S231">
        <v>-3.8781259208917618E-2</v>
      </c>
      <c r="T231">
        <v>-3.8457512855529792E-2</v>
      </c>
      <c r="U231">
        <v>-3.8978807628154748E-2</v>
      </c>
      <c r="V231">
        <v>-3.9353564381599433E-2</v>
      </c>
      <c r="W231">
        <v>-3.8371872156858437E-2</v>
      </c>
      <c r="X231">
        <v>-3.9481740444898612E-2</v>
      </c>
      <c r="Y231">
        <v>-3.8492634892463677E-2</v>
      </c>
      <c r="Z231">
        <v>-3.8958903402090073E-2</v>
      </c>
      <c r="AA231">
        <v>-3.9171364158391953E-2</v>
      </c>
      <c r="AB231">
        <v>-3.9074499160051353E-2</v>
      </c>
      <c r="AC231">
        <v>-3.8136396557092667E-2</v>
      </c>
      <c r="AD231">
        <v>-3.5497404634952552E-2</v>
      </c>
      <c r="AE231">
        <v>-3.3167913556098938E-2</v>
      </c>
      <c r="AF231">
        <v>-1.2148404493927961E-2</v>
      </c>
      <c r="AG231">
        <v>4.027470201253891E-2</v>
      </c>
      <c r="AH231">
        <v>4.0040824562311172E-2</v>
      </c>
      <c r="AI231">
        <v>4.0234982967376709E-2</v>
      </c>
      <c r="AJ231">
        <v>3.98426353931427E-2</v>
      </c>
      <c r="AK231">
        <v>4.0064532309770577E-2</v>
      </c>
      <c r="AL231">
        <v>3.9947185665369027E-2</v>
      </c>
      <c r="AM231">
        <v>4.0038418024778373E-2</v>
      </c>
      <c r="AN231">
        <v>4.0037740021944053E-2</v>
      </c>
      <c r="AO231">
        <v>3.9964962750673287E-2</v>
      </c>
      <c r="AP231">
        <v>4.0079142898321152E-2</v>
      </c>
      <c r="AQ231">
        <v>3.9989776909351349E-2</v>
      </c>
      <c r="AR231">
        <v>3.9995301514863968E-2</v>
      </c>
      <c r="AS231">
        <v>3.9980262517929077E-2</v>
      </c>
      <c r="AT231">
        <v>3.9888851344585419E-2</v>
      </c>
      <c r="AU231">
        <v>3.9954345673322678E-2</v>
      </c>
      <c r="AV231">
        <v>4.0218934416770942E-2</v>
      </c>
      <c r="AW231">
        <v>3.9996825158596039E-2</v>
      </c>
      <c r="AX231">
        <v>3.9977580308914178E-2</v>
      </c>
      <c r="AY231">
        <v>3.9964854717254639E-2</v>
      </c>
      <c r="AZ231">
        <v>3.9993561804294593E-2</v>
      </c>
      <c r="BA231">
        <v>4.0044520050287247E-2</v>
      </c>
      <c r="BB231">
        <v>3.9658922702074051E-2</v>
      </c>
      <c r="BC231">
        <v>4.0094196796417243E-2</v>
      </c>
      <c r="BD231">
        <v>3.998677060008049E-2</v>
      </c>
    </row>
    <row r="232" spans="1:56" x14ac:dyDescent="0.25">
      <c r="A232">
        <v>-4.7540236264467239E-2</v>
      </c>
      <c r="B232">
        <v>-4.6832181513309479E-2</v>
      </c>
      <c r="C232">
        <v>-4.5376144349575043E-2</v>
      </c>
      <c r="D232">
        <v>-4.6018552035093307E-2</v>
      </c>
      <c r="E232">
        <v>-4.722151905298233E-2</v>
      </c>
      <c r="F232">
        <v>-4.7198843210935593E-2</v>
      </c>
      <c r="G232">
        <v>-4.8004716634750373E-2</v>
      </c>
      <c r="H232">
        <v>-4.6138647943735123E-2</v>
      </c>
      <c r="I232">
        <v>-4.7304533421993263E-2</v>
      </c>
      <c r="J232">
        <v>-4.666682705283165E-2</v>
      </c>
      <c r="K232">
        <v>-4.7331534326076508E-2</v>
      </c>
      <c r="L232">
        <v>-4.1564494371414178E-2</v>
      </c>
      <c r="M232">
        <v>-3.8326587527990341E-2</v>
      </c>
      <c r="N232">
        <v>-4.0715992450714111E-2</v>
      </c>
      <c r="O232">
        <v>-4.6767402440309518E-2</v>
      </c>
      <c r="P232">
        <v>-4.7397319227457053E-2</v>
      </c>
      <c r="Q232">
        <v>-4.6720895916223533E-2</v>
      </c>
      <c r="R232">
        <v>-4.7844387590885162E-2</v>
      </c>
      <c r="S232">
        <v>-4.7120481729507453E-2</v>
      </c>
      <c r="T232">
        <v>-4.5105885714292533E-2</v>
      </c>
      <c r="U232">
        <v>-4.6084418892860413E-2</v>
      </c>
      <c r="V232">
        <v>-4.7554619610309601E-2</v>
      </c>
      <c r="W232">
        <v>-4.6683900058269501E-2</v>
      </c>
      <c r="X232">
        <v>-4.78188656270504E-2</v>
      </c>
      <c r="Y232">
        <v>-4.6645008027553558E-2</v>
      </c>
      <c r="Z232">
        <v>-4.705316573381424E-2</v>
      </c>
      <c r="AA232">
        <v>-4.7121763229370117E-2</v>
      </c>
      <c r="AB232">
        <v>-4.7198135405778878E-2</v>
      </c>
      <c r="AC232">
        <v>-4.3750964105129242E-2</v>
      </c>
      <c r="AD232">
        <v>-4.3742530047893517E-2</v>
      </c>
      <c r="AE232">
        <v>-4.1087120771408081E-2</v>
      </c>
      <c r="AF232">
        <v>-2.0709699019789699E-2</v>
      </c>
      <c r="AG232">
        <v>4.8467881977558143E-2</v>
      </c>
      <c r="AH232">
        <v>4.8465579748153693E-2</v>
      </c>
      <c r="AI232">
        <v>4.8467397689819343E-2</v>
      </c>
      <c r="AJ232">
        <v>4.8463679850101471E-2</v>
      </c>
      <c r="AK232">
        <v>4.8465706408023827E-2</v>
      </c>
      <c r="AL232">
        <v>4.8464808613061898E-2</v>
      </c>
      <c r="AM232">
        <v>4.8465665429830551E-2</v>
      </c>
      <c r="AN232">
        <v>4.8465471714735031E-2</v>
      </c>
      <c r="AO232">
        <v>4.8464890569448471E-2</v>
      </c>
      <c r="AP232">
        <v>4.8465874046087272E-2</v>
      </c>
      <c r="AQ232">
        <v>4.8465099185705178E-2</v>
      </c>
      <c r="AR232">
        <v>4.8465181142091751E-2</v>
      </c>
      <c r="AS232">
        <v>4.8465035855770111E-2</v>
      </c>
      <c r="AT232">
        <v>4.8464033752679818E-2</v>
      </c>
      <c r="AU232">
        <v>4.8464596271514893E-2</v>
      </c>
      <c r="AV232">
        <v>4.8467401415109627E-2</v>
      </c>
      <c r="AW232">
        <v>4.8465024679899223E-2</v>
      </c>
      <c r="AX232">
        <v>4.846501350402832E-2</v>
      </c>
      <c r="AY232">
        <v>4.8464898020029068E-2</v>
      </c>
      <c r="AZ232">
        <v>4.8465132713317871E-2</v>
      </c>
      <c r="BA232">
        <v>4.846566915512085E-2</v>
      </c>
      <c r="BB232">
        <v>4.8461902886629098E-2</v>
      </c>
      <c r="BC232">
        <v>4.8466101288795471E-2</v>
      </c>
      <c r="BD232">
        <v>4.846489429473877E-2</v>
      </c>
    </row>
    <row r="233" spans="1:56" x14ac:dyDescent="0.25">
      <c r="A233">
        <v>-5.7997383177280433E-2</v>
      </c>
      <c r="B233">
        <v>-5.7070676237344742E-2</v>
      </c>
      <c r="C233">
        <v>-5.3922832012176507E-2</v>
      </c>
      <c r="D233">
        <v>-5.4475817829370499E-2</v>
      </c>
      <c r="E233">
        <v>-5.791686475276947E-2</v>
      </c>
      <c r="F233">
        <v>-5.7661082595586777E-2</v>
      </c>
      <c r="G233">
        <v>-5.8453589677810669E-2</v>
      </c>
      <c r="H233">
        <v>-5.1281813532114029E-2</v>
      </c>
      <c r="I233">
        <v>-5.7416420429944992E-2</v>
      </c>
      <c r="J233">
        <v>-5.5702745914459229E-2</v>
      </c>
      <c r="K233">
        <v>-5.6894265115261078E-2</v>
      </c>
      <c r="L233">
        <v>-4.9093790352344513E-2</v>
      </c>
      <c r="M233">
        <v>-4.733208566904068E-2</v>
      </c>
      <c r="N233">
        <v>-5.0510168075561523E-2</v>
      </c>
      <c r="O233">
        <v>-5.7024538516998291E-2</v>
      </c>
      <c r="P233">
        <v>-5.7748939841985703E-2</v>
      </c>
      <c r="Q233">
        <v>-5.6873291730880737E-2</v>
      </c>
      <c r="R233">
        <v>-5.8345664292573929E-2</v>
      </c>
      <c r="S233">
        <v>-5.7345248758792877E-2</v>
      </c>
      <c r="T233">
        <v>-5.5483084172010422E-2</v>
      </c>
      <c r="U233">
        <v>-5.6571230292320251E-2</v>
      </c>
      <c r="V233">
        <v>-5.8077536523342133E-2</v>
      </c>
      <c r="W233">
        <v>-5.6746110320091248E-2</v>
      </c>
      <c r="X233">
        <v>-5.8304041624069207E-2</v>
      </c>
      <c r="Y233">
        <v>-5.6857127696275711E-2</v>
      </c>
      <c r="Z233">
        <v>-5.7486839592456818E-2</v>
      </c>
      <c r="AA233">
        <v>-5.7380665093660348E-2</v>
      </c>
      <c r="AB233">
        <v>-5.7655796408653259E-2</v>
      </c>
      <c r="AC233">
        <v>-5.6347627192735672E-2</v>
      </c>
      <c r="AD233">
        <v>-5.248955637216568E-2</v>
      </c>
      <c r="AE233">
        <v>-4.8619676381349557E-2</v>
      </c>
      <c r="AF233">
        <v>-3.1227156519889832E-2</v>
      </c>
      <c r="AG233">
        <v>5.9359852224588387E-2</v>
      </c>
      <c r="AH233">
        <v>5.9123232960700989E-2</v>
      </c>
      <c r="AI233">
        <v>5.9312991797924042E-2</v>
      </c>
      <c r="AJ233">
        <v>5.8927051723003387E-2</v>
      </c>
      <c r="AK233">
        <v>5.9135351330041892E-2</v>
      </c>
      <c r="AL233">
        <v>5.904335156083107E-2</v>
      </c>
      <c r="AM233">
        <v>5.9123333543539047E-2</v>
      </c>
      <c r="AN233">
        <v>5.911526083946228E-2</v>
      </c>
      <c r="AO233">
        <v>5.9052720665931702E-2</v>
      </c>
      <c r="AP233">
        <v>5.9149943292140961E-2</v>
      </c>
      <c r="AQ233">
        <v>5.9070874005556107E-2</v>
      </c>
      <c r="AR233">
        <v>5.9083543717861182E-2</v>
      </c>
      <c r="AS233">
        <v>5.9059116989374161E-2</v>
      </c>
      <c r="AT233">
        <v>5.8978240936994553E-2</v>
      </c>
      <c r="AU233">
        <v>5.9035196900367737E-2</v>
      </c>
      <c r="AV233">
        <v>5.9301294386386871E-2</v>
      </c>
      <c r="AW233">
        <v>5.9070654213428497E-2</v>
      </c>
      <c r="AX233">
        <v>5.9061530977487557E-2</v>
      </c>
      <c r="AY233">
        <v>5.9047799557447427E-2</v>
      </c>
      <c r="AZ233">
        <v>5.9072781354188919E-2</v>
      </c>
      <c r="BA233">
        <v>5.9130348265171051E-2</v>
      </c>
      <c r="BB233">
        <v>5.8751717209815979E-2</v>
      </c>
      <c r="BC233">
        <v>5.9178393334150307E-2</v>
      </c>
      <c r="BD233">
        <v>5.9054061770439148E-2</v>
      </c>
    </row>
    <row r="234" spans="1:56" x14ac:dyDescent="0.25">
      <c r="A234">
        <v>-4.8609763383865363E-2</v>
      </c>
      <c r="B234">
        <v>-4.7888331115245819E-2</v>
      </c>
      <c r="C234">
        <v>-4.531705379486084E-2</v>
      </c>
      <c r="D234">
        <v>-4.6914555132389069E-2</v>
      </c>
      <c r="E234">
        <v>-4.8837769776582718E-2</v>
      </c>
      <c r="F234">
        <v>-4.8262178897857673E-2</v>
      </c>
      <c r="G234">
        <v>-4.9083225429058068E-2</v>
      </c>
      <c r="H234">
        <v>-4.7027911990880973E-2</v>
      </c>
      <c r="I234">
        <v>-4.7871850430965417E-2</v>
      </c>
      <c r="J234">
        <v>-4.698636382818222E-2</v>
      </c>
      <c r="K234">
        <v>-4.8286024481058121E-2</v>
      </c>
      <c r="L234">
        <v>-4.1238188743591309E-2</v>
      </c>
      <c r="M234">
        <v>-4.1397444903850562E-2</v>
      </c>
      <c r="N234">
        <v>-4.063163697719574E-2</v>
      </c>
      <c r="O234">
        <v>-4.782220721244812E-2</v>
      </c>
      <c r="P234">
        <v>-4.8464339226484299E-2</v>
      </c>
      <c r="Q234">
        <v>-4.7774698585271842E-2</v>
      </c>
      <c r="R234">
        <v>-4.8919837921857827E-2</v>
      </c>
      <c r="S234">
        <v>-4.8182066529989243E-2</v>
      </c>
      <c r="T234">
        <v>-4.605533555150032E-2</v>
      </c>
      <c r="U234">
        <v>-4.7555409371852868E-2</v>
      </c>
      <c r="V234">
        <v>-4.8624664545059197E-2</v>
      </c>
      <c r="W234">
        <v>-4.7737013548612588E-2</v>
      </c>
      <c r="X234">
        <v>-4.8893965780735023E-2</v>
      </c>
      <c r="Y234">
        <v>-4.7697339206933982E-2</v>
      </c>
      <c r="Z234">
        <v>-4.8113420605659478E-2</v>
      </c>
      <c r="AA234">
        <v>-4.8585787415504463E-2</v>
      </c>
      <c r="AB234">
        <v>-4.7307457774877548E-2</v>
      </c>
      <c r="AC234">
        <v>-4.5698046684265137E-2</v>
      </c>
      <c r="AD234">
        <v>-4.3993186205625527E-2</v>
      </c>
      <c r="AE234">
        <v>-4.2525049299001687E-2</v>
      </c>
      <c r="AF234">
        <v>-2.179690636694431E-2</v>
      </c>
      <c r="AG234">
        <v>4.9555081874132163E-2</v>
      </c>
      <c r="AH234">
        <v>4.9552746117115021E-2</v>
      </c>
      <c r="AI234">
        <v>4.9554683268070221E-2</v>
      </c>
      <c r="AJ234">
        <v>4.955083504319191E-2</v>
      </c>
      <c r="AK234">
        <v>4.9552943557500839E-2</v>
      </c>
      <c r="AL234">
        <v>4.9552001059055328E-2</v>
      </c>
      <c r="AM234">
        <v>4.9552876502275467E-2</v>
      </c>
      <c r="AN234">
        <v>4.9552645534276962E-2</v>
      </c>
      <c r="AO234">
        <v>4.9551986157894128E-2</v>
      </c>
      <c r="AP234">
        <v>4.9553140997886658E-2</v>
      </c>
      <c r="AQ234">
        <v>4.9552317708730698E-2</v>
      </c>
      <c r="AR234">
        <v>4.9552462995052338E-2</v>
      </c>
      <c r="AS234">
        <v>4.9552291631698608E-2</v>
      </c>
      <c r="AT234">
        <v>4.9551263451576233E-2</v>
      </c>
      <c r="AU234">
        <v>4.9551807343959808E-2</v>
      </c>
      <c r="AV234">
        <v>4.9554742872715003E-2</v>
      </c>
      <c r="AW234">
        <v>4.9552250653505332E-2</v>
      </c>
      <c r="AX234">
        <v>4.9552220851182938E-2</v>
      </c>
      <c r="AY234">
        <v>4.9552127718925483E-2</v>
      </c>
      <c r="AZ234">
        <v>4.9552235752344131E-2</v>
      </c>
      <c r="BA234">
        <v>4.9552880227565772E-2</v>
      </c>
      <c r="BB234">
        <v>4.9549061805009842E-2</v>
      </c>
      <c r="BC234">
        <v>4.9553506076335907E-2</v>
      </c>
      <c r="BD234">
        <v>4.9552075564861298E-2</v>
      </c>
    </row>
    <row r="235" spans="1:56" x14ac:dyDescent="0.25">
      <c r="A235">
        <v>-9.5006749033927917E-2</v>
      </c>
      <c r="B235">
        <v>-9.3544252216815948E-2</v>
      </c>
      <c r="C235">
        <v>-9.4172582030296326E-2</v>
      </c>
      <c r="D235">
        <v>-9.4529815018177032E-2</v>
      </c>
      <c r="E235">
        <v>-9.5791786909103394E-2</v>
      </c>
      <c r="F235">
        <v>-9.4300143420696259E-2</v>
      </c>
      <c r="G235">
        <v>-9.5970354974269867E-2</v>
      </c>
      <c r="H235">
        <v>-9.2822536826133728E-2</v>
      </c>
      <c r="I235">
        <v>-9.341595321893692E-2</v>
      </c>
      <c r="J235">
        <v>-9.0808860957622528E-2</v>
      </c>
      <c r="K235">
        <v>-9.3541674315929413E-2</v>
      </c>
      <c r="L235">
        <v>-8.6085140705108643E-2</v>
      </c>
      <c r="M235">
        <v>-6.5058425068855286E-2</v>
      </c>
      <c r="N235">
        <v>-7.2146028280258179E-2</v>
      </c>
      <c r="O235">
        <v>-9.3410074710845947E-2</v>
      </c>
      <c r="P235">
        <v>-9.4712041318416595E-2</v>
      </c>
      <c r="Q235">
        <v>-9.3315020203590393E-2</v>
      </c>
      <c r="R235">
        <v>-9.5636822283267975E-2</v>
      </c>
      <c r="S235">
        <v>-9.4140417873859406E-2</v>
      </c>
      <c r="T235">
        <v>-9.0779222548007965E-2</v>
      </c>
      <c r="U235">
        <v>-9.2562213540077209E-2</v>
      </c>
      <c r="V235">
        <v>-9.5036156475543976E-2</v>
      </c>
      <c r="W235">
        <v>-9.3239337205886841E-2</v>
      </c>
      <c r="X235">
        <v>-9.558432549238205E-2</v>
      </c>
      <c r="Y235">
        <v>-9.3157708644866943E-2</v>
      </c>
      <c r="Z235">
        <v>-9.3998849391937256E-2</v>
      </c>
      <c r="AA235">
        <v>-9.5304898917675018E-2</v>
      </c>
      <c r="AB235">
        <v>-9.4298548996448517E-2</v>
      </c>
      <c r="AC235">
        <v>-9.2341780662536621E-2</v>
      </c>
      <c r="AD235">
        <v>-9.060465544462204E-2</v>
      </c>
      <c r="AE235">
        <v>-8.5403174161911011E-2</v>
      </c>
      <c r="AF235">
        <v>-6.9169789552688599E-2</v>
      </c>
      <c r="AG235">
        <v>9.692789614200592E-2</v>
      </c>
      <c r="AH235">
        <v>9.6925683319568634E-2</v>
      </c>
      <c r="AI235">
        <v>9.6927382051944733E-2</v>
      </c>
      <c r="AJ235">
        <v>9.6923694014549255E-2</v>
      </c>
      <c r="AK235">
        <v>9.6925713121891022E-2</v>
      </c>
      <c r="AL235">
        <v>9.6925057470798492E-2</v>
      </c>
      <c r="AM235">
        <v>9.6925683319568634E-2</v>
      </c>
      <c r="AN235">
        <v>9.6925415098667145E-2</v>
      </c>
      <c r="AO235">
        <v>9.6925050020217896E-2</v>
      </c>
      <c r="AP235">
        <v>9.6925780177116394E-2</v>
      </c>
      <c r="AQ235">
        <v>9.6925079822540283E-2</v>
      </c>
      <c r="AR235">
        <v>9.6925154328346252E-2</v>
      </c>
      <c r="AS235">
        <v>9.6925020217895508E-2</v>
      </c>
      <c r="AT235">
        <v>9.692421555519104E-2</v>
      </c>
      <c r="AU235">
        <v>9.6924476325511932E-2</v>
      </c>
      <c r="AV235">
        <v>9.69272181391716E-2</v>
      </c>
      <c r="AW235">
        <v>9.6924863755702972E-2</v>
      </c>
      <c r="AX235">
        <v>9.6924968063831329E-2</v>
      </c>
      <c r="AY235">
        <v>9.6924975514411926E-2</v>
      </c>
      <c r="AZ235">
        <v>9.6925064921379089E-2</v>
      </c>
      <c r="BA235">
        <v>9.6925914287567139E-2</v>
      </c>
      <c r="BB235">
        <v>9.6922054886817932E-2</v>
      </c>
      <c r="BC235">
        <v>9.6926212310791016E-2</v>
      </c>
      <c r="BD235">
        <v>9.6924759447574615E-2</v>
      </c>
    </row>
    <row r="236" spans="1:56" x14ac:dyDescent="0.25">
      <c r="A236">
        <v>-8.0682888627052307E-2</v>
      </c>
      <c r="B236">
        <v>-7.9396642744541168E-2</v>
      </c>
      <c r="C236">
        <v>-7.7080368995666504E-2</v>
      </c>
      <c r="D236">
        <v>-7.7635489404201508E-2</v>
      </c>
      <c r="E236">
        <v>-8.022221177816391E-2</v>
      </c>
      <c r="F236">
        <v>-8.0165654420852661E-2</v>
      </c>
      <c r="G236">
        <v>-8.1374146044254303E-2</v>
      </c>
      <c r="H236">
        <v>-7.7715016901493073E-2</v>
      </c>
      <c r="I236">
        <v>-8.0265484750270844E-2</v>
      </c>
      <c r="J236">
        <v>-7.8906670212745667E-2</v>
      </c>
      <c r="K236">
        <v>-8.0060690641403198E-2</v>
      </c>
      <c r="L236">
        <v>-7.1622103452682495E-2</v>
      </c>
      <c r="M236">
        <v>-5.0250809639692313E-2</v>
      </c>
      <c r="N236">
        <v>-7.236248254776001E-2</v>
      </c>
      <c r="O236">
        <v>-7.9329565167427063E-2</v>
      </c>
      <c r="P236">
        <v>-8.0379955470561981E-2</v>
      </c>
      <c r="Q236">
        <v>-7.9145267605781555E-2</v>
      </c>
      <c r="R236">
        <v>-8.1208743155002594E-2</v>
      </c>
      <c r="S236">
        <v>-7.9828418791294098E-2</v>
      </c>
      <c r="T236">
        <v>-7.8498788177967072E-2</v>
      </c>
      <c r="U236">
        <v>-7.9624608159065247E-2</v>
      </c>
      <c r="V236">
        <v>-8.0766655504703522E-2</v>
      </c>
      <c r="W236">
        <v>-7.9005666077136993E-2</v>
      </c>
      <c r="X236">
        <v>-8.1128895282745361E-2</v>
      </c>
      <c r="Y236">
        <v>-7.9061970114707947E-2</v>
      </c>
      <c r="Z236">
        <v>-7.9922080039978027E-2</v>
      </c>
      <c r="AA236">
        <v>-8.0971695482730865E-2</v>
      </c>
      <c r="AB236">
        <v>-7.9389169812202454E-2</v>
      </c>
      <c r="AC236">
        <v>-7.3666937649250031E-2</v>
      </c>
      <c r="AD236">
        <v>-7.5298726558685303E-2</v>
      </c>
      <c r="AE236">
        <v>-7.1160450577735901E-2</v>
      </c>
      <c r="AF236">
        <v>-5.438242107629776E-2</v>
      </c>
      <c r="AG236">
        <v>8.2514822483062744E-2</v>
      </c>
      <c r="AH236">
        <v>8.2289576530456543E-2</v>
      </c>
      <c r="AI236">
        <v>8.2470789551734924E-2</v>
      </c>
      <c r="AJ236">
        <v>8.2093201577663422E-2</v>
      </c>
      <c r="AK236">
        <v>8.2296788692474365E-2</v>
      </c>
      <c r="AL236">
        <v>8.2204028964042664E-2</v>
      </c>
      <c r="AM236">
        <v>8.2292482256889343E-2</v>
      </c>
      <c r="AN236">
        <v>8.2276001572608948E-2</v>
      </c>
      <c r="AO236">
        <v>8.2219161093235016E-2</v>
      </c>
      <c r="AP236">
        <v>8.231392502784729E-2</v>
      </c>
      <c r="AQ236">
        <v>8.2241453230381012E-2</v>
      </c>
      <c r="AR236">
        <v>8.2244798541069031E-2</v>
      </c>
      <c r="AS236">
        <v>8.2234010100364685E-2</v>
      </c>
      <c r="AT236">
        <v>8.2121312618255615E-2</v>
      </c>
      <c r="AU236">
        <v>8.2183279097080231E-2</v>
      </c>
      <c r="AV236">
        <v>8.2472406327724457E-2</v>
      </c>
      <c r="AW236">
        <v>8.2242593169212341E-2</v>
      </c>
      <c r="AX236">
        <v>8.223259449005127E-2</v>
      </c>
      <c r="AY236">
        <v>8.221600204706192E-2</v>
      </c>
      <c r="AZ236">
        <v>8.2235269248485565E-2</v>
      </c>
      <c r="BA236">
        <v>8.2301147282123566E-2</v>
      </c>
      <c r="BB236">
        <v>8.1910185515880585E-2</v>
      </c>
      <c r="BC236">
        <v>8.2341693341732025E-2</v>
      </c>
      <c r="BD236">
        <v>8.2213178277015686E-2</v>
      </c>
    </row>
    <row r="237" spans="1:56" x14ac:dyDescent="0.25">
      <c r="A237">
        <v>-8.9746534824371338E-2</v>
      </c>
      <c r="B237">
        <v>-8.8364198803901672E-2</v>
      </c>
      <c r="C237">
        <v>-8.8958203792572021E-2</v>
      </c>
      <c r="D237">
        <v>-8.9295648038387299E-2</v>
      </c>
      <c r="E237">
        <v>-9.0489305555820465E-2</v>
      </c>
      <c r="F237">
        <v>-8.9078471064567566E-2</v>
      </c>
      <c r="G237">
        <v>-9.0657532215118408E-2</v>
      </c>
      <c r="H237">
        <v>-8.7681695818901062E-2</v>
      </c>
      <c r="I237">
        <v>-8.8618651032447815E-2</v>
      </c>
      <c r="J237">
        <v>-8.7054014205932617E-2</v>
      </c>
      <c r="K237">
        <v>-8.8721603155136108E-2</v>
      </c>
      <c r="L237">
        <v>-7.9269491136074066E-2</v>
      </c>
      <c r="M237">
        <v>-5.9694070369005203E-2</v>
      </c>
      <c r="N237">
        <v>-6.6781677305698395E-2</v>
      </c>
      <c r="O237">
        <v>-8.8237166404724121E-2</v>
      </c>
      <c r="P237">
        <v>-8.9468114078044891E-2</v>
      </c>
      <c r="Q237">
        <v>-8.8147357106208801E-2</v>
      </c>
      <c r="R237">
        <v>-9.034266322851181E-2</v>
      </c>
      <c r="S237">
        <v>-8.8927626609802246E-2</v>
      </c>
      <c r="T237">
        <v>-8.7032608687877655E-2</v>
      </c>
      <c r="U237">
        <v>-8.8281989097595215E-2</v>
      </c>
      <c r="V237">
        <v>-8.9774668216705322E-2</v>
      </c>
      <c r="W237">
        <v>-8.8075697422027588E-2</v>
      </c>
      <c r="X237">
        <v>-9.0292736887931824E-2</v>
      </c>
      <c r="Y237">
        <v>-8.7998472154140472E-2</v>
      </c>
      <c r="Z237">
        <v>-8.879358321428299E-2</v>
      </c>
      <c r="AA237">
        <v>-9.0028740465641022E-2</v>
      </c>
      <c r="AB237">
        <v>-8.9077025651931763E-2</v>
      </c>
      <c r="AC237">
        <v>-8.5466042160987854E-2</v>
      </c>
      <c r="AD237">
        <v>-8.7860949337482452E-2</v>
      </c>
      <c r="AE237">
        <v>-8.5514411330223083E-2</v>
      </c>
      <c r="AF237">
        <v>-6.3805446028709412E-2</v>
      </c>
      <c r="AG237">
        <v>9.1563276946544647E-2</v>
      </c>
      <c r="AH237">
        <v>9.1561190783977509E-2</v>
      </c>
      <c r="AI237">
        <v>9.1562896966934204E-2</v>
      </c>
      <c r="AJ237">
        <v>9.1559246182441711E-2</v>
      </c>
      <c r="AK237">
        <v>9.1561123728752136E-2</v>
      </c>
      <c r="AL237">
        <v>9.1560661792755127E-2</v>
      </c>
      <c r="AM237">
        <v>9.1561421751976013E-2</v>
      </c>
      <c r="AN237">
        <v>9.1560915112495422E-2</v>
      </c>
      <c r="AO237">
        <v>9.1560631990432739E-2</v>
      </c>
      <c r="AP237">
        <v>9.1561488807201385E-2</v>
      </c>
      <c r="AQ237">
        <v>9.156084805727005E-2</v>
      </c>
      <c r="AR237">
        <v>9.1560885310173035E-2</v>
      </c>
      <c r="AS237">
        <v>9.1560564935207367E-2</v>
      </c>
      <c r="AT237">
        <v>9.155978262424469E-2</v>
      </c>
      <c r="AU237">
        <v>9.1560035943984985E-2</v>
      </c>
      <c r="AV237">
        <v>9.1563060879707336E-2</v>
      </c>
      <c r="AW237">
        <v>9.1560520231723785E-2</v>
      </c>
      <c r="AX237">
        <v>9.1560579836368561E-2</v>
      </c>
      <c r="AY237">
        <v>9.1560833156108856E-2</v>
      </c>
      <c r="AZ237">
        <v>9.1560661792755127E-2</v>
      </c>
      <c r="BA237">
        <v>9.1561451554298401E-2</v>
      </c>
      <c r="BB237">
        <v>9.1557614505290985E-2</v>
      </c>
      <c r="BC237">
        <v>9.1561883687973022E-2</v>
      </c>
      <c r="BD237">
        <v>9.1560214757919312E-2</v>
      </c>
    </row>
    <row r="238" spans="1:56" x14ac:dyDescent="0.25">
      <c r="A238">
        <v>-5.9697292745113373E-2</v>
      </c>
      <c r="B238">
        <v>-5.8734070509672158E-2</v>
      </c>
      <c r="C238">
        <v>-5.5594082921743393E-2</v>
      </c>
      <c r="D238">
        <v>-5.6158486753702157E-2</v>
      </c>
      <c r="E238">
        <v>-5.874359980225563E-2</v>
      </c>
      <c r="F238">
        <v>-5.9338930994272232E-2</v>
      </c>
      <c r="G238">
        <v>-6.0163438320159912E-2</v>
      </c>
      <c r="H238">
        <v>-5.2939437329769128E-2</v>
      </c>
      <c r="I238">
        <v>-5.8969117701053619E-2</v>
      </c>
      <c r="J238">
        <v>-5.7699840515851968E-2</v>
      </c>
      <c r="K238">
        <v>-5.880717933177948E-2</v>
      </c>
      <c r="L238">
        <v>-5.0231870263814933E-2</v>
      </c>
      <c r="M238">
        <v>-4.9057360738515847E-2</v>
      </c>
      <c r="N238">
        <v>-5.1871638745069497E-2</v>
      </c>
      <c r="O238">
        <v>-5.8687906712293618E-2</v>
      </c>
      <c r="P238">
        <v>-5.9429284185171127E-2</v>
      </c>
      <c r="Q238">
        <v>-5.8530274778604507E-2</v>
      </c>
      <c r="R238">
        <v>-6.0048859566450119E-2</v>
      </c>
      <c r="S238">
        <v>-5.9018481522798538E-2</v>
      </c>
      <c r="T238">
        <v>-5.7481717318296432E-2</v>
      </c>
      <c r="U238">
        <v>-5.8512888848781593E-2</v>
      </c>
      <c r="V238">
        <v>-5.9772256761789322E-2</v>
      </c>
      <c r="W238">
        <v>-5.8416754007339478E-2</v>
      </c>
      <c r="X238">
        <v>-6.0007397085428238E-2</v>
      </c>
      <c r="Y238">
        <v>-5.8522969484329217E-2</v>
      </c>
      <c r="Z238">
        <v>-5.9164922684431083E-2</v>
      </c>
      <c r="AA238">
        <v>-5.8099463582038879E-2</v>
      </c>
      <c r="AB238">
        <v>-5.9341873973608017E-2</v>
      </c>
      <c r="AC238">
        <v>-5.7990863919258118E-2</v>
      </c>
      <c r="AD238">
        <v>-5.4143805056810379E-2</v>
      </c>
      <c r="AE238">
        <v>-4.9721546471118927E-2</v>
      </c>
      <c r="AF238">
        <v>-3.2964371144771583E-2</v>
      </c>
      <c r="AG238">
        <v>6.1088185757398612E-2</v>
      </c>
      <c r="AH238">
        <v>6.0859415680170059E-2</v>
      </c>
      <c r="AI238">
        <v>6.1047319322824478E-2</v>
      </c>
      <c r="AJ238">
        <v>6.0658682137727737E-2</v>
      </c>
      <c r="AK238">
        <v>6.0873143374919891E-2</v>
      </c>
      <c r="AL238">
        <v>6.0761932283639908E-2</v>
      </c>
      <c r="AM238">
        <v>6.0851700603961938E-2</v>
      </c>
      <c r="AN238">
        <v>6.0849044471979141E-2</v>
      </c>
      <c r="AO238">
        <v>6.0780294239521027E-2</v>
      </c>
      <c r="AP238">
        <v>6.0884632170200348E-2</v>
      </c>
      <c r="AQ238">
        <v>6.0803499072790153E-2</v>
      </c>
      <c r="AR238">
        <v>6.0809016227722168E-2</v>
      </c>
      <c r="AS238">
        <v>6.0791231691837311E-2</v>
      </c>
      <c r="AT238">
        <v>6.0698822140693658E-2</v>
      </c>
      <c r="AU238">
        <v>6.0766112059354782E-2</v>
      </c>
      <c r="AV238">
        <v>6.1023395508527763E-2</v>
      </c>
      <c r="AW238">
        <v>6.0810137540102012E-2</v>
      </c>
      <c r="AX238">
        <v>6.0786277055740363E-2</v>
      </c>
      <c r="AY238">
        <v>6.0774113982915878E-2</v>
      </c>
      <c r="AZ238">
        <v>6.0807108879089362E-2</v>
      </c>
      <c r="BA238">
        <v>6.0857649892568588E-2</v>
      </c>
      <c r="BB238">
        <v>6.046999990940094E-2</v>
      </c>
      <c r="BC238">
        <v>6.0898520052433007E-2</v>
      </c>
      <c r="BD238">
        <v>6.0797523707151413E-2</v>
      </c>
    </row>
    <row r="239" spans="1:56" x14ac:dyDescent="0.25">
      <c r="A239">
        <v>-5.5128775537014008E-2</v>
      </c>
      <c r="B239">
        <v>-5.4262038320302963E-2</v>
      </c>
      <c r="C239">
        <v>-5.1831401884555817E-2</v>
      </c>
      <c r="D239">
        <v>-5.2299968898296363E-2</v>
      </c>
      <c r="E239">
        <v>-5.4502714425325387E-2</v>
      </c>
      <c r="F239">
        <v>-5.482657253742218E-2</v>
      </c>
      <c r="G239">
        <v>-5.5554646998643882E-2</v>
      </c>
      <c r="H239">
        <v>-5.1896244287490838E-2</v>
      </c>
      <c r="I239">
        <v>-5.439520999789238E-2</v>
      </c>
      <c r="J239">
        <v>-5.3061861544847488E-2</v>
      </c>
      <c r="K239">
        <v>-5.4208450019359589E-2</v>
      </c>
      <c r="L239">
        <v>-4.6476777642965317E-2</v>
      </c>
      <c r="M239">
        <v>-4.4193390756845467E-2</v>
      </c>
      <c r="N239">
        <v>-4.7045223414897919E-2</v>
      </c>
      <c r="O239">
        <v>-5.4224472492933273E-2</v>
      </c>
      <c r="P239">
        <v>-5.490947887301445E-2</v>
      </c>
      <c r="Q239">
        <v>-5.4055798798799508E-2</v>
      </c>
      <c r="R239">
        <v>-5.5479656904935837E-2</v>
      </c>
      <c r="S239">
        <v>-5.4513882845640182E-2</v>
      </c>
      <c r="T239">
        <v>-5.2793249487876892E-2</v>
      </c>
      <c r="U239">
        <v>-5.3754270076751709E-2</v>
      </c>
      <c r="V239">
        <v>-5.5214405059814453E-2</v>
      </c>
      <c r="W239">
        <v>-5.3940463811159127E-2</v>
      </c>
      <c r="X239">
        <v>-5.5426348000764847E-2</v>
      </c>
      <c r="Y239">
        <v>-5.4023884236812592E-2</v>
      </c>
      <c r="Z239">
        <v>-5.4653529077768333E-2</v>
      </c>
      <c r="AA239">
        <v>-5.5341601371765137E-2</v>
      </c>
      <c r="AB239">
        <v>-5.2185963839292533E-2</v>
      </c>
      <c r="AC239">
        <v>-5.3553149104118347E-2</v>
      </c>
      <c r="AD239">
        <v>-4.9741107970476151E-2</v>
      </c>
      <c r="AE239">
        <v>-4.895675927400589E-2</v>
      </c>
      <c r="AF239">
        <v>-2.8302434831857681E-2</v>
      </c>
      <c r="AG239">
        <v>5.6439850479364402E-2</v>
      </c>
      <c r="AH239">
        <v>5.6216813623905182E-2</v>
      </c>
      <c r="AI239">
        <v>5.640682578086853E-2</v>
      </c>
      <c r="AJ239">
        <v>5.6009046733379357E-2</v>
      </c>
      <c r="AK239">
        <v>5.6229174137115479E-2</v>
      </c>
      <c r="AL239">
        <v>5.6117646396160133E-2</v>
      </c>
      <c r="AM239">
        <v>5.6217674165964127E-2</v>
      </c>
      <c r="AN239">
        <v>5.6203573942184448E-2</v>
      </c>
      <c r="AO239">
        <v>5.613955482840538E-2</v>
      </c>
      <c r="AP239">
        <v>5.6241963058710098E-2</v>
      </c>
      <c r="AQ239">
        <v>5.6158784776926041E-2</v>
      </c>
      <c r="AR239">
        <v>5.6171488016843803E-2</v>
      </c>
      <c r="AS239">
        <v>5.6157425045967102E-2</v>
      </c>
      <c r="AT239">
        <v>5.6051410734653473E-2</v>
      </c>
      <c r="AU239">
        <v>5.6116227060556412E-2</v>
      </c>
      <c r="AV239">
        <v>5.6396223604679108E-2</v>
      </c>
      <c r="AW239">
        <v>5.6172095239162452E-2</v>
      </c>
      <c r="AX239">
        <v>5.6149963289499283E-2</v>
      </c>
      <c r="AY239">
        <v>5.6139763444662087E-2</v>
      </c>
      <c r="AZ239">
        <v>5.6152995675802231E-2</v>
      </c>
      <c r="BA239">
        <v>5.6224137544631958E-2</v>
      </c>
      <c r="BB239">
        <v>5.5829323828220367E-2</v>
      </c>
      <c r="BC239">
        <v>5.6274037808179862E-2</v>
      </c>
      <c r="BD239">
        <v>5.6145563721656799E-2</v>
      </c>
    </row>
    <row r="240" spans="1:56" x14ac:dyDescent="0.25">
      <c r="A240">
        <v>-1.7391970381140709E-2</v>
      </c>
      <c r="B240">
        <v>-1.7084239050745961E-2</v>
      </c>
      <c r="C240">
        <v>-1.6246341168880459E-2</v>
      </c>
      <c r="D240">
        <v>-1.6306614503264431E-2</v>
      </c>
      <c r="E240">
        <v>-1.7156315967440609E-2</v>
      </c>
      <c r="F240">
        <v>-1.7342319712042809E-2</v>
      </c>
      <c r="G240">
        <v>-1.7429623752832409E-2</v>
      </c>
      <c r="H240">
        <v>-1.5460312366485599E-2</v>
      </c>
      <c r="I240">
        <v>-1.7464926466345791E-2</v>
      </c>
      <c r="J240">
        <v>-1.7108261585235599E-2</v>
      </c>
      <c r="K240">
        <v>-1.7246784642338749E-2</v>
      </c>
      <c r="L240">
        <v>-1.302977092564106E-2</v>
      </c>
      <c r="M240">
        <v>-1.190914306789637E-2</v>
      </c>
      <c r="N240">
        <v>-1.33464802056551E-2</v>
      </c>
      <c r="O240">
        <v>-1.7097121104598049E-2</v>
      </c>
      <c r="P240">
        <v>-1.7264395952224731E-2</v>
      </c>
      <c r="Q240">
        <v>-1.698697172105312E-2</v>
      </c>
      <c r="R240">
        <v>-1.747096702456474E-2</v>
      </c>
      <c r="S240">
        <v>-1.710179261863232E-2</v>
      </c>
      <c r="T240">
        <v>-1.68907456099987E-2</v>
      </c>
      <c r="U240">
        <v>-1.71071607619524E-2</v>
      </c>
      <c r="V240">
        <v>-1.744535006582737E-2</v>
      </c>
      <c r="W240">
        <v>-1.690577901899815E-2</v>
      </c>
      <c r="X240">
        <v>-1.7438916489481929E-2</v>
      </c>
      <c r="Y240">
        <v>-1.7028708010911942E-2</v>
      </c>
      <c r="Z240">
        <v>-1.7300957813858989E-2</v>
      </c>
      <c r="AA240">
        <v>-1.695451699197292E-2</v>
      </c>
      <c r="AB240">
        <v>-1.7329355701804161E-2</v>
      </c>
      <c r="AC240">
        <v>-1.515267696231604E-2</v>
      </c>
      <c r="AD240">
        <v>-1.476204954087734E-2</v>
      </c>
      <c r="AE240">
        <v>-1.289966236799955E-2</v>
      </c>
      <c r="AF240">
        <v>-8.9277606457471848E-3</v>
      </c>
      <c r="AG240">
        <v>1.7911855131387711E-2</v>
      </c>
      <c r="AH240">
        <v>1.7685955390334129E-2</v>
      </c>
      <c r="AI240">
        <v>1.7862506210803989E-2</v>
      </c>
      <c r="AJ240">
        <v>1.75026711076498E-2</v>
      </c>
      <c r="AK240">
        <v>1.7690105363726619E-2</v>
      </c>
      <c r="AL240">
        <v>1.7605384811758999E-2</v>
      </c>
      <c r="AM240">
        <v>1.7688993364572528E-2</v>
      </c>
      <c r="AN240">
        <v>1.7672937363386151E-2</v>
      </c>
      <c r="AO240">
        <v>1.7609048634767529E-2</v>
      </c>
      <c r="AP240">
        <v>1.7716102302074429E-2</v>
      </c>
      <c r="AQ240">
        <v>1.7650354653596882E-2</v>
      </c>
      <c r="AR240">
        <v>1.764485239982605E-2</v>
      </c>
      <c r="AS240">
        <v>1.762370765209198E-2</v>
      </c>
      <c r="AT240">
        <v>1.7523875460028648E-2</v>
      </c>
      <c r="AU240">
        <v>1.7586298286914829E-2</v>
      </c>
      <c r="AV240">
        <v>1.7859276384115219E-2</v>
      </c>
      <c r="AW240">
        <v>1.763423532247543E-2</v>
      </c>
      <c r="AX240">
        <v>1.7629614099860191E-2</v>
      </c>
      <c r="AY240">
        <v>1.7614355310797691E-2</v>
      </c>
      <c r="AZ240">
        <v>1.7649944871664051E-2</v>
      </c>
      <c r="BA240">
        <v>1.768477633595467E-2</v>
      </c>
      <c r="BB240">
        <v>1.730181090533733E-2</v>
      </c>
      <c r="BC240">
        <v>1.773339323699474E-2</v>
      </c>
      <c r="BD240">
        <v>1.7613237723708149E-2</v>
      </c>
    </row>
    <row r="241" spans="1:56" x14ac:dyDescent="0.25">
      <c r="A241">
        <v>-5.4631389677524567E-2</v>
      </c>
      <c r="B241">
        <v>-5.3752809762954712E-2</v>
      </c>
      <c r="C241">
        <v>-5.0491631031036377E-2</v>
      </c>
      <c r="D241">
        <v>-5.103667825460434E-2</v>
      </c>
      <c r="E241">
        <v>-5.4477080702781677E-2</v>
      </c>
      <c r="F241">
        <v>-5.4308433085680008E-2</v>
      </c>
      <c r="G241">
        <v>-5.5050589144229889E-2</v>
      </c>
      <c r="H241">
        <v>-5.1372330635786063E-2</v>
      </c>
      <c r="I241">
        <v>-5.418960377573967E-2</v>
      </c>
      <c r="J241">
        <v>-5.3098656237125397E-2</v>
      </c>
      <c r="K241">
        <v>-5.4010443389415741E-2</v>
      </c>
      <c r="L241">
        <v>-4.7015875577926643E-2</v>
      </c>
      <c r="M241">
        <v>-4.3243836611509323E-2</v>
      </c>
      <c r="N241">
        <v>-4.7449640929698937E-2</v>
      </c>
      <c r="O241">
        <v>-5.3717929869890213E-2</v>
      </c>
      <c r="P241">
        <v>-5.4402571171522141E-2</v>
      </c>
      <c r="Q241">
        <v>-5.3564738482236862E-2</v>
      </c>
      <c r="R241">
        <v>-5.497436597943306E-2</v>
      </c>
      <c r="S241">
        <v>-5.4011166095733643E-2</v>
      </c>
      <c r="T241">
        <v>-5.2329692989587777E-2</v>
      </c>
      <c r="U241">
        <v>-5.329764261841774E-2</v>
      </c>
      <c r="V241">
        <v>-5.4700486361980438E-2</v>
      </c>
      <c r="W241">
        <v>-5.3444664925336838E-2</v>
      </c>
      <c r="X241">
        <v>-5.4917678236961358E-2</v>
      </c>
      <c r="Y241">
        <v>-5.3526576608419418E-2</v>
      </c>
      <c r="Z241">
        <v>-5.4150499403476722E-2</v>
      </c>
      <c r="AA241">
        <v>-5.4835811257362373E-2</v>
      </c>
      <c r="AB241">
        <v>-5.4298393428325653E-2</v>
      </c>
      <c r="AC241">
        <v>-5.0590034574270248E-2</v>
      </c>
      <c r="AD241">
        <v>-4.9904864281415939E-2</v>
      </c>
      <c r="AE241">
        <v>-4.6695198863744743E-2</v>
      </c>
      <c r="AF241">
        <v>-2.7788089588284489E-2</v>
      </c>
      <c r="AG241">
        <v>5.5923018604516983E-2</v>
      </c>
      <c r="AH241">
        <v>5.568356066942215E-2</v>
      </c>
      <c r="AI241">
        <v>5.5870659649372101E-2</v>
      </c>
      <c r="AJ241">
        <v>5.5497962981462479E-2</v>
      </c>
      <c r="AK241">
        <v>5.5695917457342148E-2</v>
      </c>
      <c r="AL241">
        <v>5.5612292140722268E-2</v>
      </c>
      <c r="AM241">
        <v>5.5686373263597488E-2</v>
      </c>
      <c r="AN241">
        <v>5.5670864880084991E-2</v>
      </c>
      <c r="AO241">
        <v>5.561678484082222E-2</v>
      </c>
      <c r="AP241">
        <v>5.5718321353197098E-2</v>
      </c>
      <c r="AQ241">
        <v>5.5645331740379327E-2</v>
      </c>
      <c r="AR241">
        <v>5.5652514100074768E-2</v>
      </c>
      <c r="AS241">
        <v>5.5634602904319763E-2</v>
      </c>
      <c r="AT241">
        <v>5.5526666343212128E-2</v>
      </c>
      <c r="AU241">
        <v>5.5589094758033752E-2</v>
      </c>
      <c r="AV241">
        <v>5.5882617831230157E-2</v>
      </c>
      <c r="AW241">
        <v>5.5636081844568253E-2</v>
      </c>
      <c r="AX241">
        <v>5.5638004094362259E-2</v>
      </c>
      <c r="AY241">
        <v>5.5628154426813133E-2</v>
      </c>
      <c r="AZ241">
        <v>5.5641397833824158E-2</v>
      </c>
      <c r="BA241">
        <v>5.570632591843605E-2</v>
      </c>
      <c r="BB241">
        <v>5.5315762758254998E-2</v>
      </c>
      <c r="BC241">
        <v>5.5752936750650413E-2</v>
      </c>
      <c r="BD241">
        <v>5.5623568594455719E-2</v>
      </c>
    </row>
    <row r="242" spans="1:56" x14ac:dyDescent="0.25">
      <c r="A242">
        <v>-4.2438916862010963E-2</v>
      </c>
      <c r="B242">
        <v>-4.180295392870903E-2</v>
      </c>
      <c r="C242">
        <v>-4.207640141248703E-2</v>
      </c>
      <c r="D242">
        <v>-4.2230810970067978E-2</v>
      </c>
      <c r="E242">
        <v>-4.2780578136444092E-2</v>
      </c>
      <c r="F242">
        <v>-4.2132284492254257E-2</v>
      </c>
      <c r="G242">
        <v>-4.285653680562973E-2</v>
      </c>
      <c r="H242">
        <v>-4.1487697511911392E-2</v>
      </c>
      <c r="I242">
        <v>-4.112640768289566E-2</v>
      </c>
      <c r="J242">
        <v>-4.0156673640012741E-2</v>
      </c>
      <c r="K242">
        <v>-4.136909544467926E-2</v>
      </c>
      <c r="L242">
        <v>-3.8994502276182168E-2</v>
      </c>
      <c r="M242">
        <v>-3.38406041264534E-2</v>
      </c>
      <c r="N242">
        <v>-3.5802040249109268E-2</v>
      </c>
      <c r="O242">
        <v>-4.1744619607925422E-2</v>
      </c>
      <c r="P242">
        <v>-4.231078177690506E-2</v>
      </c>
      <c r="Q242">
        <v>-4.1702628135681152E-2</v>
      </c>
      <c r="R242">
        <v>-4.2712748050689697E-2</v>
      </c>
      <c r="S242">
        <v>-4.2061839252710342E-2</v>
      </c>
      <c r="T242">
        <v>-3.9951283484697342E-2</v>
      </c>
      <c r="U242">
        <v>-4.0881950408220291E-2</v>
      </c>
      <c r="V242">
        <v>-4.2452253401279449E-2</v>
      </c>
      <c r="W242">
        <v>-4.1669126600027077E-2</v>
      </c>
      <c r="X242">
        <v>-4.2689722031354897E-2</v>
      </c>
      <c r="Y242">
        <v>-4.1634254157543182E-2</v>
      </c>
      <c r="Z242">
        <v>-4.2001113295555108E-2</v>
      </c>
      <c r="AA242">
        <v>-4.2568948119878769E-2</v>
      </c>
      <c r="AB242">
        <v>-4.081517830491066E-2</v>
      </c>
      <c r="AC242">
        <v>-4.1278697550296783E-2</v>
      </c>
      <c r="AD242">
        <v>-4.0724121034145362E-2</v>
      </c>
      <c r="AE242">
        <v>-3.8732718676328659E-2</v>
      </c>
      <c r="AF242">
        <v>-1.551582664251328E-2</v>
      </c>
      <c r="AG242">
        <v>4.3273717164993293E-2</v>
      </c>
      <c r="AH242">
        <v>4.327169805765152E-2</v>
      </c>
      <c r="AI242">
        <v>4.3273385614156723E-2</v>
      </c>
      <c r="AJ242">
        <v>4.3269794434309013E-2</v>
      </c>
      <c r="AK242">
        <v>4.3271660804748542E-2</v>
      </c>
      <c r="AL242">
        <v>4.3271128088235862E-2</v>
      </c>
      <c r="AM242">
        <v>4.3271809816360467E-2</v>
      </c>
      <c r="AN242">
        <v>4.3271433562040329E-2</v>
      </c>
      <c r="AO242">
        <v>4.327104240655899E-2</v>
      </c>
      <c r="AP242">
        <v>4.3271753937005997E-2</v>
      </c>
      <c r="AQ242">
        <v>4.3271251022815697E-2</v>
      </c>
      <c r="AR242">
        <v>4.3271347880363457E-2</v>
      </c>
      <c r="AS242">
        <v>4.3270952999591827E-2</v>
      </c>
      <c r="AT242">
        <v>4.3270353227853782E-2</v>
      </c>
      <c r="AU242">
        <v>4.3270494788885117E-2</v>
      </c>
      <c r="AV242">
        <v>4.3273303657770157E-2</v>
      </c>
      <c r="AW242">
        <v>4.3270919471979141E-2</v>
      </c>
      <c r="AX242">
        <v>4.3270867317914963E-2</v>
      </c>
      <c r="AY242">
        <v>4.3271210044622421E-2</v>
      </c>
      <c r="AZ242">
        <v>4.3270967900753021E-2</v>
      </c>
      <c r="BA242">
        <v>4.3271802365779877E-2</v>
      </c>
      <c r="BB242">
        <v>4.3268114328384399E-2</v>
      </c>
      <c r="BC242">
        <v>4.327237606048584E-2</v>
      </c>
      <c r="BD242">
        <v>4.3270673602819443E-2</v>
      </c>
    </row>
    <row r="243" spans="1:56" x14ac:dyDescent="0.25">
      <c r="A243">
        <v>-5.3050309419631958E-2</v>
      </c>
      <c r="B243">
        <v>-5.2258506417274482E-2</v>
      </c>
      <c r="C243">
        <v>-5.2598912268877029E-2</v>
      </c>
      <c r="D243">
        <v>-5.2791565656661987E-2</v>
      </c>
      <c r="E243">
        <v>-5.3474970161914832E-2</v>
      </c>
      <c r="F243">
        <v>-5.2668455988168723E-2</v>
      </c>
      <c r="G243">
        <v>-5.3570233285427087E-2</v>
      </c>
      <c r="H243">
        <v>-5.186617374420166E-2</v>
      </c>
      <c r="I243">
        <v>-5.1852550357580178E-2</v>
      </c>
      <c r="J243">
        <v>-5.0635173916816711E-2</v>
      </c>
      <c r="K243">
        <v>-5.1272787153720863E-2</v>
      </c>
      <c r="L243">
        <v>-4.4840037822723389E-2</v>
      </c>
      <c r="M243">
        <v>-4.3550718575716019E-2</v>
      </c>
      <c r="N243">
        <v>-4.5764431357383728E-2</v>
      </c>
      <c r="O243">
        <v>-5.2185848355293267E-2</v>
      </c>
      <c r="P243">
        <v>-5.2890937775373459E-2</v>
      </c>
      <c r="Q243">
        <v>-5.2133806049823761E-2</v>
      </c>
      <c r="R243">
        <v>-5.339089035987854E-2</v>
      </c>
      <c r="S243">
        <v>-5.2581142634153373E-2</v>
      </c>
      <c r="T243">
        <v>-4.8491932451725013E-2</v>
      </c>
      <c r="U243">
        <v>-4.954938217997551E-2</v>
      </c>
      <c r="V243">
        <v>-5.30666783452034E-2</v>
      </c>
      <c r="W243">
        <v>-5.2092287689447403E-2</v>
      </c>
      <c r="X243">
        <v>-5.336230993270874E-2</v>
      </c>
      <c r="Y243">
        <v>-5.2048519253730767E-2</v>
      </c>
      <c r="Z243">
        <v>-5.2505169063806527E-2</v>
      </c>
      <c r="AA243">
        <v>-5.3211897611618042E-2</v>
      </c>
      <c r="AB243">
        <v>-5.1331587135791779E-2</v>
      </c>
      <c r="AC243">
        <v>-4.9357835203409188E-2</v>
      </c>
      <c r="AD243">
        <v>-4.9022454768419273E-2</v>
      </c>
      <c r="AE243">
        <v>-4.4939454644918442E-2</v>
      </c>
      <c r="AF243">
        <v>-2.633009105920792E-2</v>
      </c>
      <c r="AG243">
        <v>5.4088111966848373E-2</v>
      </c>
      <c r="AH243">
        <v>5.4086022078990943E-2</v>
      </c>
      <c r="AI243">
        <v>5.408768355846405E-2</v>
      </c>
      <c r="AJ243">
        <v>5.4084043949842453E-2</v>
      </c>
      <c r="AK243">
        <v>5.4085951298475272E-2</v>
      </c>
      <c r="AL243">
        <v>5.4085444658994668E-2</v>
      </c>
      <c r="AM243">
        <v>5.4086081683635712E-2</v>
      </c>
      <c r="AN243">
        <v>5.4085791110992432E-2</v>
      </c>
      <c r="AO243">
        <v>5.4085444658994668E-2</v>
      </c>
      <c r="AP243">
        <v>5.4086145013570792E-2</v>
      </c>
      <c r="AQ243">
        <v>5.408550426363945E-2</v>
      </c>
      <c r="AR243">
        <v>5.4085634648799903E-2</v>
      </c>
      <c r="AS243">
        <v>5.4085355252027512E-2</v>
      </c>
      <c r="AT243">
        <v>5.4084550589323037E-2</v>
      </c>
      <c r="AU243">
        <v>5.4084815084934228E-2</v>
      </c>
      <c r="AV243">
        <v>5.4087676107883453E-2</v>
      </c>
      <c r="AW243">
        <v>5.4085303097963333E-2</v>
      </c>
      <c r="AX243">
        <v>5.4085299372673028E-2</v>
      </c>
      <c r="AY243">
        <v>5.4085373878478997E-2</v>
      </c>
      <c r="AZ243">
        <v>5.4085314273834229E-2</v>
      </c>
      <c r="BA243">
        <v>5.4086185991764069E-2</v>
      </c>
      <c r="BB243">
        <v>5.4082397371530533E-2</v>
      </c>
      <c r="BC243">
        <v>5.4086595773696899E-2</v>
      </c>
      <c r="BD243">
        <v>5.4084982722997672E-2</v>
      </c>
    </row>
    <row r="244" spans="1:56" x14ac:dyDescent="0.25">
      <c r="A244">
        <v>-9.6710629761219025E-2</v>
      </c>
      <c r="B244">
        <v>-9.5224715769290924E-2</v>
      </c>
      <c r="C244">
        <v>-9.5863103866577148E-2</v>
      </c>
      <c r="D244">
        <v>-9.4902634620666504E-2</v>
      </c>
      <c r="E244">
        <v>-9.7508430480957031E-2</v>
      </c>
      <c r="F244">
        <v>-9.5992855727672577E-2</v>
      </c>
      <c r="G244">
        <v>-9.7689762711524963E-2</v>
      </c>
      <c r="H244">
        <v>-9.4490736722946167E-2</v>
      </c>
      <c r="I244">
        <v>-9.5348529517650604E-2</v>
      </c>
      <c r="J244">
        <v>-9.2472732067108154E-2</v>
      </c>
      <c r="K244">
        <v>-9.4800002872943878E-2</v>
      </c>
      <c r="L244">
        <v>-8.7022289633750916E-2</v>
      </c>
      <c r="M244">
        <v>-6.6793203353881836E-2</v>
      </c>
      <c r="N244">
        <v>-7.3880814015865326E-2</v>
      </c>
      <c r="O244">
        <v>-9.5088139176368713E-2</v>
      </c>
      <c r="P244">
        <v>-9.6411287784576416E-2</v>
      </c>
      <c r="Q244">
        <v>-9.4991564750671387E-2</v>
      </c>
      <c r="R244">
        <v>-9.7350955009460449E-2</v>
      </c>
      <c r="S244">
        <v>-9.5830410718917847E-2</v>
      </c>
      <c r="T244">
        <v>-9.2356018722057343E-2</v>
      </c>
      <c r="U244">
        <v>-9.4202056527137756E-2</v>
      </c>
      <c r="V244">
        <v>-9.6740752458572388E-2</v>
      </c>
      <c r="W244">
        <v>-9.4914525747299194E-2</v>
      </c>
      <c r="X244">
        <v>-9.7297616302967072E-2</v>
      </c>
      <c r="Y244">
        <v>-9.4831578433513641E-2</v>
      </c>
      <c r="Z244">
        <v>-9.5686390995979309E-2</v>
      </c>
      <c r="AA244">
        <v>-9.7013659775257111E-2</v>
      </c>
      <c r="AB244">
        <v>-9.5833122730255127E-2</v>
      </c>
      <c r="AC244">
        <v>-9.3805156648159027E-2</v>
      </c>
      <c r="AD244">
        <v>-9.1009877622127533E-2</v>
      </c>
      <c r="AE244">
        <v>-8.7707631289958954E-2</v>
      </c>
      <c r="AF244">
        <v>-7.0904552936553955E-2</v>
      </c>
      <c r="AG244">
        <v>9.8662637174129486E-2</v>
      </c>
      <c r="AH244">
        <v>9.8660483956336975E-2</v>
      </c>
      <c r="AI244">
        <v>9.8662182688713074E-2</v>
      </c>
      <c r="AJ244">
        <v>9.8658449947834015E-2</v>
      </c>
      <c r="AK244">
        <v>9.8660513758659363E-2</v>
      </c>
      <c r="AL244">
        <v>9.8659813404083252E-2</v>
      </c>
      <c r="AM244">
        <v>9.8660431802272797E-2</v>
      </c>
      <c r="AN244">
        <v>9.8660178482532501E-2</v>
      </c>
      <c r="AO244">
        <v>9.8659835755825043E-2</v>
      </c>
      <c r="AP244">
        <v>9.8660655319690704E-2</v>
      </c>
      <c r="AQ244">
        <v>9.8659925162792206E-2</v>
      </c>
      <c r="AR244">
        <v>9.8660044372081757E-2</v>
      </c>
      <c r="AS244">
        <v>9.8659828305244446E-2</v>
      </c>
      <c r="AT244">
        <v>9.8658956587314606E-2</v>
      </c>
      <c r="AU244">
        <v>9.8659269511699677E-2</v>
      </c>
      <c r="AV244">
        <v>9.8662137985229492E-2</v>
      </c>
      <c r="AW244">
        <v>9.8659731447696686E-2</v>
      </c>
      <c r="AX244">
        <v>9.8659858107566833E-2</v>
      </c>
      <c r="AY244">
        <v>9.8659776151180267E-2</v>
      </c>
      <c r="AZ244">
        <v>9.865976870059967E-2</v>
      </c>
      <c r="BA244">
        <v>9.8660692572593689E-2</v>
      </c>
      <c r="BB244">
        <v>9.8656713962554932E-2</v>
      </c>
      <c r="BC244">
        <v>9.8661087453365326E-2</v>
      </c>
      <c r="BD244">
        <v>9.8659440875053406E-2</v>
      </c>
    </row>
    <row r="245" spans="1:56" x14ac:dyDescent="0.25">
      <c r="A245">
        <v>-5.919448658823967E-2</v>
      </c>
      <c r="B245">
        <v>-5.8246757835149772E-2</v>
      </c>
      <c r="C245">
        <v>-5.5140603333711617E-2</v>
      </c>
      <c r="D245">
        <v>-5.5686313658952713E-2</v>
      </c>
      <c r="E245">
        <v>-5.9126459062099457E-2</v>
      </c>
      <c r="F245">
        <v>-5.8839853852987289E-2</v>
      </c>
      <c r="G245">
        <v>-5.9659041464328773E-2</v>
      </c>
      <c r="H245">
        <v>-5.5637866258621223E-2</v>
      </c>
      <c r="I245">
        <v>-5.8356873691082001E-2</v>
      </c>
      <c r="J245">
        <v>-5.6959342211484909E-2</v>
      </c>
      <c r="K245">
        <v>-5.819590762257576E-2</v>
      </c>
      <c r="L245">
        <v>-5.0125792622566223E-2</v>
      </c>
      <c r="M245">
        <v>-4.7897480428218842E-2</v>
      </c>
      <c r="N245">
        <v>-5.0852369517087943E-2</v>
      </c>
      <c r="O245">
        <v>-5.8204825967550278E-2</v>
      </c>
      <c r="P245">
        <v>-5.8950141072273247E-2</v>
      </c>
      <c r="Q245">
        <v>-5.8048557490110397E-2</v>
      </c>
      <c r="R245">
        <v>-5.956491082906723E-2</v>
      </c>
      <c r="S245">
        <v>-5.8531705290079117E-2</v>
      </c>
      <c r="T245">
        <v>-5.6699294596910477E-2</v>
      </c>
      <c r="U245">
        <v>-5.7719159871339798E-2</v>
      </c>
      <c r="V245">
        <v>-5.926358699798584E-2</v>
      </c>
      <c r="W245">
        <v>-5.7925131171941757E-2</v>
      </c>
      <c r="X245">
        <v>-5.9508897364139557E-2</v>
      </c>
      <c r="Y245">
        <v>-5.8003503829240799E-2</v>
      </c>
      <c r="Z245">
        <v>-5.8666698634624481E-2</v>
      </c>
      <c r="AA245">
        <v>-5.9410374611616128E-2</v>
      </c>
      <c r="AB245">
        <v>-5.8827616274356842E-2</v>
      </c>
      <c r="AC245">
        <v>-5.2534725517034531E-2</v>
      </c>
      <c r="AD245">
        <v>-5.4430633783340447E-2</v>
      </c>
      <c r="AE245">
        <v>-4.9613118171691888E-2</v>
      </c>
      <c r="AF245">
        <v>-3.2439582049846649E-2</v>
      </c>
      <c r="AG245">
        <v>6.05747289955616E-2</v>
      </c>
      <c r="AH245">
        <v>6.0335025191307068E-2</v>
      </c>
      <c r="AI245">
        <v>6.0522917658090591E-2</v>
      </c>
      <c r="AJ245">
        <v>6.0151457786560059E-2</v>
      </c>
      <c r="AK245">
        <v>6.0348782688379288E-2</v>
      </c>
      <c r="AL245">
        <v>6.0263510793447488E-2</v>
      </c>
      <c r="AM245">
        <v>6.0335565358400338E-2</v>
      </c>
      <c r="AN245">
        <v>6.0322865843772888E-2</v>
      </c>
      <c r="AO245">
        <v>6.026780977845192E-2</v>
      </c>
      <c r="AP245">
        <v>6.0369797050952911E-2</v>
      </c>
      <c r="AQ245">
        <v>6.0294486582279212E-2</v>
      </c>
      <c r="AR245">
        <v>6.0304667800664902E-2</v>
      </c>
      <c r="AS245">
        <v>6.0285791754722602E-2</v>
      </c>
      <c r="AT245">
        <v>6.0178738087415702E-2</v>
      </c>
      <c r="AU245">
        <v>6.0241609811782837E-2</v>
      </c>
      <c r="AV245">
        <v>6.0534004122018807E-2</v>
      </c>
      <c r="AW245">
        <v>6.0287199914455407E-2</v>
      </c>
      <c r="AX245">
        <v>6.0288172215223312E-2</v>
      </c>
      <c r="AY245">
        <v>6.0277953743934631E-2</v>
      </c>
      <c r="AZ245">
        <v>6.0293413698673248E-2</v>
      </c>
      <c r="BA245">
        <v>6.0358114540576928E-2</v>
      </c>
      <c r="BB245">
        <v>5.9968028217554092E-2</v>
      </c>
      <c r="BC245">
        <v>6.0405094176530838E-2</v>
      </c>
      <c r="BD245">
        <v>6.0277737677097321E-2</v>
      </c>
    </row>
    <row r="246" spans="1:56" x14ac:dyDescent="0.25">
      <c r="A246">
        <v>-9.2477358877658844E-2</v>
      </c>
      <c r="B246">
        <v>-9.105527400970459E-2</v>
      </c>
      <c r="C246">
        <v>-9.1666266322135925E-2</v>
      </c>
      <c r="D246">
        <v>-9.201357513666153E-2</v>
      </c>
      <c r="E246">
        <v>-9.3241080641746521E-2</v>
      </c>
      <c r="F246">
        <v>-9.1790273785591125E-2</v>
      </c>
      <c r="G246">
        <v>-9.3414478003978729E-2</v>
      </c>
      <c r="H246">
        <v>-9.035307914018631E-2</v>
      </c>
      <c r="I246">
        <v>-9.1417185962200165E-2</v>
      </c>
      <c r="J246">
        <v>-8.9833393692970276E-2</v>
      </c>
      <c r="K246">
        <v>-9.0809538960456848E-2</v>
      </c>
      <c r="L246">
        <v>-8.3465054631233215E-2</v>
      </c>
      <c r="M246">
        <v>-6.2476657330989838E-2</v>
      </c>
      <c r="N246">
        <v>-6.9564186036586761E-2</v>
      </c>
      <c r="O246">
        <v>-9.0924680233001709E-2</v>
      </c>
      <c r="P246">
        <v>-9.2191010713577271E-2</v>
      </c>
      <c r="Q246">
        <v>-9.0832248330116272E-2</v>
      </c>
      <c r="R246">
        <v>-9.3090280890464783E-2</v>
      </c>
      <c r="S246">
        <v>-9.1635003685951233E-2</v>
      </c>
      <c r="T246">
        <v>-8.8688082993030548E-2</v>
      </c>
      <c r="U246">
        <v>-8.9769929647445679E-2</v>
      </c>
      <c r="V246">
        <v>-9.2506252229213715E-2</v>
      </c>
      <c r="W246">
        <v>-9.0758517384529114E-2</v>
      </c>
      <c r="X246">
        <v>-9.3039184808731079E-2</v>
      </c>
      <c r="Y246">
        <v>-9.0679116547107697E-2</v>
      </c>
      <c r="Z246">
        <v>-9.1497123241424561E-2</v>
      </c>
      <c r="AA246">
        <v>-9.2767544090747833E-2</v>
      </c>
      <c r="AB246">
        <v>-9.1527990996837616E-2</v>
      </c>
      <c r="AC246">
        <v>-8.9506477117538452E-2</v>
      </c>
      <c r="AD246">
        <v>-8.9203983545303345E-2</v>
      </c>
      <c r="AE246">
        <v>-8.4537886083126068E-2</v>
      </c>
      <c r="AF246">
        <v>-6.6587910056114197E-2</v>
      </c>
      <c r="AG246">
        <v>9.4345934689044952E-2</v>
      </c>
      <c r="AH246">
        <v>9.4343855977058411E-2</v>
      </c>
      <c r="AI246">
        <v>9.4345510005950928E-2</v>
      </c>
      <c r="AJ246">
        <v>9.4341881573200226E-2</v>
      </c>
      <c r="AK246">
        <v>9.4343774020671844E-2</v>
      </c>
      <c r="AL246">
        <v>9.4343267381191254E-2</v>
      </c>
      <c r="AM246">
        <v>9.4343915581703186E-2</v>
      </c>
      <c r="AN246">
        <v>9.4343617558479309E-2</v>
      </c>
      <c r="AO246">
        <v>9.4343274831771851E-2</v>
      </c>
      <c r="AP246">
        <v>9.4343982636928558E-2</v>
      </c>
      <c r="AQ246">
        <v>9.4343341886997223E-2</v>
      </c>
      <c r="AR246">
        <v>9.4343461096286774E-2</v>
      </c>
      <c r="AS246">
        <v>9.4343177974224091E-2</v>
      </c>
      <c r="AT246">
        <v>9.4342388212680817E-2</v>
      </c>
      <c r="AU246">
        <v>9.4342634081840515E-2</v>
      </c>
      <c r="AV246">
        <v>9.4345510005950928E-2</v>
      </c>
      <c r="AW246">
        <v>9.4343148171901703E-2</v>
      </c>
      <c r="AX246">
        <v>9.4343140721321106E-2</v>
      </c>
      <c r="AY246">
        <v>9.4343192875385284E-2</v>
      </c>
      <c r="AZ246">
        <v>9.43431556224823E-2</v>
      </c>
      <c r="BA246">
        <v>9.4344012439250946E-2</v>
      </c>
      <c r="BB246">
        <v>9.4340227544307709E-2</v>
      </c>
      <c r="BC246">
        <v>9.4344422221183777E-2</v>
      </c>
      <c r="BD246">
        <v>9.4342797994613647E-2</v>
      </c>
    </row>
    <row r="247" spans="1:56" x14ac:dyDescent="0.25">
      <c r="A247">
        <v>-8.9746542274951935E-2</v>
      </c>
      <c r="B247">
        <v>-8.8364191353321075E-2</v>
      </c>
      <c r="C247">
        <v>-8.8958203792572021E-2</v>
      </c>
      <c r="D247">
        <v>-8.9295655488967896E-2</v>
      </c>
      <c r="E247">
        <v>-9.0489305555820465E-2</v>
      </c>
      <c r="F247">
        <v>-8.9078471064567566E-2</v>
      </c>
      <c r="G247">
        <v>-9.0657532215118408E-2</v>
      </c>
      <c r="H247">
        <v>-8.7681695818901062E-2</v>
      </c>
      <c r="I247">
        <v>-8.8618651032447815E-2</v>
      </c>
      <c r="J247">
        <v>-8.7054014205932617E-2</v>
      </c>
      <c r="K247">
        <v>-8.8721603155136108E-2</v>
      </c>
      <c r="L247">
        <v>-7.9269483685493469E-2</v>
      </c>
      <c r="M247">
        <v>-5.96940778195858E-2</v>
      </c>
      <c r="N247">
        <v>-6.6781669855117798E-2</v>
      </c>
      <c r="O247">
        <v>-8.8237158954143524E-2</v>
      </c>
      <c r="P247">
        <v>-8.9468099176883698E-2</v>
      </c>
      <c r="Q247">
        <v>-8.8147364556789398E-2</v>
      </c>
      <c r="R247">
        <v>-9.034266322851181E-2</v>
      </c>
      <c r="S247">
        <v>-8.8927626609802246E-2</v>
      </c>
      <c r="T247">
        <v>-8.7032593786716461E-2</v>
      </c>
      <c r="U247">
        <v>-8.8281989097595215E-2</v>
      </c>
      <c r="V247">
        <v>-8.9774660766124725E-2</v>
      </c>
      <c r="W247">
        <v>-8.8075704872608185E-2</v>
      </c>
      <c r="X247">
        <v>-9.0292736887931824E-2</v>
      </c>
      <c r="Y247">
        <v>-8.7998487055301666E-2</v>
      </c>
      <c r="Z247">
        <v>-8.879358321428299E-2</v>
      </c>
      <c r="AA247">
        <v>-9.0028733015060425E-2</v>
      </c>
      <c r="AB247">
        <v>-8.9077018201351166E-2</v>
      </c>
      <c r="AC247">
        <v>-8.5466049611568451E-2</v>
      </c>
      <c r="AD247">
        <v>-8.7860949337482452E-2</v>
      </c>
      <c r="AE247">
        <v>-8.5514403879642487E-2</v>
      </c>
      <c r="AF247">
        <v>-6.3805446028709412E-2</v>
      </c>
      <c r="AG247">
        <v>9.1563276946544647E-2</v>
      </c>
      <c r="AH247">
        <v>9.1561190783977509E-2</v>
      </c>
      <c r="AI247">
        <v>9.1562904417514801E-2</v>
      </c>
      <c r="AJ247">
        <v>9.1559246182441711E-2</v>
      </c>
      <c r="AK247">
        <v>9.1561123728752136E-2</v>
      </c>
      <c r="AL247">
        <v>9.1560661792755127E-2</v>
      </c>
      <c r="AM247">
        <v>9.1561414301395416E-2</v>
      </c>
      <c r="AN247">
        <v>9.1560915112495422E-2</v>
      </c>
      <c r="AO247">
        <v>9.1560624539852142E-2</v>
      </c>
      <c r="AP247">
        <v>9.1561488807201385E-2</v>
      </c>
      <c r="AQ247">
        <v>9.156084805727005E-2</v>
      </c>
      <c r="AR247">
        <v>9.1560892760753632E-2</v>
      </c>
      <c r="AS247">
        <v>9.1560564935207367E-2</v>
      </c>
      <c r="AT247">
        <v>9.1559797525405884E-2</v>
      </c>
      <c r="AU247">
        <v>9.1560043394565582E-2</v>
      </c>
      <c r="AV247">
        <v>9.1563060879707336E-2</v>
      </c>
      <c r="AW247">
        <v>9.1560512781143188E-2</v>
      </c>
      <c r="AX247">
        <v>9.1560572385787964E-2</v>
      </c>
      <c r="AY247">
        <v>9.1560818254947662E-2</v>
      </c>
      <c r="AZ247">
        <v>9.1560661792755127E-2</v>
      </c>
      <c r="BA247">
        <v>9.1561451554298401E-2</v>
      </c>
      <c r="BB247">
        <v>9.1557614505290985E-2</v>
      </c>
      <c r="BC247">
        <v>9.1561883687973022E-2</v>
      </c>
      <c r="BD247">
        <v>9.1560222208499908E-2</v>
      </c>
    </row>
    <row r="248" spans="1:56" x14ac:dyDescent="0.25">
      <c r="A248">
        <v>-4.2477797716856003E-2</v>
      </c>
      <c r="B248">
        <v>-4.1779458522796631E-2</v>
      </c>
      <c r="C248">
        <v>-4.0537599474191673E-2</v>
      </c>
      <c r="D248">
        <v>-4.1729971766471863E-2</v>
      </c>
      <c r="E248">
        <v>-4.221319779753685E-2</v>
      </c>
      <c r="F248">
        <v>-4.2250681668519967E-2</v>
      </c>
      <c r="G248">
        <v>-4.2776256799697883E-2</v>
      </c>
      <c r="H248">
        <v>-3.9092425256967538E-2</v>
      </c>
      <c r="I248">
        <v>-4.2596958577632897E-2</v>
      </c>
      <c r="J248">
        <v>-4.1956130415201187E-2</v>
      </c>
      <c r="K248">
        <v>-4.2383201420307159E-2</v>
      </c>
      <c r="L248">
        <v>-3.6589100956916809E-2</v>
      </c>
      <c r="M248">
        <v>-3.5545580089092248E-2</v>
      </c>
      <c r="N248">
        <v>-3.7424802780151367E-2</v>
      </c>
      <c r="O248">
        <v>-4.1749171912670142E-2</v>
      </c>
      <c r="P248">
        <v>-4.2263135313987732E-2</v>
      </c>
      <c r="Q248">
        <v>-4.1608203202486038E-2</v>
      </c>
      <c r="R248">
        <v>-4.2722318321466453E-2</v>
      </c>
      <c r="S248">
        <v>-4.1949395090341568E-2</v>
      </c>
      <c r="T248">
        <v>-4.167499765753746E-2</v>
      </c>
      <c r="U248">
        <v>-4.2230606079101563E-2</v>
      </c>
      <c r="V248">
        <v>-4.2552217841148383E-2</v>
      </c>
      <c r="W248">
        <v>-4.1508767753839493E-2</v>
      </c>
      <c r="X248">
        <v>-4.2695894837379463E-2</v>
      </c>
      <c r="Y248">
        <v>-4.1627421975135803E-2</v>
      </c>
      <c r="Z248">
        <v>-4.2120859026908868E-2</v>
      </c>
      <c r="AA248">
        <v>-4.2425181716680527E-2</v>
      </c>
      <c r="AB248">
        <v>-4.2248528450727463E-2</v>
      </c>
      <c r="AC248">
        <v>-4.1242934763431549E-2</v>
      </c>
      <c r="AD248">
        <v>-3.8757629692554467E-2</v>
      </c>
      <c r="AE248">
        <v>-3.6425981670618057E-2</v>
      </c>
      <c r="AF248">
        <v>-1.540758553892374E-2</v>
      </c>
      <c r="AG248">
        <v>4.3534267693758011E-2</v>
      </c>
      <c r="AH248">
        <v>4.3301146477460861E-2</v>
      </c>
      <c r="AI248">
        <v>4.3495658785104752E-2</v>
      </c>
      <c r="AJ248">
        <v>4.3102610856294632E-2</v>
      </c>
      <c r="AK248">
        <v>4.3325532227754593E-2</v>
      </c>
      <c r="AL248">
        <v>4.3207045644521713E-2</v>
      </c>
      <c r="AM248">
        <v>4.3300360441207893E-2</v>
      </c>
      <c r="AN248">
        <v>4.3297450989484787E-2</v>
      </c>
      <c r="AO248">
        <v>4.322410374879837E-2</v>
      </c>
      <c r="AP248">
        <v>4.3339505791664117E-2</v>
      </c>
      <c r="AQ248">
        <v>4.3249640613794327E-2</v>
      </c>
      <c r="AR248">
        <v>4.3256264179944992E-2</v>
      </c>
      <c r="AS248">
        <v>4.323967918753624E-2</v>
      </c>
      <c r="AT248">
        <v>4.3148498982191093E-2</v>
      </c>
      <c r="AU248">
        <v>4.3215945363044739E-2</v>
      </c>
      <c r="AV248">
        <v>4.3478529900312417E-2</v>
      </c>
      <c r="AW248">
        <v>4.3258152902126312E-2</v>
      </c>
      <c r="AX248">
        <v>4.3235298246145248E-2</v>
      </c>
      <c r="AY248">
        <v>4.322504997253418E-2</v>
      </c>
      <c r="AZ248">
        <v>4.3252155184745789E-2</v>
      </c>
      <c r="BA248">
        <v>4.3303627520799637E-2</v>
      </c>
      <c r="BB248">
        <v>4.2917881160974503E-2</v>
      </c>
      <c r="BC248">
        <v>4.3353460729122162E-2</v>
      </c>
      <c r="BD248">
        <v>4.3246924877166748E-2</v>
      </c>
    </row>
    <row r="249" spans="1:56" x14ac:dyDescent="0.25">
      <c r="A249">
        <v>-0.11198087781667709</v>
      </c>
      <c r="B249">
        <v>-0.1102542877197266</v>
      </c>
      <c r="C249">
        <v>-0.11099611222743989</v>
      </c>
      <c r="D249">
        <v>-0.1114181652665138</v>
      </c>
      <c r="E249">
        <v>-0.112907811999321</v>
      </c>
      <c r="F249">
        <v>-0.1111463829874992</v>
      </c>
      <c r="G249">
        <v>-0.1131190434098244</v>
      </c>
      <c r="H249">
        <v>-0.1094021573662758</v>
      </c>
      <c r="I249">
        <v>-0.1101871356368065</v>
      </c>
      <c r="J249">
        <v>-0.1079709827899933</v>
      </c>
      <c r="K249">
        <v>-0.11033261567354199</v>
      </c>
      <c r="L249">
        <v>-7.386326789855957E-2</v>
      </c>
      <c r="M249">
        <v>-8.2379929721355438E-2</v>
      </c>
      <c r="N249">
        <v>-0.1059256568551064</v>
      </c>
      <c r="O249">
        <v>-0.1100956201553345</v>
      </c>
      <c r="P249">
        <v>-0.1116331517696381</v>
      </c>
      <c r="Q249">
        <v>-0.10998370498418809</v>
      </c>
      <c r="R249">
        <v>-0.1127250045537949</v>
      </c>
      <c r="S249">
        <v>-0.1109583228826523</v>
      </c>
      <c r="T249">
        <v>-0.1072882786393166</v>
      </c>
      <c r="U249">
        <v>-0.1091322749853134</v>
      </c>
      <c r="V249">
        <v>-0.11201582103967669</v>
      </c>
      <c r="W249">
        <v>-0.1098943799734116</v>
      </c>
      <c r="X249">
        <v>-0.1126631200313568</v>
      </c>
      <c r="Y249">
        <v>-0.1097978577017784</v>
      </c>
      <c r="Z249">
        <v>-0.1107906401157379</v>
      </c>
      <c r="AA249">
        <v>-0.1123330891132355</v>
      </c>
      <c r="AB249">
        <v>-0.10969171673059459</v>
      </c>
      <c r="AC249">
        <v>-0.10636201500892641</v>
      </c>
      <c r="AD249">
        <v>-0.1070680841803551</v>
      </c>
      <c r="AE249">
        <v>-0.10030569136142729</v>
      </c>
      <c r="AF249">
        <v>-8.6491212248802185E-2</v>
      </c>
      <c r="AG249">
        <v>0.1142492666840553</v>
      </c>
      <c r="AH249">
        <v>0.11424710601568221</v>
      </c>
      <c r="AI249">
        <v>0.1142487898468971</v>
      </c>
      <c r="AJ249">
        <v>0.1142451539635658</v>
      </c>
      <c r="AK249">
        <v>0.1142470464110374</v>
      </c>
      <c r="AL249">
        <v>0.11424655467271801</v>
      </c>
      <c r="AM249">
        <v>0.11424717307090761</v>
      </c>
      <c r="AN249">
        <v>0.1142469048500061</v>
      </c>
      <c r="AO249">
        <v>0.1142465621232986</v>
      </c>
      <c r="AP249">
        <v>0.1142472475767136</v>
      </c>
      <c r="AQ249">
        <v>0.1142465695738792</v>
      </c>
      <c r="AR249">
        <v>0.1142467111349106</v>
      </c>
      <c r="AS249">
        <v>0.11424645036458971</v>
      </c>
      <c r="AT249">
        <v>0.11424570530653</v>
      </c>
      <c r="AU249">
        <v>0.1142459213733673</v>
      </c>
      <c r="AV249">
        <v>0.11424880474805831</v>
      </c>
      <c r="AW249">
        <v>0.1142464056611061</v>
      </c>
      <c r="AX249">
        <v>0.11424645036458971</v>
      </c>
      <c r="AY249">
        <v>0.1142464652657509</v>
      </c>
      <c r="AZ249">
        <v>0.1142464578151703</v>
      </c>
      <c r="BA249">
        <v>0.1142473742365837</v>
      </c>
      <c r="BB249">
        <v>0.1142434850335121</v>
      </c>
      <c r="BC249">
        <v>0.11424768716096879</v>
      </c>
      <c r="BD249">
        <v>0.1142460480332375</v>
      </c>
    </row>
    <row r="250" spans="1:56" x14ac:dyDescent="0.25">
      <c r="A250">
        <v>-1.7338713631033901E-2</v>
      </c>
      <c r="B250">
        <v>-1.709720678627491E-2</v>
      </c>
      <c r="C250">
        <v>-1.7201026901602749E-2</v>
      </c>
      <c r="D250">
        <v>-1.7258754000067711E-2</v>
      </c>
      <c r="E250">
        <v>-1.74682941287756E-2</v>
      </c>
      <c r="F250">
        <v>-1.7223164439201352E-2</v>
      </c>
      <c r="G250">
        <v>-1.7495734617114071E-2</v>
      </c>
      <c r="H250">
        <v>-1.697621867060661E-2</v>
      </c>
      <c r="I250">
        <v>-1.6622200608253479E-2</v>
      </c>
      <c r="J250">
        <v>-1.623271219432354E-2</v>
      </c>
      <c r="K250">
        <v>-1.678875274956226E-2</v>
      </c>
      <c r="L250">
        <v>-1.3419972732663149E-2</v>
      </c>
      <c r="M250">
        <v>-1.2105360627174379E-2</v>
      </c>
      <c r="N250">
        <v>-1.3179394416511061E-2</v>
      </c>
      <c r="O250">
        <v>-1.7075208947062489E-2</v>
      </c>
      <c r="P250">
        <v>-1.7290024086833E-2</v>
      </c>
      <c r="Q250">
        <v>-1.7058424651622769E-2</v>
      </c>
      <c r="R250">
        <v>-1.7442230135202411E-2</v>
      </c>
      <c r="S250">
        <v>-1.7195107415318489E-2</v>
      </c>
      <c r="T250">
        <v>-1.5977239236235619E-2</v>
      </c>
      <c r="U250">
        <v>-1.6435891389846798E-2</v>
      </c>
      <c r="V250">
        <v>-1.7343988642096519E-2</v>
      </c>
      <c r="W250">
        <v>-1.7045332118868831E-2</v>
      </c>
      <c r="X250">
        <v>-1.743330247700214E-2</v>
      </c>
      <c r="Y250">
        <v>-1.703253760933876E-2</v>
      </c>
      <c r="Z250">
        <v>-1.7173189669847488E-2</v>
      </c>
      <c r="AA250">
        <v>-1.7388209700584412E-2</v>
      </c>
      <c r="AB250">
        <v>-1.6511112451553341E-2</v>
      </c>
      <c r="AC250">
        <v>-1.570695266127586E-2</v>
      </c>
      <c r="AD250">
        <v>-1.492999494075775E-2</v>
      </c>
      <c r="AE250">
        <v>-1.313656102865934E-2</v>
      </c>
      <c r="AF250">
        <v>-8.3906659856438637E-3</v>
      </c>
      <c r="AG250">
        <v>1.765458099544048E-2</v>
      </c>
      <c r="AH250">
        <v>1.7652567476034161E-2</v>
      </c>
      <c r="AI250">
        <v>1.7654178664088249E-2</v>
      </c>
      <c r="AJ250">
        <v>1.7650565132498741E-2</v>
      </c>
      <c r="AK250">
        <v>1.7652560025453571E-2</v>
      </c>
      <c r="AL250">
        <v>1.765198819339275E-2</v>
      </c>
      <c r="AM250">
        <v>1.765259355306625E-2</v>
      </c>
      <c r="AN250">
        <v>1.7652228474617001E-2</v>
      </c>
      <c r="AO250">
        <v>1.765190809965134E-2</v>
      </c>
      <c r="AP250">
        <v>1.7652621492743489E-2</v>
      </c>
      <c r="AQ250">
        <v>1.7652064561843869E-2</v>
      </c>
      <c r="AR250">
        <v>1.7652038484811779E-2</v>
      </c>
      <c r="AS250">
        <v>1.7651874572038651E-2</v>
      </c>
      <c r="AT250">
        <v>1.765106059610844E-2</v>
      </c>
      <c r="AU250">
        <v>1.7651177942752842E-2</v>
      </c>
      <c r="AV250">
        <v>1.76540557295084E-2</v>
      </c>
      <c r="AW250">
        <v>1.7651652917265889E-2</v>
      </c>
      <c r="AX250">
        <v>1.7651848495006561E-2</v>
      </c>
      <c r="AY250">
        <v>1.7651848495006561E-2</v>
      </c>
      <c r="AZ250">
        <v>1.7651941627264019E-2</v>
      </c>
      <c r="BA250">
        <v>1.7652722075581551E-2</v>
      </c>
      <c r="BB250">
        <v>1.7648860812187191E-2</v>
      </c>
      <c r="BC250">
        <v>1.7653144896030429E-2</v>
      </c>
      <c r="BD250">
        <v>1.7651408910751339E-2</v>
      </c>
    </row>
    <row r="251" spans="1:56" x14ac:dyDescent="0.25">
      <c r="A251">
        <v>-5.0408303737640381E-2</v>
      </c>
      <c r="B251">
        <v>-4.9592901021242142E-2</v>
      </c>
      <c r="C251">
        <v>-4.8260904848575592E-2</v>
      </c>
      <c r="D251">
        <v>-4.6729408204555511E-2</v>
      </c>
      <c r="E251">
        <v>-5.0174854695796967E-2</v>
      </c>
      <c r="F251">
        <v>-5.0116077065467828E-2</v>
      </c>
      <c r="G251">
        <v>-5.0784599035978317E-2</v>
      </c>
      <c r="H251">
        <v>-4.7108989208936691E-2</v>
      </c>
      <c r="I251">
        <v>-5.0339799374341958E-2</v>
      </c>
      <c r="J251">
        <v>-4.9510717391967773E-2</v>
      </c>
      <c r="K251">
        <v>-5.0150692462921143E-2</v>
      </c>
      <c r="L251">
        <v>-4.3506551533937447E-2</v>
      </c>
      <c r="M251">
        <v>-4.0554318577051163E-2</v>
      </c>
      <c r="N251">
        <v>-4.3696951121091843E-2</v>
      </c>
      <c r="O251">
        <v>-4.9564477056264877E-2</v>
      </c>
      <c r="P251">
        <v>-5.019141361117363E-2</v>
      </c>
      <c r="Q251">
        <v>-4.9417577683925629E-2</v>
      </c>
      <c r="R251">
        <v>-5.0722517073154449E-2</v>
      </c>
      <c r="S251">
        <v>-4.9826886504888528E-2</v>
      </c>
      <c r="T251">
        <v>-4.8577882349491119E-2</v>
      </c>
      <c r="U251">
        <v>-4.903523251414299E-2</v>
      </c>
      <c r="V251">
        <v>-5.0474897027015693E-2</v>
      </c>
      <c r="W251">
        <v>-4.9299649894237518E-2</v>
      </c>
      <c r="X251">
        <v>-5.066777765750885E-2</v>
      </c>
      <c r="Y251">
        <v>-4.938594251871109E-2</v>
      </c>
      <c r="Z251">
        <v>-4.9971476197242737E-2</v>
      </c>
      <c r="AA251">
        <v>-5.0598803907632828E-2</v>
      </c>
      <c r="AB251">
        <v>-5.0106149166822427E-2</v>
      </c>
      <c r="AC251">
        <v>-4.6283502131700523E-2</v>
      </c>
      <c r="AD251">
        <v>-4.6091735363006592E-2</v>
      </c>
      <c r="AE251">
        <v>-4.3222162872552872E-2</v>
      </c>
      <c r="AF251">
        <v>-2.3477775976061821E-2</v>
      </c>
      <c r="AG251">
        <v>5.1615040749311447E-2</v>
      </c>
      <c r="AH251">
        <v>5.1375214010477073E-2</v>
      </c>
      <c r="AI251">
        <v>5.1562227308750153E-2</v>
      </c>
      <c r="AJ251">
        <v>5.1189981400966637E-2</v>
      </c>
      <c r="AK251">
        <v>5.1387380808591843E-2</v>
      </c>
      <c r="AL251">
        <v>5.1304422318935387E-2</v>
      </c>
      <c r="AM251">
        <v>5.137721449136734E-2</v>
      </c>
      <c r="AN251">
        <v>5.1361888647079468E-2</v>
      </c>
      <c r="AO251">
        <v>5.1307864487171173E-2</v>
      </c>
      <c r="AP251">
        <v>5.1408298313617713E-2</v>
      </c>
      <c r="AQ251">
        <v>5.1336914300918579E-2</v>
      </c>
      <c r="AR251">
        <v>5.1344260573387153E-2</v>
      </c>
      <c r="AS251">
        <v>5.1325593143701553E-2</v>
      </c>
      <c r="AT251">
        <v>5.1218103617429733E-2</v>
      </c>
      <c r="AU251">
        <v>5.1281001418828957E-2</v>
      </c>
      <c r="AV251">
        <v>5.1573451608419418E-2</v>
      </c>
      <c r="AW251">
        <v>5.1326267421245568E-2</v>
      </c>
      <c r="AX251">
        <v>5.1328178495168693E-2</v>
      </c>
      <c r="AY251">
        <v>5.1318217068910599E-2</v>
      </c>
      <c r="AZ251">
        <v>5.1331665366888053E-2</v>
      </c>
      <c r="BA251">
        <v>5.1397450268268592E-2</v>
      </c>
      <c r="BB251">
        <v>5.100761353969574E-2</v>
      </c>
      <c r="BC251">
        <v>5.1444515585899353E-2</v>
      </c>
      <c r="BD251">
        <v>5.1315661519765847E-2</v>
      </c>
    </row>
    <row r="252" spans="1:56" x14ac:dyDescent="0.25">
      <c r="A252">
        <v>-9.5006749033927917E-2</v>
      </c>
      <c r="B252">
        <v>-9.3544237315654755E-2</v>
      </c>
      <c r="C252">
        <v>-9.4172574579715729E-2</v>
      </c>
      <c r="D252">
        <v>-9.4529815018177032E-2</v>
      </c>
      <c r="E252">
        <v>-9.5791786909103394E-2</v>
      </c>
      <c r="F252">
        <v>-9.4300143420696259E-2</v>
      </c>
      <c r="G252">
        <v>-9.5970354974269867E-2</v>
      </c>
      <c r="H252">
        <v>-9.2822536826133728E-2</v>
      </c>
      <c r="I252">
        <v>-9.341595321893692E-2</v>
      </c>
      <c r="J252">
        <v>-9.0808853507041931E-2</v>
      </c>
      <c r="K252">
        <v>-9.3541666865348816E-2</v>
      </c>
      <c r="L252">
        <v>-8.6085125803947449E-2</v>
      </c>
      <c r="M252">
        <v>-6.5058439970016479E-2</v>
      </c>
      <c r="N252">
        <v>-7.2146028280258179E-2</v>
      </c>
      <c r="O252">
        <v>-9.341006726026535E-2</v>
      </c>
      <c r="P252">
        <v>-9.4712026417255402E-2</v>
      </c>
      <c r="Q252">
        <v>-9.331502765417099E-2</v>
      </c>
      <c r="R252">
        <v>-9.5636822283267975E-2</v>
      </c>
      <c r="S252">
        <v>-9.4140410423278809E-2</v>
      </c>
      <c r="T252">
        <v>-9.0779222548007965E-2</v>
      </c>
      <c r="U252">
        <v>-9.2562206089496613E-2</v>
      </c>
      <c r="V252">
        <v>-9.5036149024963379E-2</v>
      </c>
      <c r="W252">
        <v>-9.3239337205886841E-2</v>
      </c>
      <c r="X252">
        <v>-9.5584318041801453E-2</v>
      </c>
      <c r="Y252">
        <v>-9.315771609544754E-2</v>
      </c>
      <c r="Z252">
        <v>-9.3998841941356659E-2</v>
      </c>
      <c r="AA252">
        <v>-9.5304898917675018E-2</v>
      </c>
      <c r="AB252">
        <v>-9.4298548996448517E-2</v>
      </c>
      <c r="AC252">
        <v>-9.2341780662536621E-2</v>
      </c>
      <c r="AD252">
        <v>-9.0604662895202637E-2</v>
      </c>
      <c r="AE252">
        <v>-8.5403166711330414E-2</v>
      </c>
      <c r="AF252">
        <v>-6.9169782102108002E-2</v>
      </c>
      <c r="AG252">
        <v>9.692789614200592E-2</v>
      </c>
      <c r="AH252">
        <v>9.6925698220729828E-2</v>
      </c>
      <c r="AI252">
        <v>9.692738950252533E-2</v>
      </c>
      <c r="AJ252">
        <v>9.6923701465129852E-2</v>
      </c>
      <c r="AK252">
        <v>9.6925713121891022E-2</v>
      </c>
      <c r="AL252">
        <v>9.6925057470798492E-2</v>
      </c>
      <c r="AM252">
        <v>9.6925675868988037E-2</v>
      </c>
      <c r="AN252">
        <v>9.6925415098667145E-2</v>
      </c>
      <c r="AO252">
        <v>9.6925042569637299E-2</v>
      </c>
      <c r="AP252">
        <v>9.6925780177116394E-2</v>
      </c>
      <c r="AQ252">
        <v>9.6925064921379089E-2</v>
      </c>
      <c r="AR252">
        <v>9.6925161778926849E-2</v>
      </c>
      <c r="AS252">
        <v>9.6925020217895508E-2</v>
      </c>
      <c r="AT252">
        <v>9.692421555519104E-2</v>
      </c>
      <c r="AU252">
        <v>9.6924483776092529E-2</v>
      </c>
      <c r="AV252">
        <v>9.6927210688591003E-2</v>
      </c>
      <c r="AW252">
        <v>9.6924863755702972E-2</v>
      </c>
      <c r="AX252">
        <v>9.6924960613250732E-2</v>
      </c>
      <c r="AY252">
        <v>9.6924968063831329E-2</v>
      </c>
      <c r="AZ252">
        <v>9.6925064921379089E-2</v>
      </c>
      <c r="BA252">
        <v>9.6925914287567139E-2</v>
      </c>
      <c r="BB252">
        <v>9.6922054886817932E-2</v>
      </c>
      <c r="BC252">
        <v>9.6926212310791016E-2</v>
      </c>
      <c r="BD252">
        <v>9.6924766898155212E-2</v>
      </c>
    </row>
    <row r="253" spans="1:56" x14ac:dyDescent="0.25">
      <c r="A253">
        <v>-2.9637617990374569E-2</v>
      </c>
      <c r="B253">
        <v>-2.918854542076588E-2</v>
      </c>
      <c r="C253">
        <v>-2.9381666332483292E-2</v>
      </c>
      <c r="D253">
        <v>-2.9490014538168911E-2</v>
      </c>
      <c r="E253">
        <v>-2.9879875481128689E-2</v>
      </c>
      <c r="F253">
        <v>-2.9421247541904449E-2</v>
      </c>
      <c r="G253">
        <v>-2.9932789504528049E-2</v>
      </c>
      <c r="H253">
        <v>-2.8965480625629429E-2</v>
      </c>
      <c r="I253">
        <v>-2.9412079602479931E-2</v>
      </c>
      <c r="J253">
        <v>-2.8804987668991089E-2</v>
      </c>
      <c r="K253">
        <v>-2.9409961774945259E-2</v>
      </c>
      <c r="L253">
        <v>-2.8489639982581139E-2</v>
      </c>
      <c r="M253">
        <v>-2.7530040591955181E-2</v>
      </c>
      <c r="N253">
        <v>-2.7925323694944382E-2</v>
      </c>
      <c r="O253">
        <v>-2.9147287830710411E-2</v>
      </c>
      <c r="P253">
        <v>-2.954722382128239E-2</v>
      </c>
      <c r="Q253">
        <v>-2.9117291793227199E-2</v>
      </c>
      <c r="R253">
        <v>-2.9831660911440849E-2</v>
      </c>
      <c r="S253">
        <v>-2.9371047392487529E-2</v>
      </c>
      <c r="T253">
        <v>-2.8789019212126728E-2</v>
      </c>
      <c r="U253">
        <v>-2.9196571558713909E-2</v>
      </c>
      <c r="V253">
        <v>-2.964732795953751E-2</v>
      </c>
      <c r="W253">
        <v>-2.9093461111187931E-2</v>
      </c>
      <c r="X253">
        <v>-2.981484122574329E-2</v>
      </c>
      <c r="Y253">
        <v>-2.906901761889458E-2</v>
      </c>
      <c r="Z253">
        <v>-2.9328512027859691E-2</v>
      </c>
      <c r="AA253">
        <v>-2.9729994013905529E-2</v>
      </c>
      <c r="AB253">
        <v>-2.9223505407571789E-2</v>
      </c>
      <c r="AC253">
        <v>-2.84759271889925E-2</v>
      </c>
      <c r="AD253">
        <v>-2.905366942286491E-2</v>
      </c>
      <c r="AE253">
        <v>-2.8597818687558171E-2</v>
      </c>
      <c r="AF253">
        <v>-2.471166662871838E-3</v>
      </c>
      <c r="AG253">
        <v>3.0229069292545319E-2</v>
      </c>
      <c r="AH253">
        <v>3.022707253694534E-2</v>
      </c>
      <c r="AI253">
        <v>3.0228672549128529E-2</v>
      </c>
      <c r="AJ253">
        <v>3.0225161463022229E-2</v>
      </c>
      <c r="AK253">
        <v>3.02269272506237E-2</v>
      </c>
      <c r="AL253">
        <v>3.022665157914162E-2</v>
      </c>
      <c r="AM253">
        <v>3.0227171257138249E-2</v>
      </c>
      <c r="AN253">
        <v>3.022676520049572E-2</v>
      </c>
      <c r="AO253">
        <v>3.0226521193981171E-2</v>
      </c>
      <c r="AP253">
        <v>3.022725880146027E-2</v>
      </c>
      <c r="AQ253">
        <v>3.0226800590753559E-2</v>
      </c>
      <c r="AR253">
        <v>3.0226882547140121E-2</v>
      </c>
      <c r="AS253">
        <v>3.0226340517401699E-2</v>
      </c>
      <c r="AT253">
        <v>3.0225643888115879E-2</v>
      </c>
      <c r="AU253">
        <v>3.0225861817598339E-2</v>
      </c>
      <c r="AV253">
        <v>3.0228817835450169E-2</v>
      </c>
      <c r="AW253">
        <v>3.022636100649834E-2</v>
      </c>
      <c r="AX253">
        <v>3.022649884223938E-2</v>
      </c>
      <c r="AY253">
        <v>3.022678941488266E-2</v>
      </c>
      <c r="AZ253">
        <v>3.02264504134655E-2</v>
      </c>
      <c r="BA253">
        <v>3.0227325856685638E-2</v>
      </c>
      <c r="BB253">
        <v>3.0223457142710689E-2</v>
      </c>
      <c r="BC253">
        <v>3.022774308919907E-2</v>
      </c>
      <c r="BD253">
        <v>3.0225953087210659E-2</v>
      </c>
    </row>
    <row r="254" spans="1:56" x14ac:dyDescent="0.25">
      <c r="A254">
        <v>-8.9746534824371338E-2</v>
      </c>
      <c r="B254">
        <v>-8.8364198803901672E-2</v>
      </c>
      <c r="C254">
        <v>-8.8958203792572021E-2</v>
      </c>
      <c r="D254">
        <v>-8.9295648038387299E-2</v>
      </c>
      <c r="E254">
        <v>-9.0489305555820465E-2</v>
      </c>
      <c r="F254">
        <v>-8.9078478515148163E-2</v>
      </c>
      <c r="G254">
        <v>-9.0657532215118408E-2</v>
      </c>
      <c r="H254">
        <v>-8.7681688368320465E-2</v>
      </c>
      <c r="I254">
        <v>-8.8618658483028412E-2</v>
      </c>
      <c r="J254">
        <v>-8.705400675535202E-2</v>
      </c>
      <c r="K254">
        <v>-8.8721595704555511E-2</v>
      </c>
      <c r="L254">
        <v>-7.9269483685493469E-2</v>
      </c>
      <c r="M254">
        <v>-5.9694070369005203E-2</v>
      </c>
      <c r="N254">
        <v>-6.6781669855117798E-2</v>
      </c>
      <c r="O254">
        <v>-8.8237166404724121E-2</v>
      </c>
      <c r="P254">
        <v>-8.9468121528625488E-2</v>
      </c>
      <c r="Q254">
        <v>-8.8147357106208801E-2</v>
      </c>
      <c r="R254">
        <v>-9.034266322851181E-2</v>
      </c>
      <c r="S254">
        <v>-8.8927626609802246E-2</v>
      </c>
      <c r="T254">
        <v>-8.7032601237297058E-2</v>
      </c>
      <c r="U254">
        <v>-8.8281996548175812E-2</v>
      </c>
      <c r="V254">
        <v>-8.9774675667285919E-2</v>
      </c>
      <c r="W254">
        <v>-8.8075704872608185E-2</v>
      </c>
      <c r="X254">
        <v>-9.0292729437351227E-2</v>
      </c>
      <c r="Y254">
        <v>-8.7998472154140472E-2</v>
      </c>
      <c r="Z254">
        <v>-8.879358321428299E-2</v>
      </c>
      <c r="AA254">
        <v>-9.0028733015060425E-2</v>
      </c>
      <c r="AB254">
        <v>-8.9077025651931763E-2</v>
      </c>
      <c r="AC254">
        <v>-8.5466042160987854E-2</v>
      </c>
      <c r="AD254">
        <v>-8.7860941886901855E-2</v>
      </c>
      <c r="AE254">
        <v>-8.5514411330223083E-2</v>
      </c>
      <c r="AF254">
        <v>-6.3805438578128815E-2</v>
      </c>
      <c r="AG254">
        <v>9.156326949596405E-2</v>
      </c>
      <c r="AH254">
        <v>9.1561190783977509E-2</v>
      </c>
      <c r="AI254">
        <v>9.1562904417514801E-2</v>
      </c>
      <c r="AJ254">
        <v>9.1559246182441711E-2</v>
      </c>
      <c r="AK254">
        <v>9.1561123728752136E-2</v>
      </c>
      <c r="AL254">
        <v>9.1560661792755127E-2</v>
      </c>
      <c r="AM254">
        <v>9.156142920255661E-2</v>
      </c>
      <c r="AN254">
        <v>9.1560915112495422E-2</v>
      </c>
      <c r="AO254">
        <v>9.1560624539852142E-2</v>
      </c>
      <c r="AP254">
        <v>9.1561488807201385E-2</v>
      </c>
      <c r="AQ254">
        <v>9.156084805727005E-2</v>
      </c>
      <c r="AR254">
        <v>9.1560892760753632E-2</v>
      </c>
      <c r="AS254">
        <v>9.156055748462677E-2</v>
      </c>
      <c r="AT254">
        <v>9.155978262424469E-2</v>
      </c>
      <c r="AU254">
        <v>9.1560043394565582E-2</v>
      </c>
      <c r="AV254">
        <v>9.1563060879707336E-2</v>
      </c>
      <c r="AW254">
        <v>9.1560520231723785E-2</v>
      </c>
      <c r="AX254">
        <v>9.1560579836368561E-2</v>
      </c>
      <c r="AY254">
        <v>9.1560825705528259E-2</v>
      </c>
      <c r="AZ254">
        <v>9.1560661792755127E-2</v>
      </c>
      <c r="BA254">
        <v>9.1561451554298401E-2</v>
      </c>
      <c r="BB254">
        <v>9.1557599604129791E-2</v>
      </c>
      <c r="BC254">
        <v>9.1561883687973022E-2</v>
      </c>
      <c r="BD254">
        <v>9.1560214757919312E-2</v>
      </c>
    </row>
    <row r="255" spans="1:56" x14ac:dyDescent="0.25">
      <c r="A255">
        <v>-7.5938858091831207E-2</v>
      </c>
      <c r="B255">
        <v>-7.4786439538002014E-2</v>
      </c>
      <c r="C255">
        <v>-7.5281664729118347E-2</v>
      </c>
      <c r="D255">
        <v>-7.3710612952709198E-2</v>
      </c>
      <c r="E255">
        <v>-7.6557137072086334E-2</v>
      </c>
      <c r="F255">
        <v>-7.5382612645626068E-2</v>
      </c>
      <c r="G255">
        <v>-7.6697170734405518E-2</v>
      </c>
      <c r="H255">
        <v>-7.4216373264789581E-2</v>
      </c>
      <c r="I255">
        <v>-7.4549712240695953E-2</v>
      </c>
      <c r="J255">
        <v>-7.1296662092208862E-2</v>
      </c>
      <c r="K255">
        <v>-7.359883189201355E-2</v>
      </c>
      <c r="L255">
        <v>-6.5810650587081909E-2</v>
      </c>
      <c r="M255">
        <v>-6.6361844539642334E-2</v>
      </c>
      <c r="N255">
        <v>-5.266917496919632E-2</v>
      </c>
      <c r="O255">
        <v>-7.4680499732494354E-2</v>
      </c>
      <c r="P255">
        <v>-7.5706757605075836E-2</v>
      </c>
      <c r="Q255">
        <v>-7.4605345726013184E-2</v>
      </c>
      <c r="R255">
        <v>-7.643502950668335E-2</v>
      </c>
      <c r="S255">
        <v>-7.5256183743476868E-2</v>
      </c>
      <c r="T255">
        <v>-7.1189351379871368E-2</v>
      </c>
      <c r="U255">
        <v>-7.2990439832210541E-2</v>
      </c>
      <c r="V255">
        <v>-7.5962379574775696E-2</v>
      </c>
      <c r="W255">
        <v>-7.4545353651046753E-2</v>
      </c>
      <c r="X255">
        <v>-7.639361172914505E-2</v>
      </c>
      <c r="Y255">
        <v>-7.448122650384903E-2</v>
      </c>
      <c r="Z255">
        <v>-7.514490932226181E-2</v>
      </c>
      <c r="AA255">
        <v>-7.61738121509552E-2</v>
      </c>
      <c r="AB255">
        <v>-7.4621878564357758E-2</v>
      </c>
      <c r="AC255">
        <v>-7.2594210505485535E-2</v>
      </c>
      <c r="AD255">
        <v>-7.018367201089859E-2</v>
      </c>
      <c r="AE255">
        <v>-6.6495984792709351E-2</v>
      </c>
      <c r="AF255">
        <v>-4.9692928791046143E-2</v>
      </c>
      <c r="AG255">
        <v>7.7451013028621674E-2</v>
      </c>
      <c r="AH255">
        <v>7.7448874711990356E-2</v>
      </c>
      <c r="AI255">
        <v>7.7450573444366455E-2</v>
      </c>
      <c r="AJ255">
        <v>7.7446833252906799E-2</v>
      </c>
      <c r="AK255">
        <v>7.7448904514312744E-2</v>
      </c>
      <c r="AL255">
        <v>7.7448174357414246E-2</v>
      </c>
      <c r="AM255">
        <v>7.7448800206184387E-2</v>
      </c>
      <c r="AN255">
        <v>7.7448591589927673E-2</v>
      </c>
      <c r="AO255">
        <v>7.7448219060897827E-2</v>
      </c>
      <c r="AP255">
        <v>7.7449031174182892E-2</v>
      </c>
      <c r="AQ255">
        <v>7.7448315918445587E-2</v>
      </c>
      <c r="AR255">
        <v>7.7448442578315735E-2</v>
      </c>
      <c r="AS255">
        <v>7.744821161031723E-2</v>
      </c>
      <c r="AT255">
        <v>7.7447324991226196E-2</v>
      </c>
      <c r="AU255">
        <v>7.7447667717933655E-2</v>
      </c>
      <c r="AV255">
        <v>7.7450521290302277E-2</v>
      </c>
      <c r="AW255">
        <v>7.7448107302188873E-2</v>
      </c>
      <c r="AX255">
        <v>7.7448226511478424E-2</v>
      </c>
      <c r="AY255">
        <v>7.7448152005672455E-2</v>
      </c>
      <c r="AZ255">
        <v>7.7448144555091858E-2</v>
      </c>
      <c r="BA255">
        <v>7.7449075877666473E-2</v>
      </c>
      <c r="BB255">
        <v>7.7445089817047119E-2</v>
      </c>
      <c r="BC255">
        <v>7.744947075843811E-2</v>
      </c>
      <c r="BD255">
        <v>7.744782418012619E-2</v>
      </c>
    </row>
    <row r="256" spans="1:56" x14ac:dyDescent="0.25">
      <c r="A256">
        <v>-5.0521541386842728E-2</v>
      </c>
      <c r="B256">
        <v>-4.9765408039093018E-2</v>
      </c>
      <c r="C256">
        <v>-5.0090406090021133E-2</v>
      </c>
      <c r="D256">
        <v>-5.0274290144443512E-2</v>
      </c>
      <c r="E256">
        <v>-5.0926949828863137E-2</v>
      </c>
      <c r="F256">
        <v>-5.0156906247138977E-2</v>
      </c>
      <c r="G256">
        <v>-5.1017932593822479E-2</v>
      </c>
      <c r="H256">
        <v>-4.9390900880098343E-2</v>
      </c>
      <c r="I256">
        <v>-4.872903972864151E-2</v>
      </c>
      <c r="J256">
        <v>-4.7211352735757828E-2</v>
      </c>
      <c r="K256">
        <v>-4.8796650022268302E-2</v>
      </c>
      <c r="L256">
        <v>-4.0670145303010941E-2</v>
      </c>
      <c r="M256">
        <v>-4.273127019405365E-2</v>
      </c>
      <c r="N256">
        <v>-4.4543758034706123E-2</v>
      </c>
      <c r="O256">
        <v>-4.9696009606122971E-2</v>
      </c>
      <c r="P256">
        <v>-5.036906898021698E-2</v>
      </c>
      <c r="Q256">
        <v>-4.9646392464637763E-2</v>
      </c>
      <c r="R256">
        <v>-5.084671825170517E-2</v>
      </c>
      <c r="S256">
        <v>-5.0073415040969849E-2</v>
      </c>
      <c r="T256">
        <v>-4.5312240719795227E-2</v>
      </c>
      <c r="U256">
        <v>-4.8407755792140961E-2</v>
      </c>
      <c r="V256">
        <v>-5.0537131726741791E-2</v>
      </c>
      <c r="W256">
        <v>-4.960666224360466E-2</v>
      </c>
      <c r="X256">
        <v>-5.0819408148527152E-2</v>
      </c>
      <c r="Y256">
        <v>-4.956509917974472E-2</v>
      </c>
      <c r="Z256">
        <v>-5.0001025199890137E-2</v>
      </c>
      <c r="AA256">
        <v>-5.0675708800554282E-2</v>
      </c>
      <c r="AB256">
        <v>-5.0156071782112122E-2</v>
      </c>
      <c r="AC256">
        <v>-4.9142271280288703E-2</v>
      </c>
      <c r="AD256">
        <v>-4.633934423327446E-2</v>
      </c>
      <c r="AE256">
        <v>-4.3404377996921539E-2</v>
      </c>
      <c r="AF256">
        <v>-2.375466376543045E-2</v>
      </c>
      <c r="AG256">
        <v>5.1512714475393302E-2</v>
      </c>
      <c r="AH256">
        <v>5.1510531455278397E-2</v>
      </c>
      <c r="AI256">
        <v>5.1512237638235092E-2</v>
      </c>
      <c r="AJ256">
        <v>5.1508516073226929E-2</v>
      </c>
      <c r="AK256">
        <v>5.1510617136955261E-2</v>
      </c>
      <c r="AL256">
        <v>5.1509920507669449E-2</v>
      </c>
      <c r="AM256">
        <v>5.1510617136955261E-2</v>
      </c>
      <c r="AN256">
        <v>5.1510319113731377E-2</v>
      </c>
      <c r="AO256">
        <v>5.1509834825992577E-2</v>
      </c>
      <c r="AP256">
        <v>5.1510635763406747E-2</v>
      </c>
      <c r="AQ256">
        <v>5.1509976387023933E-2</v>
      </c>
      <c r="AR256">
        <v>5.1510039716959E-2</v>
      </c>
      <c r="AS256">
        <v>5.1509782671928413E-2</v>
      </c>
      <c r="AT256">
        <v>5.1509149372577667E-2</v>
      </c>
      <c r="AU256">
        <v>5.1509451121091843E-2</v>
      </c>
      <c r="AV256">
        <v>5.1512144505977631E-2</v>
      </c>
      <c r="AW256">
        <v>5.150972306728363E-2</v>
      </c>
      <c r="AX256">
        <v>5.1509805023670197E-2</v>
      </c>
      <c r="AY256">
        <v>5.1509905606508262E-2</v>
      </c>
      <c r="AZ256">
        <v>5.1509842276573181E-2</v>
      </c>
      <c r="BA256">
        <v>5.1510732620954507E-2</v>
      </c>
      <c r="BB256">
        <v>5.150686576962471E-2</v>
      </c>
      <c r="BC256">
        <v>5.1511131227016449E-2</v>
      </c>
      <c r="BD256">
        <v>5.150962620973587E-2</v>
      </c>
    </row>
    <row r="257" spans="1:56" x14ac:dyDescent="0.25">
      <c r="A257">
        <v>-6.0072608292102807E-2</v>
      </c>
      <c r="B257">
        <v>-5.9113625437021262E-2</v>
      </c>
      <c r="C257">
        <v>-5.603649839758873E-2</v>
      </c>
      <c r="D257">
        <v>-5.6581117212772369E-2</v>
      </c>
      <c r="E257">
        <v>-6.0023125261068337E-2</v>
      </c>
      <c r="F257">
        <v>-5.9712678194046021E-2</v>
      </c>
      <c r="G257">
        <v>-6.0547083616256707E-2</v>
      </c>
      <c r="H257">
        <v>-5.6532520800828927E-2</v>
      </c>
      <c r="I257">
        <v>-5.9220600873231888E-2</v>
      </c>
      <c r="J257">
        <v>-5.7834923267364502E-2</v>
      </c>
      <c r="K257">
        <v>-5.9059426188468933E-2</v>
      </c>
      <c r="L257">
        <v>-5.0983071327209473E-2</v>
      </c>
      <c r="M257">
        <v>-4.8792183399200439E-2</v>
      </c>
      <c r="N257">
        <v>-5.1749337464570999E-2</v>
      </c>
      <c r="O257">
        <v>-5.9070754796266563E-2</v>
      </c>
      <c r="P257">
        <v>-5.9828665107488632E-2</v>
      </c>
      <c r="Q257">
        <v>-5.8913696557283401E-2</v>
      </c>
      <c r="R257">
        <v>-6.0451850295066827E-2</v>
      </c>
      <c r="S257">
        <v>-5.940493568778038E-2</v>
      </c>
      <c r="T257">
        <v>-5.7510636746883392E-2</v>
      </c>
      <c r="U257">
        <v>-5.8615963906049728E-2</v>
      </c>
      <c r="V257">
        <v>-6.0144301503896713E-2</v>
      </c>
      <c r="W257">
        <v>-5.878925696015358E-2</v>
      </c>
      <c r="X257">
        <v>-6.0392372310161591E-2</v>
      </c>
      <c r="Y257">
        <v>-5.8866672217845917E-2</v>
      </c>
      <c r="Z257">
        <v>-5.9536769986152649E-2</v>
      </c>
      <c r="AA257">
        <v>-6.0293857008218772E-2</v>
      </c>
      <c r="AB257">
        <v>-5.9701010584831238E-2</v>
      </c>
      <c r="AC257">
        <v>-5.2620325237512589E-2</v>
      </c>
      <c r="AD257">
        <v>-5.4472312331199653E-2</v>
      </c>
      <c r="AE257">
        <v>-5.0511021167039871E-2</v>
      </c>
      <c r="AF257">
        <v>-3.3335212618112557E-2</v>
      </c>
      <c r="AG257">
        <v>6.1471328139305108E-2</v>
      </c>
      <c r="AH257">
        <v>6.1231322586536407E-2</v>
      </c>
      <c r="AI257">
        <v>6.141972541809082E-2</v>
      </c>
      <c r="AJ257">
        <v>6.1047311872243881E-2</v>
      </c>
      <c r="AK257">
        <v>6.1244972050189972E-2</v>
      </c>
      <c r="AL257">
        <v>6.1160553246736533E-2</v>
      </c>
      <c r="AM257">
        <v>6.1234075576066971E-2</v>
      </c>
      <c r="AN257">
        <v>6.1218727380037308E-2</v>
      </c>
      <c r="AO257">
        <v>6.1164606362581253E-2</v>
      </c>
      <c r="AP257">
        <v>6.126692146062851E-2</v>
      </c>
      <c r="AQ257">
        <v>6.1192706227302551E-2</v>
      </c>
      <c r="AR257">
        <v>6.1201777309179313E-2</v>
      </c>
      <c r="AS257">
        <v>6.1181820929050452E-2</v>
      </c>
      <c r="AT257">
        <v>6.1075910925865173E-2</v>
      </c>
      <c r="AU257">
        <v>6.1138715595006943E-2</v>
      </c>
      <c r="AV257">
        <v>6.1431035399436951E-2</v>
      </c>
      <c r="AW257">
        <v>6.1184242367744453E-2</v>
      </c>
      <c r="AX257">
        <v>6.1186645179986947E-2</v>
      </c>
      <c r="AY257">
        <v>6.1175625771284103E-2</v>
      </c>
      <c r="AZ257">
        <v>6.1189647763967507E-2</v>
      </c>
      <c r="BA257">
        <v>6.1254724860191352E-2</v>
      </c>
      <c r="BB257">
        <v>6.0864057391881943E-2</v>
      </c>
      <c r="BC257">
        <v>6.1301838606595993E-2</v>
      </c>
      <c r="BD257">
        <v>6.1172887682914727E-2</v>
      </c>
    </row>
    <row r="258" spans="1:56" x14ac:dyDescent="0.25">
      <c r="A258">
        <v>-9.85751673579216E-2</v>
      </c>
      <c r="B258">
        <v>-9.7060702741146088E-2</v>
      </c>
      <c r="C258">
        <v>-9.7711436450481415E-2</v>
      </c>
      <c r="D258">
        <v>-9.8081372678279877E-2</v>
      </c>
      <c r="E258">
        <v>-9.9388159811496735E-2</v>
      </c>
      <c r="F258">
        <v>-9.7843348979949951E-2</v>
      </c>
      <c r="G258">
        <v>-9.9572949111461639E-2</v>
      </c>
      <c r="H258">
        <v>-9.6313074231147766E-2</v>
      </c>
      <c r="I258">
        <v>-9.7190253436565399E-2</v>
      </c>
      <c r="J258">
        <v>-9.6012651920318604E-2</v>
      </c>
      <c r="K258">
        <v>-9.730994701385498E-2</v>
      </c>
      <c r="L258">
        <v>-8.8270053267478943E-2</v>
      </c>
      <c r="M258">
        <v>-6.8694822490215302E-2</v>
      </c>
      <c r="N258">
        <v>-7.5782448053359985E-2</v>
      </c>
      <c r="O258">
        <v>-9.6921660006046295E-2</v>
      </c>
      <c r="P258">
        <v>-9.8270200192928314E-2</v>
      </c>
      <c r="Q258">
        <v>-9.6823297441005707E-2</v>
      </c>
      <c r="R258">
        <v>-9.9227800965309143E-2</v>
      </c>
      <c r="S258">
        <v>-9.767826646566391E-2</v>
      </c>
      <c r="T258">
        <v>-9.2563167214393616E-2</v>
      </c>
      <c r="U258">
        <v>-9.5500938594341278E-2</v>
      </c>
      <c r="V258">
        <v>-9.8605573177337646E-2</v>
      </c>
      <c r="W258">
        <v>-9.6744939684867859E-2</v>
      </c>
      <c r="X258">
        <v>-9.917324036359787E-2</v>
      </c>
      <c r="Y258">
        <v>-9.6660174429416656E-2</v>
      </c>
      <c r="Z258">
        <v>-9.7531266510486603E-2</v>
      </c>
      <c r="AA258">
        <v>-9.8883911967277527E-2</v>
      </c>
      <c r="AB258">
        <v>-9.7841694951057434E-2</v>
      </c>
      <c r="AC258">
        <v>-9.067322313785553E-2</v>
      </c>
      <c r="AD258">
        <v>-9.3140996992588043E-2</v>
      </c>
      <c r="AE258">
        <v>-8.9959941804409027E-2</v>
      </c>
      <c r="AF258">
        <v>-7.2806328535079956E-2</v>
      </c>
      <c r="AG258">
        <v>0.1005639955401421</v>
      </c>
      <c r="AH258">
        <v>0.1005620583891869</v>
      </c>
      <c r="AI258">
        <v>0.10056354105472561</v>
      </c>
      <c r="AJ258">
        <v>0.10056007653474811</v>
      </c>
      <c r="AK258">
        <v>0.1005618944764137</v>
      </c>
      <c r="AL258">
        <v>0.10056149214506151</v>
      </c>
      <c r="AM258">
        <v>0.1005622297525406</v>
      </c>
      <c r="AN258">
        <v>0.1005616411566734</v>
      </c>
      <c r="AO258">
        <v>0.1005613803863525</v>
      </c>
      <c r="AP258">
        <v>0.1005620211362839</v>
      </c>
      <c r="AQ258">
        <v>0.1005616411566734</v>
      </c>
      <c r="AR258">
        <v>0.1005615144968033</v>
      </c>
      <c r="AS258">
        <v>0.10056132078170781</v>
      </c>
      <c r="AT258">
        <v>0.1005605831742287</v>
      </c>
      <c r="AU258">
        <v>0.1005606427788734</v>
      </c>
      <c r="AV258">
        <v>0.10056353360414511</v>
      </c>
      <c r="AW258">
        <v>0.10056107491254811</v>
      </c>
      <c r="AX258">
        <v>0.100561335682869</v>
      </c>
      <c r="AY258">
        <v>0.1005613803863525</v>
      </c>
      <c r="AZ258">
        <v>0.10056152939796451</v>
      </c>
      <c r="BA258">
        <v>0.1005621701478958</v>
      </c>
      <c r="BB258">
        <v>0.10055837780237201</v>
      </c>
      <c r="BC258">
        <v>0.10056249052286149</v>
      </c>
      <c r="BD258">
        <v>0.10056076198816299</v>
      </c>
    </row>
    <row r="259" spans="1:56" x14ac:dyDescent="0.25">
      <c r="A259">
        <v>-9.5006741583347321E-2</v>
      </c>
      <c r="B259">
        <v>-9.3544252216815948E-2</v>
      </c>
      <c r="C259">
        <v>-9.4172582030296326E-2</v>
      </c>
      <c r="D259">
        <v>-9.4529815018177032E-2</v>
      </c>
      <c r="E259">
        <v>-9.579179435968399E-2</v>
      </c>
      <c r="F259">
        <v>-9.4300135970115662E-2</v>
      </c>
      <c r="G259">
        <v>-9.5970354974269867E-2</v>
      </c>
      <c r="H259">
        <v>-9.2822536826133728E-2</v>
      </c>
      <c r="I259">
        <v>-9.3415960669517517E-2</v>
      </c>
      <c r="J259">
        <v>-9.0808838605880737E-2</v>
      </c>
      <c r="K259">
        <v>-9.3541674315929413E-2</v>
      </c>
      <c r="L259">
        <v>-8.6085140705108643E-2</v>
      </c>
      <c r="M259">
        <v>-6.5058432519435883E-2</v>
      </c>
      <c r="N259">
        <v>-7.2146035730838776E-2</v>
      </c>
      <c r="O259">
        <v>-9.3410089612007141E-2</v>
      </c>
      <c r="P259">
        <v>-9.4712041318416595E-2</v>
      </c>
      <c r="Q259">
        <v>-9.3315020203590393E-2</v>
      </c>
      <c r="R259">
        <v>-9.5636829733848572E-2</v>
      </c>
      <c r="S259">
        <v>-9.4140417873859406E-2</v>
      </c>
      <c r="T259">
        <v>-9.0779222548007965E-2</v>
      </c>
      <c r="U259">
        <v>-9.2562206089496613E-2</v>
      </c>
      <c r="V259">
        <v>-9.5036156475543976E-2</v>
      </c>
      <c r="W259">
        <v>-9.3239337205886841E-2</v>
      </c>
      <c r="X259">
        <v>-9.558432549238205E-2</v>
      </c>
      <c r="Y259">
        <v>-9.3157708644866943E-2</v>
      </c>
      <c r="Z259">
        <v>-9.3998834490776062E-2</v>
      </c>
      <c r="AA259">
        <v>-9.5304906368255615E-2</v>
      </c>
      <c r="AB259">
        <v>-9.4298548996448517E-2</v>
      </c>
      <c r="AC259">
        <v>-9.2341773211956024E-2</v>
      </c>
      <c r="AD259">
        <v>-9.060465544462204E-2</v>
      </c>
      <c r="AE259">
        <v>-8.5403174161911011E-2</v>
      </c>
      <c r="AF259">
        <v>-6.9169797003269196E-2</v>
      </c>
      <c r="AG259">
        <v>9.6927888691425323E-2</v>
      </c>
      <c r="AH259">
        <v>9.6925698220729828E-2</v>
      </c>
      <c r="AI259">
        <v>9.692738950252533E-2</v>
      </c>
      <c r="AJ259">
        <v>9.6923694014549255E-2</v>
      </c>
      <c r="AK259">
        <v>9.6925705671310425E-2</v>
      </c>
      <c r="AL259">
        <v>9.6925057470798492E-2</v>
      </c>
      <c r="AM259">
        <v>9.6925683319568634E-2</v>
      </c>
      <c r="AN259">
        <v>9.6925415098667145E-2</v>
      </c>
      <c r="AO259">
        <v>9.6925050020217896E-2</v>
      </c>
      <c r="AP259">
        <v>9.6925780177116394E-2</v>
      </c>
      <c r="AQ259">
        <v>9.6925079822540283E-2</v>
      </c>
      <c r="AR259">
        <v>9.6925154328346252E-2</v>
      </c>
      <c r="AS259">
        <v>9.6925020217895508E-2</v>
      </c>
      <c r="AT259">
        <v>9.692421555519104E-2</v>
      </c>
      <c r="AU259">
        <v>9.6924476325511932E-2</v>
      </c>
      <c r="AV259">
        <v>9.69272181391716E-2</v>
      </c>
      <c r="AW259">
        <v>9.6924871206283569E-2</v>
      </c>
      <c r="AX259">
        <v>9.6924968063831329E-2</v>
      </c>
      <c r="AY259">
        <v>9.6924982964992523E-2</v>
      </c>
      <c r="AZ259">
        <v>9.6925079822540283E-2</v>
      </c>
      <c r="BA259">
        <v>9.6925914287567139E-2</v>
      </c>
      <c r="BB259">
        <v>9.6922054886817932E-2</v>
      </c>
      <c r="BC259">
        <v>9.6926212310791016E-2</v>
      </c>
      <c r="BD259">
        <v>9.6924759447574615E-2</v>
      </c>
    </row>
    <row r="260" spans="1:56" x14ac:dyDescent="0.25">
      <c r="A260">
        <v>-9.3804500997066498E-2</v>
      </c>
      <c r="B260">
        <v>-9.2362359166145325E-2</v>
      </c>
      <c r="C260">
        <v>-9.2981986701488495E-2</v>
      </c>
      <c r="D260">
        <v>-9.3334175646305084E-2</v>
      </c>
      <c r="E260">
        <v>-9.4578929245471954E-2</v>
      </c>
      <c r="F260">
        <v>-9.3107737600803375E-2</v>
      </c>
      <c r="G260">
        <v>-9.4754800200462341E-2</v>
      </c>
      <c r="H260">
        <v>-9.1650284826755524E-2</v>
      </c>
      <c r="I260">
        <v>-9.2753894627094269E-2</v>
      </c>
      <c r="J260">
        <v>-9.1170080006122589E-2</v>
      </c>
      <c r="K260">
        <v>-9.216289222240448E-2</v>
      </c>
      <c r="L260">
        <v>-8.4022663533687592E-2</v>
      </c>
      <c r="M260">
        <v>-6.3829988241195679E-2</v>
      </c>
      <c r="N260">
        <v>-7.0917487144470215E-2</v>
      </c>
      <c r="O260">
        <v>-9.2229947447776794E-2</v>
      </c>
      <c r="P260">
        <v>-9.3514092266559601E-2</v>
      </c>
      <c r="Q260">
        <v>-9.213622659444809E-2</v>
      </c>
      <c r="R260">
        <v>-9.4426058232784271E-2</v>
      </c>
      <c r="S260">
        <v>-9.2950254678726196E-2</v>
      </c>
      <c r="T260">
        <v>-8.9483790099620819E-2</v>
      </c>
      <c r="U260">
        <v>-9.0582244098186493E-2</v>
      </c>
      <c r="V260">
        <v>-9.3833796679973602E-2</v>
      </c>
      <c r="W260">
        <v>-9.2061452567577362E-2</v>
      </c>
      <c r="X260">
        <v>-9.4374231994152069E-2</v>
      </c>
      <c r="Y260">
        <v>-9.1980934143066406E-2</v>
      </c>
      <c r="Z260">
        <v>-9.2810444533824921E-2</v>
      </c>
      <c r="AA260">
        <v>-9.4098739326000214E-2</v>
      </c>
      <c r="AB260">
        <v>-9.2085577547550201E-2</v>
      </c>
      <c r="AC260">
        <v>-9.0859770774841309E-2</v>
      </c>
      <c r="AD260">
        <v>-9.0557314455509186E-2</v>
      </c>
      <c r="AE260">
        <v>-8.5891224443912506E-2</v>
      </c>
      <c r="AF260">
        <v>-6.7941233515739441E-2</v>
      </c>
      <c r="AG260">
        <v>9.56992506980896E-2</v>
      </c>
      <c r="AH260">
        <v>9.5697157084941864E-2</v>
      </c>
      <c r="AI260">
        <v>9.5698826014995575E-2</v>
      </c>
      <c r="AJ260">
        <v>9.5695197582244873E-2</v>
      </c>
      <c r="AK260">
        <v>9.5697090029716492E-2</v>
      </c>
      <c r="AL260">
        <v>9.5696583390235901E-2</v>
      </c>
      <c r="AM260">
        <v>9.5697216689586639E-2</v>
      </c>
      <c r="AN260">
        <v>9.5696926116943359E-2</v>
      </c>
      <c r="AO260">
        <v>9.5696583390235901E-2</v>
      </c>
      <c r="AP260">
        <v>9.5697298645973206E-2</v>
      </c>
      <c r="AQ260">
        <v>9.5696642994880676E-2</v>
      </c>
      <c r="AR260">
        <v>9.5696769654750824E-2</v>
      </c>
      <c r="AS260">
        <v>9.5696486532688141E-2</v>
      </c>
      <c r="AT260">
        <v>9.5695711672306061E-2</v>
      </c>
      <c r="AU260">
        <v>9.5695957541465759E-2</v>
      </c>
      <c r="AV260">
        <v>9.5698826014995575E-2</v>
      </c>
      <c r="AW260">
        <v>9.5696456730365753E-2</v>
      </c>
      <c r="AX260">
        <v>9.5696456730365753E-2</v>
      </c>
      <c r="AY260">
        <v>9.5696501433849335E-2</v>
      </c>
      <c r="AZ260">
        <v>9.5696471631526947E-2</v>
      </c>
      <c r="BA260">
        <v>9.569733589887619E-2</v>
      </c>
      <c r="BB260">
        <v>9.5693536102771759E-2</v>
      </c>
      <c r="BC260">
        <v>9.5697738230228424E-2</v>
      </c>
      <c r="BD260">
        <v>9.5696121454238892E-2</v>
      </c>
    </row>
    <row r="261" spans="1:56" x14ac:dyDescent="0.25">
      <c r="A261">
        <v>-8.9746542274951935E-2</v>
      </c>
      <c r="B261">
        <v>-8.8364191353321075E-2</v>
      </c>
      <c r="C261">
        <v>-8.8958203792572021E-2</v>
      </c>
      <c r="D261">
        <v>-8.9295648038387299E-2</v>
      </c>
      <c r="E261">
        <v>-9.0489305555820465E-2</v>
      </c>
      <c r="F261">
        <v>-8.9078471064567566E-2</v>
      </c>
      <c r="G261">
        <v>-9.0657532215118408E-2</v>
      </c>
      <c r="H261">
        <v>-8.7681688368320465E-2</v>
      </c>
      <c r="I261">
        <v>-8.8618651032447815E-2</v>
      </c>
      <c r="J261">
        <v>-8.7054014205932617E-2</v>
      </c>
      <c r="K261">
        <v>-8.8721603155136108E-2</v>
      </c>
      <c r="L261">
        <v>-7.9269491136074066E-2</v>
      </c>
      <c r="M261">
        <v>-5.96940778195858E-2</v>
      </c>
      <c r="N261">
        <v>-6.6781669855117798E-2</v>
      </c>
      <c r="O261">
        <v>-8.8237158954143524E-2</v>
      </c>
      <c r="P261">
        <v>-8.9468099176883698E-2</v>
      </c>
      <c r="Q261">
        <v>-8.8147364556789398E-2</v>
      </c>
      <c r="R261">
        <v>-9.034266322851181E-2</v>
      </c>
      <c r="S261">
        <v>-8.8927626609802246E-2</v>
      </c>
      <c r="T261">
        <v>-8.7032601237297058E-2</v>
      </c>
      <c r="U261">
        <v>-8.8281996548175812E-2</v>
      </c>
      <c r="V261">
        <v>-8.9774668216705322E-2</v>
      </c>
      <c r="W261">
        <v>-8.8075697422027588E-2</v>
      </c>
      <c r="X261">
        <v>-9.0292729437351227E-2</v>
      </c>
      <c r="Y261">
        <v>-8.7998487055301666E-2</v>
      </c>
      <c r="Z261">
        <v>-8.879358321428299E-2</v>
      </c>
      <c r="AA261">
        <v>-9.0028740465641022E-2</v>
      </c>
      <c r="AB261">
        <v>-8.9077025651931763E-2</v>
      </c>
      <c r="AC261">
        <v>-8.5466042160987854E-2</v>
      </c>
      <c r="AD261">
        <v>-8.7860949337482452E-2</v>
      </c>
      <c r="AE261">
        <v>-8.5514403879642487E-2</v>
      </c>
      <c r="AF261">
        <v>-6.3805438578128815E-2</v>
      </c>
      <c r="AG261">
        <v>9.1563276946544647E-2</v>
      </c>
      <c r="AH261">
        <v>9.1561190783977509E-2</v>
      </c>
      <c r="AI261">
        <v>9.1562896966934204E-2</v>
      </c>
      <c r="AJ261">
        <v>9.1559253633022308E-2</v>
      </c>
      <c r="AK261">
        <v>9.1561123728752136E-2</v>
      </c>
      <c r="AL261">
        <v>9.1560669243335724E-2</v>
      </c>
      <c r="AM261">
        <v>9.1561421751976013E-2</v>
      </c>
      <c r="AN261">
        <v>9.1560915112495422E-2</v>
      </c>
      <c r="AO261">
        <v>9.1560624539852142E-2</v>
      </c>
      <c r="AP261">
        <v>9.1561481356620789E-2</v>
      </c>
      <c r="AQ261">
        <v>9.1560840606689453E-2</v>
      </c>
      <c r="AR261">
        <v>9.1560892760753632E-2</v>
      </c>
      <c r="AS261">
        <v>9.156055748462677E-2</v>
      </c>
      <c r="AT261">
        <v>9.155978262424469E-2</v>
      </c>
      <c r="AU261">
        <v>9.1560043394565582E-2</v>
      </c>
      <c r="AV261">
        <v>9.156305342912674E-2</v>
      </c>
      <c r="AW261">
        <v>9.1560512781143188E-2</v>
      </c>
      <c r="AX261">
        <v>9.1560564935207367E-2</v>
      </c>
      <c r="AY261">
        <v>9.1560825705528259E-2</v>
      </c>
      <c r="AZ261">
        <v>9.156065434217453E-2</v>
      </c>
      <c r="BA261">
        <v>9.1561451554298401E-2</v>
      </c>
      <c r="BB261">
        <v>9.1557614505290985E-2</v>
      </c>
      <c r="BC261">
        <v>9.1561876237392426E-2</v>
      </c>
      <c r="BD261">
        <v>9.1560229659080505E-2</v>
      </c>
    </row>
    <row r="262" spans="1:56" x14ac:dyDescent="0.25">
      <c r="A262">
        <v>-5.6236948817968369E-2</v>
      </c>
      <c r="B262">
        <v>-5.5397938936948783E-2</v>
      </c>
      <c r="C262">
        <v>-5.5758588016033173E-2</v>
      </c>
      <c r="D262">
        <v>-5.4751552641391747E-2</v>
      </c>
      <c r="E262">
        <v>-5.6686773896217353E-2</v>
      </c>
      <c r="F262">
        <v>-5.5832445621490479E-2</v>
      </c>
      <c r="G262">
        <v>-5.6787982583045959E-2</v>
      </c>
      <c r="H262">
        <v>-5.4982021450996399E-2</v>
      </c>
      <c r="I262">
        <v>-5.5056307464838028E-2</v>
      </c>
      <c r="J262">
        <v>-5.2844446152448647E-2</v>
      </c>
      <c r="K262">
        <v>-5.4150901734828949E-2</v>
      </c>
      <c r="L262">
        <v>-4.7022782266139977E-2</v>
      </c>
      <c r="M262">
        <v>-4.6247277408838272E-2</v>
      </c>
      <c r="N262">
        <v>-4.8587121069431298E-2</v>
      </c>
      <c r="O262">
        <v>-5.532083660364151E-2</v>
      </c>
      <c r="P262">
        <v>-5.6068018078804023E-2</v>
      </c>
      <c r="Q262">
        <v>-5.5265739560127258E-2</v>
      </c>
      <c r="R262">
        <v>-5.6597840040922158E-2</v>
      </c>
      <c r="S262">
        <v>-5.573982372879982E-2</v>
      </c>
      <c r="T262">
        <v>-5.1086217164993293E-2</v>
      </c>
      <c r="U262">
        <v>-5.2886929363012307E-2</v>
      </c>
      <c r="V262">
        <v>-5.6254304945468903E-2</v>
      </c>
      <c r="W262">
        <v>-5.5221810936927802E-2</v>
      </c>
      <c r="X262">
        <v>-5.6567564606666558E-2</v>
      </c>
      <c r="Y262">
        <v>-5.5175386369228363E-2</v>
      </c>
      <c r="Z262">
        <v>-5.5659331381320953E-2</v>
      </c>
      <c r="AA262">
        <v>-5.6408047676086433E-2</v>
      </c>
      <c r="AB262">
        <v>-5.450776219367981E-2</v>
      </c>
      <c r="AC262">
        <v>-5.2480399608612061E-2</v>
      </c>
      <c r="AD262">
        <v>-5.1110982894897461E-2</v>
      </c>
      <c r="AE262">
        <v>-4.8071689903736108E-2</v>
      </c>
      <c r="AF262">
        <v>-2.9578369110822681E-2</v>
      </c>
      <c r="AG262">
        <v>5.7336464524269097E-2</v>
      </c>
      <c r="AH262">
        <v>5.733431875705719E-2</v>
      </c>
      <c r="AI262">
        <v>5.7336024940013892E-2</v>
      </c>
      <c r="AJ262">
        <v>5.7332273572683327E-2</v>
      </c>
      <c r="AK262">
        <v>5.7334363460540771E-2</v>
      </c>
      <c r="AL262">
        <v>5.7333633303642273E-2</v>
      </c>
      <c r="AM262">
        <v>5.7334274053573608E-2</v>
      </c>
      <c r="AN262">
        <v>5.7334031909704208E-2</v>
      </c>
      <c r="AO262">
        <v>5.7333659380674362E-2</v>
      </c>
      <c r="AP262">
        <v>5.7334482669830322E-2</v>
      </c>
      <c r="AQ262">
        <v>5.7333763688802719E-2</v>
      </c>
      <c r="AR262">
        <v>5.7333890348672867E-2</v>
      </c>
      <c r="AS262">
        <v>5.7333663105964661E-2</v>
      </c>
      <c r="AT262">
        <v>5.7332772761583328E-2</v>
      </c>
      <c r="AU262">
        <v>5.7333119213581092E-2</v>
      </c>
      <c r="AV262">
        <v>5.7335969060659409E-2</v>
      </c>
      <c r="AW262">
        <v>5.7333562523126602E-2</v>
      </c>
      <c r="AX262">
        <v>5.7333674281835563E-2</v>
      </c>
      <c r="AY262">
        <v>5.7333622127771378E-2</v>
      </c>
      <c r="AZ262">
        <v>5.7333581149578088E-2</v>
      </c>
      <c r="BA262">
        <v>5.7334516197443008E-2</v>
      </c>
      <c r="BB262">
        <v>5.7330533862113953E-2</v>
      </c>
      <c r="BC262">
        <v>5.7334922254085541E-2</v>
      </c>
      <c r="BD262">
        <v>5.7333268225193017E-2</v>
      </c>
    </row>
    <row r="263" spans="1:56" x14ac:dyDescent="0.25">
      <c r="A263">
        <v>-3.1630534678697593E-2</v>
      </c>
      <c r="B263">
        <v>-3.1152017414569851E-2</v>
      </c>
      <c r="C263">
        <v>-3.1357597559690482E-2</v>
      </c>
      <c r="D263">
        <v>-3.1473375856876373E-2</v>
      </c>
      <c r="E263">
        <v>-3.1887758523225777E-2</v>
      </c>
      <c r="F263">
        <v>-3.1400039792060852E-2</v>
      </c>
      <c r="G263">
        <v>-3.1944729387760162E-2</v>
      </c>
      <c r="H263">
        <v>-3.091487847268581E-2</v>
      </c>
      <c r="I263">
        <v>-3.1342528760433197E-2</v>
      </c>
      <c r="J263">
        <v>-3.0854843556880951E-2</v>
      </c>
      <c r="K263">
        <v>-3.1331758946180337E-2</v>
      </c>
      <c r="L263">
        <v>-2.8220407664775848E-2</v>
      </c>
      <c r="M263">
        <v>-2.865893766283989E-2</v>
      </c>
      <c r="N263">
        <v>-2.9287863522768021E-2</v>
      </c>
      <c r="O263">
        <v>-3.110825456678867E-2</v>
      </c>
      <c r="P263">
        <v>-3.1533863395452499E-2</v>
      </c>
      <c r="Q263">
        <v>-3.1076511368155479E-2</v>
      </c>
      <c r="R263">
        <v>-3.1836647540330887E-2</v>
      </c>
      <c r="S263">
        <v>-3.1346511095762253E-2</v>
      </c>
      <c r="T263">
        <v>-3.0768325552344319E-2</v>
      </c>
      <c r="U263">
        <v>-3.1222175806760791E-2</v>
      </c>
      <c r="V263">
        <v>-3.1640589237213128E-2</v>
      </c>
      <c r="W263">
        <v>-3.105108812451363E-2</v>
      </c>
      <c r="X263">
        <v>-3.1819138675928123E-2</v>
      </c>
      <c r="Y263">
        <v>-3.102521039545536E-2</v>
      </c>
      <c r="Z263">
        <v>-3.1301379203796387E-2</v>
      </c>
      <c r="AA263">
        <v>-3.1728383153676987E-2</v>
      </c>
      <c r="AB263">
        <v>-3.1399421393871307E-2</v>
      </c>
      <c r="AC263">
        <v>-3.0758248642086979E-2</v>
      </c>
      <c r="AD263">
        <v>-3.096208535134792E-2</v>
      </c>
      <c r="AE263">
        <v>-3.0155660584568981E-2</v>
      </c>
      <c r="AF263">
        <v>-4.5018061064183712E-3</v>
      </c>
      <c r="AG263">
        <v>3.2259829342365258E-2</v>
      </c>
      <c r="AH263">
        <v>3.2257653772830963E-2</v>
      </c>
      <c r="AI263">
        <v>3.2259367406368263E-2</v>
      </c>
      <c r="AJ263">
        <v>3.225567564368248E-2</v>
      </c>
      <c r="AK263">
        <v>3.2257664948701859E-2</v>
      </c>
      <c r="AL263">
        <v>3.2257094979286187E-2</v>
      </c>
      <c r="AM263">
        <v>3.2257694751024253E-2</v>
      </c>
      <c r="AN263">
        <v>3.2257363200187683E-2</v>
      </c>
      <c r="AO263">
        <v>3.225698322057724E-2</v>
      </c>
      <c r="AP263">
        <v>3.2257743179798133E-2</v>
      </c>
      <c r="AQ263">
        <v>3.2257139682769782E-2</v>
      </c>
      <c r="AR263">
        <v>3.2257206737995148E-2</v>
      </c>
      <c r="AS263">
        <v>3.2256901264190667E-2</v>
      </c>
      <c r="AT263">
        <v>3.2256260514259338E-2</v>
      </c>
      <c r="AU263">
        <v>3.2256536185741418E-2</v>
      </c>
      <c r="AV263">
        <v>3.2259270548820503E-2</v>
      </c>
      <c r="AW263">
        <v>3.2256800681352622E-2</v>
      </c>
      <c r="AX263">
        <v>3.2256945967674262E-2</v>
      </c>
      <c r="AY263">
        <v>3.2257013022899628E-2</v>
      </c>
      <c r="AZ263">
        <v>3.2256998121738427E-2</v>
      </c>
      <c r="BA263">
        <v>3.2257817685604102E-2</v>
      </c>
      <c r="BB263">
        <v>3.2254010438919067E-2</v>
      </c>
      <c r="BC263">
        <v>3.2258249819278717E-2</v>
      </c>
      <c r="BD263">
        <v>3.2256718724966049E-2</v>
      </c>
    </row>
    <row r="264" spans="1:56" x14ac:dyDescent="0.25">
      <c r="A264">
        <v>-1.7217980697751049E-2</v>
      </c>
      <c r="B264">
        <v>-1.6977746039628979E-2</v>
      </c>
      <c r="C264">
        <v>-1.708101108670235E-2</v>
      </c>
      <c r="D264">
        <v>-1.7138419672846791E-2</v>
      </c>
      <c r="E264">
        <v>-1.7346886917948719E-2</v>
      </c>
      <c r="F264">
        <v>-1.7103042453527451E-2</v>
      </c>
      <c r="G264">
        <v>-1.737415790557861E-2</v>
      </c>
      <c r="H264">
        <v>-1.6857415437698361E-2</v>
      </c>
      <c r="I264">
        <v>-1.6620280221104618E-2</v>
      </c>
      <c r="J264">
        <v>-1.6129879280924801E-2</v>
      </c>
      <c r="K264">
        <v>-1.6667600721120831E-2</v>
      </c>
      <c r="L264">
        <v>-1.333593111485243E-2</v>
      </c>
      <c r="M264">
        <v>-1.201336458325386E-2</v>
      </c>
      <c r="N264">
        <v>-1.306741312146187E-2</v>
      </c>
      <c r="O264">
        <v>-1.6955869272351261E-2</v>
      </c>
      <c r="P264">
        <v>-1.7169525846838951E-2</v>
      </c>
      <c r="Q264">
        <v>-1.693916879594326E-2</v>
      </c>
      <c r="R264">
        <v>-1.7320943996310231E-2</v>
      </c>
      <c r="S264">
        <v>-1.7075115814805031E-2</v>
      </c>
      <c r="T264">
        <v>-1.5900846570730209E-2</v>
      </c>
      <c r="U264">
        <v>-1.6346083953976631E-2</v>
      </c>
      <c r="V264">
        <v>-1.7223220318555828E-2</v>
      </c>
      <c r="W264">
        <v>-1.6926134005188938E-2</v>
      </c>
      <c r="X264">
        <v>-1.7312059178948399E-2</v>
      </c>
      <c r="Y264">
        <v>-1.6913428902626041E-2</v>
      </c>
      <c r="Z264">
        <v>-1.7053324729204181E-2</v>
      </c>
      <c r="AA264">
        <v>-1.7267215996980671E-2</v>
      </c>
      <c r="AB264">
        <v>-1.641540601849556E-2</v>
      </c>
      <c r="AC264">
        <v>-1.5588635578751561E-2</v>
      </c>
      <c r="AD264">
        <v>-1.4808447100222111E-2</v>
      </c>
      <c r="AE264">
        <v>-1.305572688579559E-2</v>
      </c>
      <c r="AF264">
        <v>-8.2683078944683075E-3</v>
      </c>
      <c r="AG264">
        <v>1.7532208934426311E-2</v>
      </c>
      <c r="AH264">
        <v>1.753019355237484E-2</v>
      </c>
      <c r="AI264">
        <v>1.7531804740428921E-2</v>
      </c>
      <c r="AJ264">
        <v>1.7528193071484569E-2</v>
      </c>
      <c r="AK264">
        <v>1.7530195415019989E-2</v>
      </c>
      <c r="AL264">
        <v>1.7529608681797981E-2</v>
      </c>
      <c r="AM264">
        <v>1.753021776676178E-2</v>
      </c>
      <c r="AN264">
        <v>1.7529856413602829E-2</v>
      </c>
      <c r="AO264">
        <v>1.7529519274830822E-2</v>
      </c>
      <c r="AP264">
        <v>1.7530245706439022E-2</v>
      </c>
      <c r="AQ264">
        <v>1.75296850502491E-2</v>
      </c>
      <c r="AR264">
        <v>1.7529662698507309E-2</v>
      </c>
      <c r="AS264">
        <v>1.7529500648379329E-2</v>
      </c>
      <c r="AT264">
        <v>1.7528677359223369E-2</v>
      </c>
      <c r="AU264">
        <v>1.7528805881738659E-2</v>
      </c>
      <c r="AV264">
        <v>1.7531666904687881E-2</v>
      </c>
      <c r="AW264">
        <v>1.752927154302597E-2</v>
      </c>
      <c r="AX264">
        <v>1.752945780754089E-2</v>
      </c>
      <c r="AY264">
        <v>1.7529478296637539E-2</v>
      </c>
      <c r="AZ264">
        <v>1.752956211566925E-2</v>
      </c>
      <c r="BA264">
        <v>1.7530344426631931E-2</v>
      </c>
      <c r="BB264">
        <v>1.7526481300592419E-2</v>
      </c>
      <c r="BC264">
        <v>1.7530782148242E-2</v>
      </c>
      <c r="BD264">
        <v>1.7529048025608059E-2</v>
      </c>
    </row>
    <row r="265" spans="1:56" x14ac:dyDescent="0.25">
      <c r="A265">
        <v>-7.4492692947387695E-2</v>
      </c>
      <c r="B265">
        <v>-7.3362395167350769E-2</v>
      </c>
      <c r="C265">
        <v>-7.3848120868206024E-2</v>
      </c>
      <c r="D265">
        <v>-7.2673812508583069E-2</v>
      </c>
      <c r="E265">
        <v>-7.5099200010299683E-2</v>
      </c>
      <c r="F265">
        <v>-7.3947139084339142E-2</v>
      </c>
      <c r="G265">
        <v>-7.5236499309539795E-2</v>
      </c>
      <c r="H265">
        <v>-7.280324399471283E-2</v>
      </c>
      <c r="I265">
        <v>-7.306467741727829E-2</v>
      </c>
      <c r="J265">
        <v>-7.0868462324142456E-2</v>
      </c>
      <c r="K265">
        <v>-7.2113774716854095E-2</v>
      </c>
      <c r="L265">
        <v>-6.4335636794567108E-2</v>
      </c>
      <c r="M265">
        <v>-6.4886830747127533E-2</v>
      </c>
      <c r="N265">
        <v>-5.119415745139122E-2</v>
      </c>
      <c r="O265">
        <v>-7.3258489370346069E-2</v>
      </c>
      <c r="P265">
        <v>-7.4265033006668091E-2</v>
      </c>
      <c r="Q265">
        <v>-7.3184706270694733E-2</v>
      </c>
      <c r="R265">
        <v>-7.4979431927204132E-2</v>
      </c>
      <c r="S265">
        <v>-7.3823064565658569E-2</v>
      </c>
      <c r="T265">
        <v>-6.9704309105873108E-2</v>
      </c>
      <c r="U265">
        <v>-7.151542603969574E-2</v>
      </c>
      <c r="V265">
        <v>-7.451581209897995E-2</v>
      </c>
      <c r="W265">
        <v>-7.3125898838043213E-2</v>
      </c>
      <c r="X265">
        <v>-7.4938744306564331E-2</v>
      </c>
      <c r="Y265">
        <v>-7.3062986135482788E-2</v>
      </c>
      <c r="Z265">
        <v>-7.3713965713977814E-2</v>
      </c>
      <c r="AA265">
        <v>-7.4723184108734131E-2</v>
      </c>
      <c r="AB265">
        <v>-7.3146864771842957E-2</v>
      </c>
      <c r="AC265">
        <v>-7.1119166910648346E-2</v>
      </c>
      <c r="AD265">
        <v>-6.9146856665611267E-2</v>
      </c>
      <c r="AE265">
        <v>-6.6067814826965332E-2</v>
      </c>
      <c r="AF265">
        <v>-4.8217911273241043E-2</v>
      </c>
      <c r="AG265">
        <v>7.5975999236106873E-2</v>
      </c>
      <c r="AH265">
        <v>7.5973846018314362E-2</v>
      </c>
      <c r="AI265">
        <v>7.5975567102432251E-2</v>
      </c>
      <c r="AJ265">
        <v>7.5971819460391998E-2</v>
      </c>
      <c r="AK265">
        <v>7.597389817237854E-2</v>
      </c>
      <c r="AL265">
        <v>7.5973168015480042E-2</v>
      </c>
      <c r="AM265">
        <v>7.5973808765411377E-2</v>
      </c>
      <c r="AN265">
        <v>7.5973562896251678E-2</v>
      </c>
      <c r="AO265">
        <v>7.5973197817802429E-2</v>
      </c>
      <c r="AP265">
        <v>7.5974017381668091E-2</v>
      </c>
      <c r="AQ265">
        <v>7.5973294675350189E-2</v>
      </c>
      <c r="AR265">
        <v>7.5973436236381531E-2</v>
      </c>
      <c r="AS265">
        <v>7.5973197817802429E-2</v>
      </c>
      <c r="AT265">
        <v>7.5972311198711395E-2</v>
      </c>
      <c r="AU265">
        <v>7.5972646474838257E-2</v>
      </c>
      <c r="AV265">
        <v>7.5975514948368073E-2</v>
      </c>
      <c r="AW265">
        <v>7.5973093509674072E-2</v>
      </c>
      <c r="AX265">
        <v>7.5973212718963623E-2</v>
      </c>
      <c r="AY265">
        <v>7.5973153114318848E-2</v>
      </c>
      <c r="AZ265">
        <v>7.5973130762577057E-2</v>
      </c>
      <c r="BA265">
        <v>7.5974062085151672E-2</v>
      </c>
      <c r="BB265">
        <v>7.5970076024532318E-2</v>
      </c>
      <c r="BC265">
        <v>7.5974456965923309E-2</v>
      </c>
      <c r="BD265">
        <v>7.5972810387611389E-2</v>
      </c>
    </row>
    <row r="266" spans="1:56" x14ac:dyDescent="0.25">
      <c r="A266">
        <v>-8.9712932705879211E-2</v>
      </c>
      <c r="B266">
        <v>-8.8330954313278198E-2</v>
      </c>
      <c r="C266">
        <v>-8.8924802839756012E-2</v>
      </c>
      <c r="D266">
        <v>-8.9262165129184723E-2</v>
      </c>
      <c r="E266">
        <v>-9.0455524623394012E-2</v>
      </c>
      <c r="F266">
        <v>-8.9045040309429169E-2</v>
      </c>
      <c r="G266">
        <v>-9.062369167804718E-2</v>
      </c>
      <c r="H266">
        <v>-8.764861524105072E-2</v>
      </c>
      <c r="I266">
        <v>-8.8618651032447815E-2</v>
      </c>
      <c r="J266">
        <v>-8.7019897997379303E-2</v>
      </c>
      <c r="K266">
        <v>-8.8702194392681122E-2</v>
      </c>
      <c r="L266">
        <v>-7.9235441982746124E-2</v>
      </c>
      <c r="M266">
        <v>-5.9659995138645172E-2</v>
      </c>
      <c r="N266">
        <v>-6.6747583448886871E-2</v>
      </c>
      <c r="O266">
        <v>-8.8203944265842438E-2</v>
      </c>
      <c r="P266">
        <v>-8.9434579014778137E-2</v>
      </c>
      <c r="Q266">
        <v>-8.8114164769649506E-2</v>
      </c>
      <c r="R266">
        <v>-9.0308919548988342E-2</v>
      </c>
      <c r="S266">
        <v>-8.8894233107566833E-2</v>
      </c>
      <c r="T266">
        <v>-8.6998507380485535E-2</v>
      </c>
      <c r="U266">
        <v>-8.8247910141944885E-2</v>
      </c>
      <c r="V266">
        <v>-8.9741036295890808E-2</v>
      </c>
      <c r="W266">
        <v>-8.8042519986629486E-2</v>
      </c>
      <c r="X266">
        <v>-9.0258993208408356E-2</v>
      </c>
      <c r="Y266">
        <v>-8.7965354323387146E-2</v>
      </c>
      <c r="Z266">
        <v>-8.8760219514369965E-2</v>
      </c>
      <c r="AA266">
        <v>-8.9995048940181732E-2</v>
      </c>
      <c r="AB266">
        <v>-8.9043594896793365E-2</v>
      </c>
      <c r="AC266">
        <v>-8.5466049611568451E-2</v>
      </c>
      <c r="AD266">
        <v>-8.7846256792545319E-2</v>
      </c>
      <c r="AE266">
        <v>-8.5480324923992157E-2</v>
      </c>
      <c r="AF266">
        <v>-6.3771374523639679E-2</v>
      </c>
      <c r="AG266">
        <v>9.1529205441474915E-2</v>
      </c>
      <c r="AH266">
        <v>9.152713418006897E-2</v>
      </c>
      <c r="AI266">
        <v>9.1528840363025665E-2</v>
      </c>
      <c r="AJ266">
        <v>9.1525182127952576E-2</v>
      </c>
      <c r="AK266">
        <v>9.1527059674263E-2</v>
      </c>
      <c r="AL266">
        <v>9.1526590287685394E-2</v>
      </c>
      <c r="AM266">
        <v>9.1527342796325684E-2</v>
      </c>
      <c r="AN266">
        <v>9.1526851058006287E-2</v>
      </c>
      <c r="AO266">
        <v>9.1526545584201813E-2</v>
      </c>
      <c r="AP266">
        <v>9.1527409851551056E-2</v>
      </c>
      <c r="AQ266">
        <v>9.1526776552200317E-2</v>
      </c>
      <c r="AR266">
        <v>9.1526828706264496E-2</v>
      </c>
      <c r="AS266">
        <v>9.1526493430137634E-2</v>
      </c>
      <c r="AT266">
        <v>9.1525726020336151E-2</v>
      </c>
      <c r="AU266">
        <v>9.1525979340076447E-2</v>
      </c>
      <c r="AV266">
        <v>9.1528989374637604E-2</v>
      </c>
      <c r="AW266">
        <v>9.1526441276073456E-2</v>
      </c>
      <c r="AX266">
        <v>9.1526493430137634E-2</v>
      </c>
      <c r="AY266">
        <v>9.152674674987793E-2</v>
      </c>
      <c r="AZ266">
        <v>9.1526582837104797E-2</v>
      </c>
      <c r="BA266">
        <v>9.1527380049228668E-2</v>
      </c>
      <c r="BB266">
        <v>9.1523535549640656E-2</v>
      </c>
      <c r="BC266">
        <v>9.1527827084064484E-2</v>
      </c>
      <c r="BD266">
        <v>9.1526158154010773E-2</v>
      </c>
    </row>
    <row r="267" spans="1:56" x14ac:dyDescent="0.25">
      <c r="A267">
        <v>-4.0401022881269448E-2</v>
      </c>
      <c r="B267">
        <v>-3.9749961346387863E-2</v>
      </c>
      <c r="C267">
        <v>-4.000198096036911E-2</v>
      </c>
      <c r="D267">
        <v>-4.0013678371906281E-2</v>
      </c>
      <c r="E267">
        <v>-4.0811162441968918E-2</v>
      </c>
      <c r="F267">
        <v>-4.0193803608417511E-2</v>
      </c>
      <c r="G267">
        <v>-4.0694501250982278E-2</v>
      </c>
      <c r="H267">
        <v>-3.9323393255472183E-2</v>
      </c>
      <c r="I267">
        <v>-4.0378417819738388E-2</v>
      </c>
      <c r="J267">
        <v>-3.9664894342422492E-2</v>
      </c>
      <c r="K267">
        <v>-4.0183782577514648E-2</v>
      </c>
      <c r="L267">
        <v>-3.450852632522583E-2</v>
      </c>
      <c r="M267">
        <v>-3.4530002623796463E-2</v>
      </c>
      <c r="N267">
        <v>-3.615950420498848E-2</v>
      </c>
      <c r="O267">
        <v>-3.9730269461870187E-2</v>
      </c>
      <c r="P267">
        <v>-4.0231578052043908E-2</v>
      </c>
      <c r="Q267">
        <v>-3.9572510868310928E-2</v>
      </c>
      <c r="R267">
        <v>-4.0684688836336143E-2</v>
      </c>
      <c r="S267">
        <v>-3.992089256644249E-2</v>
      </c>
      <c r="T267">
        <v>-3.7865165621042252E-2</v>
      </c>
      <c r="U267">
        <v>-4.0011037141084671E-2</v>
      </c>
      <c r="V267">
        <v>-4.0474537760019302E-2</v>
      </c>
      <c r="W267">
        <v>-3.947131335735321E-2</v>
      </c>
      <c r="X267">
        <v>-4.0603943169116967E-2</v>
      </c>
      <c r="Y267">
        <v>-3.9551582187414169E-2</v>
      </c>
      <c r="Z267">
        <v>-4.0057756006717682E-2</v>
      </c>
      <c r="AA267">
        <v>-4.0585212409496307E-2</v>
      </c>
      <c r="AB267">
        <v>-3.9895258843898773E-2</v>
      </c>
      <c r="AC267">
        <v>-3.8819033652544022E-2</v>
      </c>
      <c r="AD267">
        <v>-3.6618292331695557E-2</v>
      </c>
      <c r="AE267">
        <v>-3.4532327204942703E-2</v>
      </c>
      <c r="AF267">
        <v>-1.3290103524923319E-2</v>
      </c>
      <c r="AG267">
        <v>4.1424144059419632E-2</v>
      </c>
      <c r="AH267">
        <v>4.119747132062912E-2</v>
      </c>
      <c r="AI267">
        <v>4.1373707354068763E-2</v>
      </c>
      <c r="AJ267">
        <v>4.1007652878761292E-2</v>
      </c>
      <c r="AK267">
        <v>4.1205763816833503E-2</v>
      </c>
      <c r="AL267">
        <v>4.1136357933282852E-2</v>
      </c>
      <c r="AM267">
        <v>4.120669886469841E-2</v>
      </c>
      <c r="AN267">
        <v>4.1181065142154687E-2</v>
      </c>
      <c r="AO267">
        <v>4.1126232594251633E-2</v>
      </c>
      <c r="AP267">
        <v>4.1215300559997559E-2</v>
      </c>
      <c r="AQ267">
        <v>4.1151978075504303E-2</v>
      </c>
      <c r="AR267">
        <v>4.1152432560920722E-2</v>
      </c>
      <c r="AS267">
        <v>4.1137538850307458E-2</v>
      </c>
      <c r="AT267">
        <v>4.1045546531677253E-2</v>
      </c>
      <c r="AU267">
        <v>4.1080672293901437E-2</v>
      </c>
      <c r="AV267">
        <v>4.1365403681993478E-2</v>
      </c>
      <c r="AW267">
        <v>4.1124157607555389E-2</v>
      </c>
      <c r="AX267">
        <v>4.1145358234643943E-2</v>
      </c>
      <c r="AY267">
        <v>4.1139159351587302E-2</v>
      </c>
      <c r="AZ267">
        <v>4.1134420782327652E-2</v>
      </c>
      <c r="BA267">
        <v>4.1221018880605698E-2</v>
      </c>
      <c r="BB267">
        <v>4.0827326476573937E-2</v>
      </c>
      <c r="BC267">
        <v>4.1263356804847717E-2</v>
      </c>
      <c r="BD267">
        <v>4.1111193597316742E-2</v>
      </c>
    </row>
    <row r="268" spans="1:56" x14ac:dyDescent="0.25">
      <c r="A268">
        <v>-9.406745433807373E-2</v>
      </c>
      <c r="B268">
        <v>-9.2619463801383972E-2</v>
      </c>
      <c r="C268">
        <v>-9.3241564929485321E-2</v>
      </c>
      <c r="D268">
        <v>-9.3595199286937714E-2</v>
      </c>
      <c r="E268">
        <v>-9.4844847917556763E-2</v>
      </c>
      <c r="F268">
        <v>-9.336785227060318E-2</v>
      </c>
      <c r="G268">
        <v>-9.5021508634090424E-2</v>
      </c>
      <c r="H268">
        <v>-9.19046550989151E-2</v>
      </c>
      <c r="I268">
        <v>-9.3134596943855286E-2</v>
      </c>
      <c r="J268">
        <v>-9.1612622141838074E-2</v>
      </c>
      <c r="K268">
        <v>-9.1608494520187378E-2</v>
      </c>
      <c r="L268">
        <v>-8.5127174854278564E-2</v>
      </c>
      <c r="M268">
        <v>-6.4100436866283417E-2</v>
      </c>
      <c r="N268">
        <v>-7.1187935769557953E-2</v>
      </c>
      <c r="O268">
        <v>-9.2486448585987091E-2</v>
      </c>
      <c r="P268">
        <v>-9.3775615096092224E-2</v>
      </c>
      <c r="Q268">
        <v>-9.2392429709434509E-2</v>
      </c>
      <c r="R268">
        <v>-9.4691433012485504E-2</v>
      </c>
      <c r="S268">
        <v>-9.3209691345691681E-2</v>
      </c>
      <c r="T268">
        <v>-8.866264671087265E-2</v>
      </c>
      <c r="U268">
        <v>-9.0965971350669861E-2</v>
      </c>
      <c r="V268">
        <v>-9.4096772372722626E-2</v>
      </c>
      <c r="W268">
        <v>-9.2317335307598114E-2</v>
      </c>
      <c r="X268">
        <v>-9.4639420509338379E-2</v>
      </c>
      <c r="Y268">
        <v>-9.2236645519733429E-2</v>
      </c>
      <c r="Z268">
        <v>-9.3069359660148621E-2</v>
      </c>
      <c r="AA268">
        <v>-9.4362705945968628E-2</v>
      </c>
      <c r="AB268">
        <v>-9.3366272747516632E-2</v>
      </c>
      <c r="AC268">
        <v>-9.142882376909256E-2</v>
      </c>
      <c r="AD268">
        <v>-8.9903086423873901E-2</v>
      </c>
      <c r="AE268">
        <v>-8.6336821317672729E-2</v>
      </c>
      <c r="AF268">
        <v>-6.8211719393730164E-2</v>
      </c>
      <c r="AG268">
        <v>9.5969751477241516E-2</v>
      </c>
      <c r="AH268">
        <v>9.5967575907707214E-2</v>
      </c>
      <c r="AI268">
        <v>9.5969296991825104E-2</v>
      </c>
      <c r="AJ268">
        <v>9.5965579152107239E-2</v>
      </c>
      <c r="AK268">
        <v>9.5967680215835571E-2</v>
      </c>
      <c r="AL268">
        <v>9.5966964960098267E-2</v>
      </c>
      <c r="AM268">
        <v>9.5967665314674377E-2</v>
      </c>
      <c r="AN268">
        <v>9.5967382192611694E-2</v>
      </c>
      <c r="AO268">
        <v>9.59668830037117E-2</v>
      </c>
      <c r="AP268">
        <v>9.5967702567577362E-2</v>
      </c>
      <c r="AQ268">
        <v>9.5967009663581848E-2</v>
      </c>
      <c r="AR268">
        <v>9.5967084169387817E-2</v>
      </c>
      <c r="AS268">
        <v>9.5966823399066925E-2</v>
      </c>
      <c r="AT268">
        <v>9.596620500087738E-2</v>
      </c>
      <c r="AU268">
        <v>9.5966503024101257E-2</v>
      </c>
      <c r="AV268">
        <v>9.5969200134277344E-2</v>
      </c>
      <c r="AW268">
        <v>9.5966793596744537E-2</v>
      </c>
      <c r="AX268">
        <v>9.5966875553131104E-2</v>
      </c>
      <c r="AY268">
        <v>9.5966942608356476E-2</v>
      </c>
      <c r="AZ268">
        <v>9.5966912806034088E-2</v>
      </c>
      <c r="BA268">
        <v>9.5967791974544525E-2</v>
      </c>
      <c r="BB268">
        <v>9.5963910222053528E-2</v>
      </c>
      <c r="BC268">
        <v>9.5968179404735565E-2</v>
      </c>
      <c r="BD268">
        <v>9.5966681838035583E-2</v>
      </c>
    </row>
    <row r="269" spans="1:56" x14ac:dyDescent="0.25">
      <c r="A269">
        <v>-4.2092889547348022E-2</v>
      </c>
      <c r="B269">
        <v>-4.1464980691671371E-2</v>
      </c>
      <c r="C269">
        <v>-4.1734840720891953E-2</v>
      </c>
      <c r="D269">
        <v>-4.0888793766498573E-2</v>
      </c>
      <c r="E269">
        <v>-4.2430009692907333E-2</v>
      </c>
      <c r="F269">
        <v>-4.1790451854467392E-2</v>
      </c>
      <c r="G269">
        <v>-4.2505402117967613E-2</v>
      </c>
      <c r="H269">
        <v>-4.1153308004140847E-2</v>
      </c>
      <c r="I269">
        <v>-4.1671615093946457E-2</v>
      </c>
      <c r="J269">
        <v>-4.1033659130334847E-2</v>
      </c>
      <c r="K269">
        <v>-4.1771735996007919E-2</v>
      </c>
      <c r="L269">
        <v>-3.6130614578723907E-2</v>
      </c>
      <c r="M269">
        <v>-3.4700736403465271E-2</v>
      </c>
      <c r="N269">
        <v>-3.8372937589883797E-2</v>
      </c>
      <c r="O269">
        <v>-4.1407294571399689E-2</v>
      </c>
      <c r="P269">
        <v>-4.1966404765844352E-2</v>
      </c>
      <c r="Q269">
        <v>-4.1365727782249451E-2</v>
      </c>
      <c r="R269">
        <v>-4.2363133281469352E-2</v>
      </c>
      <c r="S269">
        <v>-4.1720561683177948E-2</v>
      </c>
      <c r="T269">
        <v>-4.0164873003959663E-2</v>
      </c>
      <c r="U269">
        <v>-4.094349592924118E-2</v>
      </c>
      <c r="V269">
        <v>-4.2106188833713531E-2</v>
      </c>
      <c r="W269">
        <v>-4.1332665830850601E-2</v>
      </c>
      <c r="X269">
        <v>-4.2340613901615143E-2</v>
      </c>
      <c r="Y269">
        <v>-4.1298344731330872E-2</v>
      </c>
      <c r="Z269">
        <v>-4.1660863906145103E-2</v>
      </c>
      <c r="AA269">
        <v>-4.2221229523420327E-2</v>
      </c>
      <c r="AB269">
        <v>-4.0700152516365051E-2</v>
      </c>
      <c r="AC269">
        <v>-4.0947087109088898E-2</v>
      </c>
      <c r="AD269">
        <v>-3.8277644664049149E-2</v>
      </c>
      <c r="AE269">
        <v>-3.5759016871452332E-2</v>
      </c>
      <c r="AF269">
        <v>-1.515922322869301E-2</v>
      </c>
      <c r="AG269">
        <v>4.2917285114526749E-2</v>
      </c>
      <c r="AH269">
        <v>4.2915139347314828E-2</v>
      </c>
      <c r="AI269">
        <v>4.291689395904541E-2</v>
      </c>
      <c r="AJ269">
        <v>4.2913071811199188E-2</v>
      </c>
      <c r="AK269">
        <v>4.2915228754281998E-2</v>
      </c>
      <c r="AL269">
        <v>4.2914450168609619E-2</v>
      </c>
      <c r="AM269">
        <v>4.2915031313896179E-2</v>
      </c>
      <c r="AN269">
        <v>4.2914785444736481E-2</v>
      </c>
      <c r="AO269">
        <v>4.2914528399705887E-2</v>
      </c>
      <c r="AP269">
        <v>4.2915266007184982E-2</v>
      </c>
      <c r="AQ269">
        <v>4.2914535850286477E-2</v>
      </c>
      <c r="AR269">
        <v>4.2914703488349908E-2</v>
      </c>
      <c r="AS269">
        <v>4.2914479970932007E-2</v>
      </c>
      <c r="AT269">
        <v>4.2913679033517838E-2</v>
      </c>
      <c r="AU269">
        <v>4.2913895100355148E-2</v>
      </c>
      <c r="AV269">
        <v>4.2916726320981979E-2</v>
      </c>
      <c r="AW269">
        <v>4.2914357036352158E-2</v>
      </c>
      <c r="AX269">
        <v>4.2914431542158127E-2</v>
      </c>
      <c r="AY269">
        <v>4.2914450168609619E-2</v>
      </c>
      <c r="AZ269">
        <v>4.2914379388093948E-2</v>
      </c>
      <c r="BA269">
        <v>4.2915388941764832E-2</v>
      </c>
      <c r="BB269">
        <v>4.2911339551210403E-2</v>
      </c>
      <c r="BC269">
        <v>4.2915757745504379E-2</v>
      </c>
      <c r="BD269">
        <v>4.2914021760225303E-2</v>
      </c>
    </row>
    <row r="270" spans="1:56" x14ac:dyDescent="0.25">
      <c r="A270">
        <v>-3.8275748491287231E-2</v>
      </c>
      <c r="B270">
        <v>-3.7702165544033051E-2</v>
      </c>
      <c r="C270">
        <v>-3.7948723882436752E-2</v>
      </c>
      <c r="D270">
        <v>-3.8087841123342507E-2</v>
      </c>
      <c r="E270">
        <v>-3.8584250956773758E-2</v>
      </c>
      <c r="F270">
        <v>-3.7999313324689872E-2</v>
      </c>
      <c r="G270">
        <v>-3.8652520626783371E-2</v>
      </c>
      <c r="H270">
        <v>-3.741772472858429E-2</v>
      </c>
      <c r="I270">
        <v>-3.7565995007753372E-2</v>
      </c>
      <c r="J270">
        <v>-3.6864791065454483E-2</v>
      </c>
      <c r="K270">
        <v>-3.7645969539880753E-2</v>
      </c>
      <c r="L270">
        <v>-3.4862954169511802E-2</v>
      </c>
      <c r="M270">
        <v>-3.4482095390558243E-2</v>
      </c>
      <c r="N270">
        <v>-3.0705645680427551E-2</v>
      </c>
      <c r="O270">
        <v>-3.7649508565664291E-2</v>
      </c>
      <c r="P270">
        <v>-3.8160372525453568E-2</v>
      </c>
      <c r="Q270">
        <v>-3.7611544132232673E-2</v>
      </c>
      <c r="R270">
        <v>-3.8522977381944663E-2</v>
      </c>
      <c r="S270">
        <v>-3.79355289041996E-2</v>
      </c>
      <c r="T270">
        <v>-3.6665197461843491E-2</v>
      </c>
      <c r="U270">
        <v>-3.6485578864812851E-2</v>
      </c>
      <c r="V270">
        <v>-3.8287855684757233E-2</v>
      </c>
      <c r="W270">
        <v>-3.7581384181976318E-2</v>
      </c>
      <c r="X270">
        <v>-3.8502056151628487E-2</v>
      </c>
      <c r="Y270">
        <v>-3.7549827247858047E-2</v>
      </c>
      <c r="Z270">
        <v>-3.7880897521972663E-2</v>
      </c>
      <c r="AA270">
        <v>-3.8393262773752213E-2</v>
      </c>
      <c r="AB270">
        <v>-3.7285942584276199E-2</v>
      </c>
      <c r="AC270">
        <v>-3.6015760153532028E-2</v>
      </c>
      <c r="AD270">
        <v>-3.7000883370637887E-2</v>
      </c>
      <c r="AE270">
        <v>-3.5849414765834808E-2</v>
      </c>
      <c r="AF270">
        <v>-1.1271249502897261E-2</v>
      </c>
      <c r="AG270">
        <v>3.9029181003570557E-2</v>
      </c>
      <c r="AH270">
        <v>3.902711346745491E-2</v>
      </c>
      <c r="AI270">
        <v>3.902880847454071E-2</v>
      </c>
      <c r="AJ270">
        <v>3.9025258272886283E-2</v>
      </c>
      <c r="AK270">
        <v>3.9027038961648941E-2</v>
      </c>
      <c r="AL270">
        <v>3.902667760848999E-2</v>
      </c>
      <c r="AM270">
        <v>3.902730718255043E-2</v>
      </c>
      <c r="AN270">
        <v>3.9026867598295212E-2</v>
      </c>
      <c r="AO270">
        <v>3.9026606827974319E-2</v>
      </c>
      <c r="AP270">
        <v>3.9027422666549683E-2</v>
      </c>
      <c r="AQ270">
        <v>3.9026796817779541E-2</v>
      </c>
      <c r="AR270">
        <v>3.9026934653520577E-2</v>
      </c>
      <c r="AS270">
        <v>3.9026528596878052E-2</v>
      </c>
      <c r="AT270">
        <v>3.902585431933403E-2</v>
      </c>
      <c r="AU270">
        <v>3.9026010781526572E-2</v>
      </c>
      <c r="AV270">
        <v>3.9028994739055627E-2</v>
      </c>
      <c r="AW270">
        <v>3.9026487618684769E-2</v>
      </c>
      <c r="AX270">
        <v>3.9026521146297448E-2</v>
      </c>
      <c r="AY270">
        <v>3.9026670157909393E-2</v>
      </c>
      <c r="AZ270">
        <v>3.9026577025651932E-2</v>
      </c>
      <c r="BA270">
        <v>3.9027374237775803E-2</v>
      </c>
      <c r="BB270">
        <v>3.9023663848638528E-2</v>
      </c>
      <c r="BC270">
        <v>3.9027851074934013E-2</v>
      </c>
      <c r="BD270">
        <v>3.9026204496622093E-2</v>
      </c>
    </row>
    <row r="271" spans="1:56" x14ac:dyDescent="0.25">
      <c r="A271">
        <v>-5.7723812758922577E-2</v>
      </c>
      <c r="B271">
        <v>-5.6799266487360001E-2</v>
      </c>
      <c r="C271">
        <v>-5.3641438484191888E-2</v>
      </c>
      <c r="D271">
        <v>-5.4188262671232217E-2</v>
      </c>
      <c r="E271">
        <v>-5.7627152651548393E-2</v>
      </c>
      <c r="F271">
        <v>-5.7380501180887222E-2</v>
      </c>
      <c r="G271">
        <v>-5.8173917233943939E-2</v>
      </c>
      <c r="H271">
        <v>-5.4138440638780587E-2</v>
      </c>
      <c r="I271">
        <v>-5.6888129562139511E-2</v>
      </c>
      <c r="J271">
        <v>-5.5494915693998337E-2</v>
      </c>
      <c r="K271">
        <v>-5.6725610047578812E-2</v>
      </c>
      <c r="L271">
        <v>-4.8626039177179337E-2</v>
      </c>
      <c r="M271">
        <v>-4.6396713703870773E-2</v>
      </c>
      <c r="N271">
        <v>-4.9352679401636117E-2</v>
      </c>
      <c r="O271">
        <v>-5.676090344786644E-2</v>
      </c>
      <c r="P271">
        <v>-5.7485643774271011E-2</v>
      </c>
      <c r="Q271">
        <v>-5.6604254990816123E-2</v>
      </c>
      <c r="R271">
        <v>-5.808601900935173E-2</v>
      </c>
      <c r="S271">
        <v>-5.707603320479393E-2</v>
      </c>
      <c r="T271">
        <v>-5.5278845131397247E-2</v>
      </c>
      <c r="U271">
        <v>-5.623738095164299E-2</v>
      </c>
      <c r="V271">
        <v>-5.779353529214859E-2</v>
      </c>
      <c r="W271">
        <v>-5.6482672691345208E-2</v>
      </c>
      <c r="X271">
        <v>-5.8029338717460632E-2</v>
      </c>
      <c r="Y271">
        <v>-5.6561354547739029E-2</v>
      </c>
      <c r="Z271">
        <v>-5.7211615145206451E-2</v>
      </c>
      <c r="AA271">
        <v>-5.7936012744903558E-2</v>
      </c>
      <c r="AB271">
        <v>-5.736866220831871E-2</v>
      </c>
      <c r="AC271">
        <v>-5.2438981831073761E-2</v>
      </c>
      <c r="AD271">
        <v>-5.2947752177715302E-2</v>
      </c>
      <c r="AE271">
        <v>-4.9595914781093597E-2</v>
      </c>
      <c r="AF271">
        <v>-3.093983419239521E-2</v>
      </c>
      <c r="AG271">
        <v>5.9075195342302322E-2</v>
      </c>
      <c r="AH271">
        <v>5.8836027979850769E-2</v>
      </c>
      <c r="AI271">
        <v>5.9023723006248467E-2</v>
      </c>
      <c r="AJ271">
        <v>5.8651406317949302E-2</v>
      </c>
      <c r="AK271">
        <v>5.8848883956670761E-2</v>
      </c>
      <c r="AL271">
        <v>5.8764293789863593E-2</v>
      </c>
      <c r="AM271">
        <v>5.8838061988353729E-2</v>
      </c>
      <c r="AN271">
        <v>5.8823235332965851E-2</v>
      </c>
      <c r="AO271">
        <v>5.8768432587385178E-2</v>
      </c>
      <c r="AP271">
        <v>5.8870278298854828E-2</v>
      </c>
      <c r="AQ271">
        <v>5.8796368539333337E-2</v>
      </c>
      <c r="AR271">
        <v>5.880461260676384E-2</v>
      </c>
      <c r="AS271">
        <v>5.8786273002624512E-2</v>
      </c>
      <c r="AT271">
        <v>5.8678936213254929E-2</v>
      </c>
      <c r="AU271">
        <v>5.8741331100463867E-2</v>
      </c>
      <c r="AV271">
        <v>5.9034474194049842E-2</v>
      </c>
      <c r="AW271">
        <v>5.878802016377449E-2</v>
      </c>
      <c r="AX271">
        <v>5.8789767324924469E-2</v>
      </c>
      <c r="AY271">
        <v>5.8778304606676102E-2</v>
      </c>
      <c r="AZ271">
        <v>5.8794129639863968E-2</v>
      </c>
      <c r="BA271">
        <v>5.8858547359704971E-2</v>
      </c>
      <c r="BB271">
        <v>5.846802145242691E-2</v>
      </c>
      <c r="BC271">
        <v>5.8905474841594703E-2</v>
      </c>
      <c r="BD271">
        <v>5.8776415884494781E-2</v>
      </c>
    </row>
    <row r="272" spans="1:56" x14ac:dyDescent="0.25">
      <c r="A272">
        <v>-0.12935508787631991</v>
      </c>
      <c r="B272">
        <v>-0.12735037505626681</v>
      </c>
      <c r="C272">
        <v>-0.12821166217327121</v>
      </c>
      <c r="D272">
        <v>-0.1287018954753876</v>
      </c>
      <c r="E272">
        <v>-0.13043193519115451</v>
      </c>
      <c r="F272">
        <v>-0.1283858269453049</v>
      </c>
      <c r="G272">
        <v>-0.13067713379859919</v>
      </c>
      <c r="H272">
        <v>-0.12636151909828189</v>
      </c>
      <c r="I272">
        <v>-0.1267634183168411</v>
      </c>
      <c r="J272">
        <v>-0.12389276176691059</v>
      </c>
      <c r="K272">
        <v>-0.1264352947473526</v>
      </c>
      <c r="L272">
        <v>-9.1603994369506836E-2</v>
      </c>
      <c r="M272">
        <v>-0.10012079030275341</v>
      </c>
      <c r="N272">
        <v>-0.1072082072496414</v>
      </c>
      <c r="O272">
        <v>-0.12716612219810489</v>
      </c>
      <c r="P272">
        <v>-0.12895120680332181</v>
      </c>
      <c r="Q272">
        <v>-0.12703631818294531</v>
      </c>
      <c r="R272">
        <v>-0.1302195340394974</v>
      </c>
      <c r="S272">
        <v>-0.12816773355007169</v>
      </c>
      <c r="T272">
        <v>-0.1233315244317055</v>
      </c>
      <c r="U272">
        <v>-0.12568068504333499</v>
      </c>
      <c r="V272">
        <v>-0.1293954998254776</v>
      </c>
      <c r="W272">
        <v>-0.1269328445196152</v>
      </c>
      <c r="X272">
        <v>-0.1301475465297699</v>
      </c>
      <c r="Y272">
        <v>-0.1268204748630524</v>
      </c>
      <c r="Z272">
        <v>-0.12797264754772189</v>
      </c>
      <c r="AA272">
        <v>-0.1297639608383179</v>
      </c>
      <c r="AB272">
        <v>-0.12838378548622131</v>
      </c>
      <c r="AC272">
        <v>-0.1257023960351944</v>
      </c>
      <c r="AD272">
        <v>-0.12483251094818119</v>
      </c>
      <c r="AE272">
        <v>-0.12046542763710021</v>
      </c>
      <c r="AF272">
        <v>-0.1042320653796196</v>
      </c>
      <c r="AG272">
        <v>0.13198994100093839</v>
      </c>
      <c r="AH272">
        <v>0.13198783993721011</v>
      </c>
      <c r="AI272">
        <v>0.13198961317539221</v>
      </c>
      <c r="AJ272">
        <v>0.13198584318161011</v>
      </c>
      <c r="AK272">
        <v>0.13198788464069369</v>
      </c>
      <c r="AL272">
        <v>0.13198722898960111</v>
      </c>
      <c r="AM272">
        <v>0.1319881081581116</v>
      </c>
      <c r="AN272">
        <v>0.1319876164197922</v>
      </c>
      <c r="AO272">
        <v>0.13198716938495639</v>
      </c>
      <c r="AP272">
        <v>0.1319881081581116</v>
      </c>
      <c r="AQ272">
        <v>0.1319873780012131</v>
      </c>
      <c r="AR272">
        <v>0.13198745250701899</v>
      </c>
      <c r="AS272">
        <v>0.13198719918727869</v>
      </c>
      <c r="AT272">
        <v>0.1319865137338638</v>
      </c>
      <c r="AU272">
        <v>0.13198673725128171</v>
      </c>
      <c r="AV272">
        <v>0.13198961317539221</v>
      </c>
      <c r="AW272">
        <v>0.131987139582634</v>
      </c>
      <c r="AX272">
        <v>0.13198710978031161</v>
      </c>
      <c r="AY272">
        <v>0.1319873780012131</v>
      </c>
      <c r="AZ272">
        <v>0.13198722898960111</v>
      </c>
      <c r="BA272">
        <v>0.13198806345462799</v>
      </c>
      <c r="BB272">
        <v>0.1319842338562012</v>
      </c>
      <c r="BC272">
        <v>0.13198854029178619</v>
      </c>
      <c r="BD272">
        <v>0.13198691606521609</v>
      </c>
    </row>
    <row r="273" spans="1:56" x14ac:dyDescent="0.25">
      <c r="A273">
        <v>-8.9746534824371338E-2</v>
      </c>
      <c r="B273">
        <v>-8.8364198803901672E-2</v>
      </c>
      <c r="C273">
        <v>-8.8958203792572021E-2</v>
      </c>
      <c r="D273">
        <v>-8.9295655488967896E-2</v>
      </c>
      <c r="E273">
        <v>-9.0489298105239868E-2</v>
      </c>
      <c r="F273">
        <v>-8.9078471064567566E-2</v>
      </c>
      <c r="G273">
        <v>-9.0657532215118408E-2</v>
      </c>
      <c r="H273">
        <v>-8.7681688368320465E-2</v>
      </c>
      <c r="I273">
        <v>-8.8618658483028412E-2</v>
      </c>
      <c r="J273">
        <v>-8.7054014205932617E-2</v>
      </c>
      <c r="K273">
        <v>-8.8721595704555511E-2</v>
      </c>
      <c r="L273">
        <v>-7.9269491136074066E-2</v>
      </c>
      <c r="M273">
        <v>-5.9694070369005203E-2</v>
      </c>
      <c r="N273">
        <v>-6.6781684756278992E-2</v>
      </c>
      <c r="O273">
        <v>-8.8237158954143524E-2</v>
      </c>
      <c r="P273">
        <v>-8.9468114078044891E-2</v>
      </c>
      <c r="Q273">
        <v>-8.8147364556789398E-2</v>
      </c>
      <c r="R273">
        <v>-9.034266322851181E-2</v>
      </c>
      <c r="S273">
        <v>-8.8927626609802246E-2</v>
      </c>
      <c r="T273">
        <v>-8.7032601237297058E-2</v>
      </c>
      <c r="U273">
        <v>-8.8281989097595215E-2</v>
      </c>
      <c r="V273">
        <v>-8.9774675667285919E-2</v>
      </c>
      <c r="W273">
        <v>-8.8075697422027588E-2</v>
      </c>
      <c r="X273">
        <v>-9.0292729437351227E-2</v>
      </c>
      <c r="Y273">
        <v>-8.7998494505882263E-2</v>
      </c>
      <c r="Z273">
        <v>-8.879358321428299E-2</v>
      </c>
      <c r="AA273">
        <v>-9.0028740465641022E-2</v>
      </c>
      <c r="AB273">
        <v>-8.9077025651931763E-2</v>
      </c>
      <c r="AC273">
        <v>-8.5466042160987854E-2</v>
      </c>
      <c r="AD273">
        <v>-8.7860949337482452E-2</v>
      </c>
      <c r="AE273">
        <v>-8.5514403879642487E-2</v>
      </c>
      <c r="AF273">
        <v>-6.3805438578128815E-2</v>
      </c>
      <c r="AG273">
        <v>9.156326949596405E-2</v>
      </c>
      <c r="AH273">
        <v>9.1561190783977509E-2</v>
      </c>
      <c r="AI273">
        <v>9.1562904417514801E-2</v>
      </c>
      <c r="AJ273">
        <v>9.1559246182441711E-2</v>
      </c>
      <c r="AK273">
        <v>9.1561123728752136E-2</v>
      </c>
      <c r="AL273">
        <v>9.1560661792755127E-2</v>
      </c>
      <c r="AM273">
        <v>9.1561421751976013E-2</v>
      </c>
      <c r="AN273">
        <v>9.1560915112495422E-2</v>
      </c>
      <c r="AO273">
        <v>9.1560631990432739E-2</v>
      </c>
      <c r="AP273">
        <v>9.1561488807201385E-2</v>
      </c>
      <c r="AQ273">
        <v>9.156084805727005E-2</v>
      </c>
      <c r="AR273">
        <v>9.1560892760753632E-2</v>
      </c>
      <c r="AS273">
        <v>9.156055748462677E-2</v>
      </c>
      <c r="AT273">
        <v>9.1559797525405884E-2</v>
      </c>
      <c r="AU273">
        <v>9.1560043394565582E-2</v>
      </c>
      <c r="AV273">
        <v>9.1563060879707336E-2</v>
      </c>
      <c r="AW273">
        <v>9.1560520231723785E-2</v>
      </c>
      <c r="AX273">
        <v>9.1560579836368561E-2</v>
      </c>
      <c r="AY273">
        <v>9.1560825705528259E-2</v>
      </c>
      <c r="AZ273">
        <v>9.1560661792755127E-2</v>
      </c>
      <c r="BA273">
        <v>9.1561451554298401E-2</v>
      </c>
      <c r="BB273">
        <v>9.1557607054710388E-2</v>
      </c>
      <c r="BC273">
        <v>9.1561876237392426E-2</v>
      </c>
      <c r="BD273">
        <v>9.1560214757919312E-2</v>
      </c>
    </row>
    <row r="274" spans="1:56" x14ac:dyDescent="0.25">
      <c r="A274">
        <v>-9.2441946268081665E-2</v>
      </c>
      <c r="B274">
        <v>-9.1020256280899048E-2</v>
      </c>
      <c r="C274">
        <v>-9.163106232881546E-2</v>
      </c>
      <c r="D274">
        <v>-9.1978266835212708E-2</v>
      </c>
      <c r="E274">
        <v>-9.3205466866493225E-2</v>
      </c>
      <c r="F274">
        <v>-9.175504744052887E-2</v>
      </c>
      <c r="G274">
        <v>-9.3378819525241852E-2</v>
      </c>
      <c r="H274">
        <v>-9.0318255126476288E-2</v>
      </c>
      <c r="I274">
        <v>-9.1381698846817017E-2</v>
      </c>
      <c r="J274">
        <v>-8.9797936379909515E-2</v>
      </c>
      <c r="K274">
        <v>-9.0809084475040436E-2</v>
      </c>
      <c r="L274">
        <v>-8.3429157733917236E-2</v>
      </c>
      <c r="M274">
        <v>-6.2440734356641769E-2</v>
      </c>
      <c r="N274">
        <v>-6.9528266787528992E-2</v>
      </c>
      <c r="O274">
        <v>-9.0889714658260345E-2</v>
      </c>
      <c r="P274">
        <v>-9.2155672609806061E-2</v>
      </c>
      <c r="Q274">
        <v>-9.0797290205955505E-2</v>
      </c>
      <c r="R274">
        <v>-9.3054726719856262E-2</v>
      </c>
      <c r="S274">
        <v>-9.1599799692630768E-2</v>
      </c>
      <c r="T274">
        <v>-8.868764340877533E-2</v>
      </c>
      <c r="U274">
        <v>-8.9734047651290894E-2</v>
      </c>
      <c r="V274">
        <v>-9.2470832169055939E-2</v>
      </c>
      <c r="W274">
        <v>-9.0723596513271332E-2</v>
      </c>
      <c r="X274">
        <v>-9.3003608286380768E-2</v>
      </c>
      <c r="Y274">
        <v>-9.0644180774688721E-2</v>
      </c>
      <c r="Z274">
        <v>-9.1461993753910065E-2</v>
      </c>
      <c r="AA274">
        <v>-9.2732042074203491E-2</v>
      </c>
      <c r="AB274">
        <v>-9.150531142950058E-2</v>
      </c>
      <c r="AC274">
        <v>-8.9493699371814728E-2</v>
      </c>
      <c r="AD274">
        <v>-8.9168049395084381E-2</v>
      </c>
      <c r="AE274">
        <v>-8.4501966834068298E-2</v>
      </c>
      <c r="AF274">
        <v>-6.6552013158798218E-2</v>
      </c>
      <c r="AG274">
        <v>9.431002289056778E-2</v>
      </c>
      <c r="AH274">
        <v>9.4307929277420044E-2</v>
      </c>
      <c r="AI274">
        <v>9.4309590756893158E-2</v>
      </c>
      <c r="AJ274">
        <v>9.4305954873561859E-2</v>
      </c>
      <c r="AK274">
        <v>9.4307862222194672E-2</v>
      </c>
      <c r="AL274">
        <v>9.4307355582714081E-2</v>
      </c>
      <c r="AM274">
        <v>9.4307996332645416E-2</v>
      </c>
      <c r="AN274">
        <v>9.4307698309421539E-2</v>
      </c>
      <c r="AO274">
        <v>9.4307363033294678E-2</v>
      </c>
      <c r="AP274">
        <v>9.4308055937290192E-2</v>
      </c>
      <c r="AQ274">
        <v>9.4307422637939453E-2</v>
      </c>
      <c r="AR274">
        <v>9.4307534396648407E-2</v>
      </c>
      <c r="AS274">
        <v>9.4307258725166321E-2</v>
      </c>
      <c r="AT274">
        <v>9.430646151304245E-2</v>
      </c>
      <c r="AU274">
        <v>9.4306729733943939E-2</v>
      </c>
      <c r="AV274">
        <v>9.4309583306312561E-2</v>
      </c>
      <c r="AW274">
        <v>9.4307228922843933E-2</v>
      </c>
      <c r="AX274">
        <v>9.4307228922843933E-2</v>
      </c>
      <c r="AY274">
        <v>9.4307281076908112E-2</v>
      </c>
      <c r="AZ274">
        <v>9.430723637342453E-2</v>
      </c>
      <c r="BA274">
        <v>9.4308100640773773E-2</v>
      </c>
      <c r="BB274">
        <v>9.4304308295249939E-2</v>
      </c>
      <c r="BC274">
        <v>9.4308525323867798E-2</v>
      </c>
      <c r="BD274">
        <v>9.4306886196136475E-2</v>
      </c>
    </row>
    <row r="275" spans="1:56" x14ac:dyDescent="0.25">
      <c r="A275">
        <v>-5.9759482741355903E-2</v>
      </c>
      <c r="B275">
        <v>-5.8806657791137702E-2</v>
      </c>
      <c r="C275">
        <v>-5.5715087801218033E-2</v>
      </c>
      <c r="D275">
        <v>-5.6968264281749732E-2</v>
      </c>
      <c r="E275">
        <v>-5.8856409043073647E-2</v>
      </c>
      <c r="F275">
        <v>-5.9403140097856522E-2</v>
      </c>
      <c r="G275">
        <v>-6.0225896537303918E-2</v>
      </c>
      <c r="H275">
        <v>-5.7054627686738968E-2</v>
      </c>
      <c r="I275">
        <v>-5.9266813099384308E-2</v>
      </c>
      <c r="J275">
        <v>-5.8096911758184433E-2</v>
      </c>
      <c r="K275">
        <v>-5.8762334287166602E-2</v>
      </c>
      <c r="L275">
        <v>-5.0309531390666962E-2</v>
      </c>
      <c r="M275">
        <v>-4.7914125025272369E-2</v>
      </c>
      <c r="N275">
        <v>-5.2557855844497681E-2</v>
      </c>
      <c r="O275">
        <v>-5.8769427239894867E-2</v>
      </c>
      <c r="P275">
        <v>-5.9520632028579712E-2</v>
      </c>
      <c r="Q275">
        <v>-5.860799178481102E-2</v>
      </c>
      <c r="R275">
        <v>-6.0137845575809479E-2</v>
      </c>
      <c r="S275">
        <v>-5.9100765734910958E-2</v>
      </c>
      <c r="T275">
        <v>-5.7130955159664147E-2</v>
      </c>
      <c r="U275">
        <v>-5.8257635682821267E-2</v>
      </c>
      <c r="V275">
        <v>-5.9833012521266937E-2</v>
      </c>
      <c r="W275">
        <v>-5.8485992252826691E-2</v>
      </c>
      <c r="X275">
        <v>-6.0070391744375229E-2</v>
      </c>
      <c r="Y275">
        <v>-5.8561548590660102E-2</v>
      </c>
      <c r="Z275">
        <v>-5.9227928519248962E-2</v>
      </c>
      <c r="AA275">
        <v>-5.9978067874908447E-2</v>
      </c>
      <c r="AB275">
        <v>-5.8021888136863708E-2</v>
      </c>
      <c r="AC275">
        <v>-5.230218917131424E-2</v>
      </c>
      <c r="AD275">
        <v>-5.3930912166833878E-2</v>
      </c>
      <c r="AE275">
        <v>-5.0503820180892937E-2</v>
      </c>
      <c r="AF275">
        <v>-3.3014357089996338E-2</v>
      </c>
      <c r="AG275">
        <v>6.114707887172699E-2</v>
      </c>
      <c r="AH275">
        <v>6.0921311378478997E-2</v>
      </c>
      <c r="AI275">
        <v>6.1102814972400672E-2</v>
      </c>
      <c r="AJ275">
        <v>6.0724325478076928E-2</v>
      </c>
      <c r="AK275">
        <v>6.0928627848625183E-2</v>
      </c>
      <c r="AL275">
        <v>6.0834873467683792E-2</v>
      </c>
      <c r="AM275">
        <v>6.0922790318727493E-2</v>
      </c>
      <c r="AN275">
        <v>6.0908518731594093E-2</v>
      </c>
      <c r="AO275">
        <v>6.0849983245134347E-2</v>
      </c>
      <c r="AP275">
        <v>6.0945175588130951E-2</v>
      </c>
      <c r="AQ275">
        <v>6.087213009595871E-2</v>
      </c>
      <c r="AR275">
        <v>6.0876645147800452E-2</v>
      </c>
      <c r="AS275">
        <v>6.086590513586998E-2</v>
      </c>
      <c r="AT275">
        <v>6.0752898454666138E-2</v>
      </c>
      <c r="AU275">
        <v>6.081603467464447E-2</v>
      </c>
      <c r="AV275">
        <v>6.1103980988264077E-2</v>
      </c>
      <c r="AW275">
        <v>6.0872986912727363E-2</v>
      </c>
      <c r="AX275">
        <v>6.0863647609949112E-2</v>
      </c>
      <c r="AY275">
        <v>6.0846779495477683E-2</v>
      </c>
      <c r="AZ275">
        <v>6.0867458581924438E-2</v>
      </c>
      <c r="BA275">
        <v>6.093313917517662E-2</v>
      </c>
      <c r="BB275">
        <v>6.0541819781064987E-2</v>
      </c>
      <c r="BC275">
        <v>6.0973700135946267E-2</v>
      </c>
      <c r="BD275">
        <v>6.0847297310829163E-2</v>
      </c>
    </row>
    <row r="276" spans="1:56" x14ac:dyDescent="0.25">
      <c r="A276">
        <v>-6.1132051050662987E-2</v>
      </c>
      <c r="B276">
        <v>-6.0219138860702508E-2</v>
      </c>
      <c r="C276">
        <v>-6.0611695051193237E-2</v>
      </c>
      <c r="D276">
        <v>-5.7760465890169137E-2</v>
      </c>
      <c r="E276">
        <v>-6.1621509492397308E-2</v>
      </c>
      <c r="F276">
        <v>-6.0691840946674347E-2</v>
      </c>
      <c r="G276">
        <v>-6.1731889843940728E-2</v>
      </c>
      <c r="H276">
        <v>-5.9766527265310287E-2</v>
      </c>
      <c r="I276">
        <v>-5.8344706892967217E-2</v>
      </c>
      <c r="J276">
        <v>-5.6105285882949829E-2</v>
      </c>
      <c r="K276">
        <v>-5.9501912444829941E-2</v>
      </c>
      <c r="L276">
        <v>-5.068805068731308E-2</v>
      </c>
      <c r="M276">
        <v>-5.1239173859357827E-2</v>
      </c>
      <c r="N276">
        <v>-5.357915535569191E-2</v>
      </c>
      <c r="O276">
        <v>-6.0135193169116967E-2</v>
      </c>
      <c r="P276">
        <v>-6.0948420315980911E-2</v>
      </c>
      <c r="Q276">
        <v>-6.0075294226407998E-2</v>
      </c>
      <c r="R276">
        <v>-6.152479350566864E-2</v>
      </c>
      <c r="S276">
        <v>-6.0591261833906167E-2</v>
      </c>
      <c r="T276">
        <v>-5.6075375527143478E-2</v>
      </c>
      <c r="U276">
        <v>-5.7751115411519997E-2</v>
      </c>
      <c r="V276">
        <v>-6.1150994151830673E-2</v>
      </c>
      <c r="W276">
        <v>-6.0027558356523507E-2</v>
      </c>
      <c r="X276">
        <v>-6.1491973698139191E-2</v>
      </c>
      <c r="Y276">
        <v>-5.9976913034915917E-2</v>
      </c>
      <c r="Z276">
        <v>-6.0503553599119193E-2</v>
      </c>
      <c r="AA276">
        <v>-6.1318330466747277E-2</v>
      </c>
      <c r="AB276">
        <v>-5.9472549706697457E-2</v>
      </c>
      <c r="AC276">
        <v>-5.7425323873758323E-2</v>
      </c>
      <c r="AD276">
        <v>-5.5046707391738892E-2</v>
      </c>
      <c r="AE276">
        <v>-5.0588570535182953E-2</v>
      </c>
      <c r="AF276">
        <v>-3.4570302814245217E-2</v>
      </c>
      <c r="AG276">
        <v>6.2328409403562553E-2</v>
      </c>
      <c r="AH276">
        <v>6.2326207756996148E-2</v>
      </c>
      <c r="AI276">
        <v>6.2327936291694641E-2</v>
      </c>
      <c r="AJ276">
        <v>6.2324170023202903E-2</v>
      </c>
      <c r="AK276">
        <v>6.2326207756996148E-2</v>
      </c>
      <c r="AL276">
        <v>6.2325593084096909E-2</v>
      </c>
      <c r="AM276">
        <v>6.2326099723577499E-2</v>
      </c>
      <c r="AN276">
        <v>6.2325865030288703E-2</v>
      </c>
      <c r="AO276">
        <v>6.2325716018676758E-2</v>
      </c>
      <c r="AP276">
        <v>6.2326442450284958E-2</v>
      </c>
      <c r="AQ276">
        <v>6.2325652688741677E-2</v>
      </c>
      <c r="AR276">
        <v>6.2325857579708099E-2</v>
      </c>
      <c r="AS276">
        <v>6.2325645238161087E-2</v>
      </c>
      <c r="AT276">
        <v>6.2324680387973792E-2</v>
      </c>
      <c r="AU276">
        <v>6.2324989587068558E-2</v>
      </c>
      <c r="AV276">
        <v>6.2327969819307327E-2</v>
      </c>
      <c r="AW276">
        <v>6.2325552105903632E-2</v>
      </c>
      <c r="AX276">
        <v>6.232563778758049E-2</v>
      </c>
      <c r="AY276">
        <v>6.2325552105903632E-2</v>
      </c>
      <c r="AZ276">
        <v>6.2325537204742432E-2</v>
      </c>
      <c r="BA276">
        <v>6.2326524406671517E-2</v>
      </c>
      <c r="BB276">
        <v>6.2322497367858887E-2</v>
      </c>
      <c r="BC276">
        <v>6.2326826155185699E-2</v>
      </c>
      <c r="BD276">
        <v>6.2325142323970788E-2</v>
      </c>
    </row>
    <row r="277" spans="1:56" x14ac:dyDescent="0.25">
      <c r="A277">
        <v>-7.4151545763015747E-2</v>
      </c>
      <c r="B277">
        <v>-7.3018476366996765E-2</v>
      </c>
      <c r="C277">
        <v>-7.3505327105522156E-2</v>
      </c>
      <c r="D277">
        <v>-7.3781728744506836E-2</v>
      </c>
      <c r="E277">
        <v>-7.4759550392627716E-2</v>
      </c>
      <c r="F277">
        <v>-7.3604412376880646E-2</v>
      </c>
      <c r="G277">
        <v>-7.489737868309021E-2</v>
      </c>
      <c r="H277">
        <v>-7.2458870708942413E-2</v>
      </c>
      <c r="I277">
        <v>-7.3549069464206696E-2</v>
      </c>
      <c r="J277">
        <v>-7.0205330848693848E-2</v>
      </c>
      <c r="K277">
        <v>-7.3621794581413269E-2</v>
      </c>
      <c r="L277">
        <v>-6.6140353679656982E-2</v>
      </c>
      <c r="M277">
        <v>-4.3769773095846183E-2</v>
      </c>
      <c r="N277">
        <v>-6.8670257925987244E-2</v>
      </c>
      <c r="O277">
        <v>-7.2914585471153259E-2</v>
      </c>
      <c r="P277">
        <v>-7.3923155665397644E-2</v>
      </c>
      <c r="Q277">
        <v>-7.2840705513954163E-2</v>
      </c>
      <c r="R277">
        <v>-7.463943213224411E-2</v>
      </c>
      <c r="S277">
        <v>-7.3480270802974701E-2</v>
      </c>
      <c r="T277">
        <v>-6.9509930908679962E-2</v>
      </c>
      <c r="U277">
        <v>-7.1292884647846222E-2</v>
      </c>
      <c r="V277">
        <v>-7.4174448847770691E-2</v>
      </c>
      <c r="W277">
        <v>-7.2781890630722046E-2</v>
      </c>
      <c r="X277">
        <v>-7.4598707258701324E-2</v>
      </c>
      <c r="Y277">
        <v>-7.2718866169452667E-2</v>
      </c>
      <c r="Z277">
        <v>-7.3371000587940216E-2</v>
      </c>
      <c r="AA277">
        <v>-7.438255101442337E-2</v>
      </c>
      <c r="AB277">
        <v>-7.3603183031082153E-2</v>
      </c>
      <c r="AC277">
        <v>-7.2086416184902191E-2</v>
      </c>
      <c r="AD277">
        <v>-6.9981828331947327E-2</v>
      </c>
      <c r="AE277">
        <v>-6.556122750043869E-2</v>
      </c>
      <c r="AF277">
        <v>-4.78811115026474E-2</v>
      </c>
      <c r="AG277">
        <v>7.5639225542545319E-2</v>
      </c>
      <c r="AH277">
        <v>7.5637027621269226E-2</v>
      </c>
      <c r="AI277">
        <v>7.5638718903064728E-2</v>
      </c>
      <c r="AJ277">
        <v>7.563503086566925E-2</v>
      </c>
      <c r="AK277">
        <v>7.563704252243042E-2</v>
      </c>
      <c r="AL277">
        <v>7.5636386871337891E-2</v>
      </c>
      <c r="AM277">
        <v>7.5637005269527435E-2</v>
      </c>
      <c r="AN277">
        <v>7.563675194978714E-2</v>
      </c>
      <c r="AO277">
        <v>7.5636379420757294E-2</v>
      </c>
      <c r="AP277">
        <v>7.5637102127075195E-2</v>
      </c>
      <c r="AQ277">
        <v>7.5636409223079681E-2</v>
      </c>
      <c r="AR277">
        <v>7.5636491179466248E-2</v>
      </c>
      <c r="AS277">
        <v>7.5636349618434906E-2</v>
      </c>
      <c r="AT277">
        <v>7.5635537505149841E-2</v>
      </c>
      <c r="AU277">
        <v>7.5635813176631927E-2</v>
      </c>
      <c r="AV277">
        <v>7.5638540089130402E-2</v>
      </c>
      <c r="AW277">
        <v>7.5636193156242371E-2</v>
      </c>
      <c r="AX277">
        <v>7.5636290013790131E-2</v>
      </c>
      <c r="AY277">
        <v>7.5636304914951324E-2</v>
      </c>
      <c r="AZ277">
        <v>7.5636394321918488E-2</v>
      </c>
      <c r="BA277">
        <v>7.5637243688106537E-2</v>
      </c>
      <c r="BB277">
        <v>7.563338428735733E-2</v>
      </c>
      <c r="BC277">
        <v>7.563752681016922E-2</v>
      </c>
      <c r="BD277">
        <v>7.5636096298694611E-2</v>
      </c>
    </row>
    <row r="278" spans="1:56" x14ac:dyDescent="0.25">
      <c r="A278">
        <v>-5.669863149523735E-2</v>
      </c>
      <c r="B278">
        <v>-5.5790416896343231E-2</v>
      </c>
      <c r="C278">
        <v>-5.2599385380744927E-2</v>
      </c>
      <c r="D278">
        <v>-5.3150761872529977E-2</v>
      </c>
      <c r="E278">
        <v>-5.6590911000967033E-2</v>
      </c>
      <c r="F278">
        <v>-5.6369885802268982E-2</v>
      </c>
      <c r="G278">
        <v>-5.7141482830047607E-2</v>
      </c>
      <c r="H278">
        <v>-4.9956649541854858E-2</v>
      </c>
      <c r="I278">
        <v>-5.6191962212324142E-2</v>
      </c>
      <c r="J278">
        <v>-5.5026665329933173E-2</v>
      </c>
      <c r="K278">
        <v>-5.5974043905735023E-2</v>
      </c>
      <c r="L278">
        <v>-4.7834113240241997E-2</v>
      </c>
      <c r="M278">
        <v>-4.6006694436073303E-2</v>
      </c>
      <c r="N278">
        <v>-5.0387930124998093E-2</v>
      </c>
      <c r="O278">
        <v>-5.5746715515851968E-2</v>
      </c>
      <c r="P278">
        <v>-5.6453220546245568E-2</v>
      </c>
      <c r="Q278">
        <v>-5.5596601217985153E-2</v>
      </c>
      <c r="R278">
        <v>-5.7036880403757102E-2</v>
      </c>
      <c r="S278">
        <v>-5.6058388203382492E-2</v>
      </c>
      <c r="T278">
        <v>-5.4160423576831818E-2</v>
      </c>
      <c r="U278">
        <v>-5.5247943848371513E-2</v>
      </c>
      <c r="V278">
        <v>-5.6777432560920722E-2</v>
      </c>
      <c r="W278">
        <v>-5.546969547867775E-2</v>
      </c>
      <c r="X278">
        <v>-5.6994784623384483E-2</v>
      </c>
      <c r="Y278">
        <v>-5.5582422763109207E-2</v>
      </c>
      <c r="Z278">
        <v>-5.6201044470071793E-2</v>
      </c>
      <c r="AA278">
        <v>-5.6344736367464072E-2</v>
      </c>
      <c r="AB278">
        <v>-5.6366510689258582E-2</v>
      </c>
      <c r="AC278">
        <v>-5.5083330720663071E-2</v>
      </c>
      <c r="AD278">
        <v>-5.1183499395847321E-2</v>
      </c>
      <c r="AE278">
        <v>-4.733029380440712E-2</v>
      </c>
      <c r="AF278">
        <v>-2.9900029301643372E-2</v>
      </c>
      <c r="AG278">
        <v>5.8035407215356827E-2</v>
      </c>
      <c r="AH278">
        <v>5.7797927409410477E-2</v>
      </c>
      <c r="AI278">
        <v>5.798797681927681E-2</v>
      </c>
      <c r="AJ278">
        <v>5.7601869106292718E-2</v>
      </c>
      <c r="AK278">
        <v>5.781000480055809E-2</v>
      </c>
      <c r="AL278">
        <v>5.7718724012374878E-2</v>
      </c>
      <c r="AM278">
        <v>5.7797420769929893E-2</v>
      </c>
      <c r="AN278">
        <v>5.7790189981460571E-2</v>
      </c>
      <c r="AO278">
        <v>5.7729005813598633E-2</v>
      </c>
      <c r="AP278">
        <v>5.7822689414024353E-2</v>
      </c>
      <c r="AQ278">
        <v>5.7745892554521561E-2</v>
      </c>
      <c r="AR278">
        <v>5.7757500559091568E-2</v>
      </c>
      <c r="AS278">
        <v>5.7733289897441857E-2</v>
      </c>
      <c r="AT278">
        <v>5.7652492076158517E-2</v>
      </c>
      <c r="AU278">
        <v>5.7709749788045883E-2</v>
      </c>
      <c r="AV278">
        <v>5.7975158095359802E-2</v>
      </c>
      <c r="AW278">
        <v>5.7744238525629037E-2</v>
      </c>
      <c r="AX278">
        <v>5.7736482471227653E-2</v>
      </c>
      <c r="AY278">
        <v>5.7723183184862137E-2</v>
      </c>
      <c r="AZ278">
        <v>5.7746242731809623E-2</v>
      </c>
      <c r="BA278">
        <v>5.7804364711046219E-2</v>
      </c>
      <c r="BB278">
        <v>5.7427011430263519E-2</v>
      </c>
      <c r="BC278">
        <v>5.7852666825056083E-2</v>
      </c>
      <c r="BD278">
        <v>5.7728521525859833E-2</v>
      </c>
    </row>
    <row r="279" spans="1:56" x14ac:dyDescent="0.25">
      <c r="A279">
        <v>-4.5456442981958389E-2</v>
      </c>
      <c r="B279">
        <v>-4.4735144823789597E-2</v>
      </c>
      <c r="C279">
        <v>-4.335329681634903E-2</v>
      </c>
      <c r="D279">
        <v>-4.3594799935817719E-2</v>
      </c>
      <c r="E279">
        <v>-4.5873571187257767E-2</v>
      </c>
      <c r="F279">
        <v>-4.5222923159599297E-2</v>
      </c>
      <c r="G279">
        <v>-4.5782774686813348E-2</v>
      </c>
      <c r="H279">
        <v>-4.1815083473920822E-2</v>
      </c>
      <c r="I279">
        <v>-4.5312933623790741E-2</v>
      </c>
      <c r="J279">
        <v>-4.4505968689918518E-2</v>
      </c>
      <c r="K279">
        <v>-4.513004794716835E-2</v>
      </c>
      <c r="L279">
        <v>-3.9294451475143433E-2</v>
      </c>
      <c r="M279">
        <v>-3.742845356464386E-2</v>
      </c>
      <c r="N279">
        <v>-3.9571192115545273E-2</v>
      </c>
      <c r="O279">
        <v>-4.4700045138597488E-2</v>
      </c>
      <c r="P279">
        <v>-4.5250613242387772E-2</v>
      </c>
      <c r="Q279">
        <v>-4.4550430029630661E-2</v>
      </c>
      <c r="R279">
        <v>-4.5731216669082642E-2</v>
      </c>
      <c r="S279">
        <v>-4.4920936226844788E-2</v>
      </c>
      <c r="T279">
        <v>-4.2782057076692581E-2</v>
      </c>
      <c r="U279">
        <v>-4.491894319653511E-2</v>
      </c>
      <c r="V279">
        <v>-4.5530084520578377E-2</v>
      </c>
      <c r="W279">
        <v>-4.4428389519453049E-2</v>
      </c>
      <c r="X279">
        <v>-4.5693259686231613E-2</v>
      </c>
      <c r="Y279">
        <v>-4.4536128640174873E-2</v>
      </c>
      <c r="Z279">
        <v>-4.5063547790050507E-2</v>
      </c>
      <c r="AA279">
        <v>-4.5630693435668952E-2</v>
      </c>
      <c r="AB279">
        <v>-4.5205559581518173E-2</v>
      </c>
      <c r="AC279">
        <v>-4.4145431369543083E-2</v>
      </c>
      <c r="AD279">
        <v>-4.1536655277013779E-2</v>
      </c>
      <c r="AE279">
        <v>-3.9076525717973709E-2</v>
      </c>
      <c r="AF279">
        <v>-1.8435247242450711E-2</v>
      </c>
      <c r="AG279">
        <v>4.6571489423513412E-2</v>
      </c>
      <c r="AH279">
        <v>4.6333417296409607E-2</v>
      </c>
      <c r="AI279">
        <v>4.6526096761226647E-2</v>
      </c>
      <c r="AJ279">
        <v>4.6135440468788147E-2</v>
      </c>
      <c r="AK279">
        <v>4.635079950094223E-2</v>
      </c>
      <c r="AL279">
        <v>4.6260513365268707E-2</v>
      </c>
      <c r="AM279">
        <v>4.6333685517311103E-2</v>
      </c>
      <c r="AN279">
        <v>4.6318832784891129E-2</v>
      </c>
      <c r="AO279">
        <v>4.6264819800853729E-2</v>
      </c>
      <c r="AP279">
        <v>4.6353530138731003E-2</v>
      </c>
      <c r="AQ279">
        <v>4.6288482844829559E-2</v>
      </c>
      <c r="AR279">
        <v>4.6302996575832367E-2</v>
      </c>
      <c r="AS279">
        <v>4.6268031001091003E-2</v>
      </c>
      <c r="AT279">
        <v>4.6187572181224823E-2</v>
      </c>
      <c r="AU279">
        <v>4.6244915574789047E-2</v>
      </c>
      <c r="AV279">
        <v>4.6525139361619949E-2</v>
      </c>
      <c r="AW279">
        <v>4.6269994229078293E-2</v>
      </c>
      <c r="AX279">
        <v>4.6278979629278183E-2</v>
      </c>
      <c r="AY279">
        <v>4.6271592378616333E-2</v>
      </c>
      <c r="AZ279">
        <v>4.6279557049274438E-2</v>
      </c>
      <c r="BA279">
        <v>4.6347584575414658E-2</v>
      </c>
      <c r="BB279">
        <v>4.59628626704216E-2</v>
      </c>
      <c r="BC279">
        <v>4.6403933316469193E-2</v>
      </c>
      <c r="BD279">
        <v>4.6259738504886627E-2</v>
      </c>
    </row>
    <row r="280" spans="1:56" x14ac:dyDescent="0.25">
      <c r="A280">
        <v>-5.6829199194908142E-2</v>
      </c>
      <c r="B280">
        <v>-5.5981159210205078E-2</v>
      </c>
      <c r="C280">
        <v>-5.6345701217651367E-2</v>
      </c>
      <c r="D280">
        <v>-5.5355586111545563E-2</v>
      </c>
      <c r="E280">
        <v>-5.7283841073513031E-2</v>
      </c>
      <c r="F280">
        <v>-5.6420326232910163E-2</v>
      </c>
      <c r="G280">
        <v>-5.7386163622140877E-2</v>
      </c>
      <c r="H280">
        <v>-5.5560793727636337E-2</v>
      </c>
      <c r="I280">
        <v>-5.5660001933574683E-2</v>
      </c>
      <c r="J280">
        <v>-5.2844449877738953E-2</v>
      </c>
      <c r="K280">
        <v>-5.4754581302404397E-2</v>
      </c>
      <c r="L280">
        <v>-4.7626819461584091E-2</v>
      </c>
      <c r="M280">
        <v>-4.6851310878992081E-2</v>
      </c>
      <c r="N280">
        <v>-4.9191143363714218E-2</v>
      </c>
      <c r="O280">
        <v>-5.5903229862451553E-2</v>
      </c>
      <c r="P280">
        <v>-5.6658431887626648E-2</v>
      </c>
      <c r="Q280">
        <v>-5.5847533047199249E-2</v>
      </c>
      <c r="R280">
        <v>-5.7193953543901437E-2</v>
      </c>
      <c r="S280">
        <v>-5.6326732039451599E-2</v>
      </c>
      <c r="T280">
        <v>-5.1690246909856803E-2</v>
      </c>
      <c r="U280">
        <v>-5.3490977734327323E-2</v>
      </c>
      <c r="V280">
        <v>-5.6846722960472107E-2</v>
      </c>
      <c r="W280">
        <v>-5.5803142488002777E-2</v>
      </c>
      <c r="X280">
        <v>-5.7163376361131668E-2</v>
      </c>
      <c r="Y280">
        <v>-5.5756218731403351E-2</v>
      </c>
      <c r="Z280">
        <v>-5.6245341897010803E-2</v>
      </c>
      <c r="AA280">
        <v>-5.7002093642950058E-2</v>
      </c>
      <c r="AB280">
        <v>-5.5111784487962723E-2</v>
      </c>
      <c r="AC280">
        <v>-5.3084086626768112E-2</v>
      </c>
      <c r="AD280">
        <v>-5.1111325621604919E-2</v>
      </c>
      <c r="AE280">
        <v>-4.8675697296857827E-2</v>
      </c>
      <c r="AF280">
        <v>-3.0182391405105591E-2</v>
      </c>
      <c r="AG280">
        <v>5.7940494269132607E-2</v>
      </c>
      <c r="AH280">
        <v>5.7938341051340103E-2</v>
      </c>
      <c r="AI280">
        <v>5.7940050959587097E-2</v>
      </c>
      <c r="AJ280">
        <v>5.7936310768127441E-2</v>
      </c>
      <c r="AK280">
        <v>5.7938385754823678E-2</v>
      </c>
      <c r="AL280">
        <v>5.7937663048505783E-2</v>
      </c>
      <c r="AM280">
        <v>5.7938292622566223E-2</v>
      </c>
      <c r="AN280">
        <v>5.793805792927742E-2</v>
      </c>
      <c r="AO280">
        <v>5.7937704026699073E-2</v>
      </c>
      <c r="AP280">
        <v>5.7938501238822937E-2</v>
      </c>
      <c r="AQ280">
        <v>5.7937785983085632E-2</v>
      </c>
      <c r="AR280">
        <v>5.793791264295578E-2</v>
      </c>
      <c r="AS280">
        <v>5.7937689125537872E-2</v>
      </c>
      <c r="AT280">
        <v>5.7936806231737137E-2</v>
      </c>
      <c r="AU280">
        <v>5.79371377825737E-2</v>
      </c>
      <c r="AV280">
        <v>5.7940002530813217E-2</v>
      </c>
      <c r="AW280">
        <v>5.7937588542699807E-2</v>
      </c>
      <c r="AX280">
        <v>5.7937711477279663E-2</v>
      </c>
      <c r="AY280">
        <v>5.7937651872634888E-2</v>
      </c>
      <c r="AZ280">
        <v>5.7937618345022202E-2</v>
      </c>
      <c r="BA280">
        <v>5.7938549667596817E-2</v>
      </c>
      <c r="BB280">
        <v>5.793457105755806E-2</v>
      </c>
      <c r="BC280">
        <v>5.7938937097787857E-2</v>
      </c>
      <c r="BD280">
        <v>5.7937290519475937E-2</v>
      </c>
    </row>
    <row r="281" spans="1:56" x14ac:dyDescent="0.25">
      <c r="A281">
        <v>-4.3432116508483887E-2</v>
      </c>
      <c r="B281">
        <v>-4.2736653238534927E-2</v>
      </c>
      <c r="C281">
        <v>-4.1381150484085083E-2</v>
      </c>
      <c r="D281">
        <v>-4.2585022747516632E-2</v>
      </c>
      <c r="E281">
        <v>-4.3149959295988083E-2</v>
      </c>
      <c r="F281">
        <v>-4.3203879147768021E-2</v>
      </c>
      <c r="G281">
        <v>-4.3747719377279282E-2</v>
      </c>
      <c r="H281">
        <v>-3.9907936006784439E-2</v>
      </c>
      <c r="I281">
        <v>-4.3493837118148797E-2</v>
      </c>
      <c r="J281">
        <v>-4.2800523340702057E-2</v>
      </c>
      <c r="K281">
        <v>-4.3297622352838523E-2</v>
      </c>
      <c r="L281">
        <v>-3.7380296736955643E-2</v>
      </c>
      <c r="M281">
        <v>-3.6249324679374688E-2</v>
      </c>
      <c r="N281">
        <v>-3.8195587694644928E-2</v>
      </c>
      <c r="O281">
        <v>-4.2716428637504578E-2</v>
      </c>
      <c r="P281">
        <v>-4.3241493403911591E-2</v>
      </c>
      <c r="Q281">
        <v>-4.2559251189231873E-2</v>
      </c>
      <c r="R281">
        <v>-4.3703023344278343E-2</v>
      </c>
      <c r="S281">
        <v>-4.2919766157865517E-2</v>
      </c>
      <c r="T281">
        <v>-4.2617950588464737E-2</v>
      </c>
      <c r="U281">
        <v>-4.3132591992616653E-2</v>
      </c>
      <c r="V281">
        <v>-4.3511882424354553E-2</v>
      </c>
      <c r="W281">
        <v>-4.2460218071937561E-2</v>
      </c>
      <c r="X281">
        <v>-4.3648354709148407E-2</v>
      </c>
      <c r="Y281">
        <v>-4.2549237608909607E-2</v>
      </c>
      <c r="Z281">
        <v>-4.3070174753665917E-2</v>
      </c>
      <c r="AA281">
        <v>-4.3603479862213128E-2</v>
      </c>
      <c r="AB281">
        <v>-4.2663883417844772E-2</v>
      </c>
      <c r="AC281">
        <v>-4.1352067142724991E-2</v>
      </c>
      <c r="AD281">
        <v>-3.9592389017343521E-2</v>
      </c>
      <c r="AE281">
        <v>-3.7238512188196182E-2</v>
      </c>
      <c r="AF281">
        <v>-1.637471467256546E-2</v>
      </c>
      <c r="AG281">
        <v>4.4501319527626038E-2</v>
      </c>
      <c r="AH281">
        <v>4.4274896383285522E-2</v>
      </c>
      <c r="AI281">
        <v>4.4461879879236221E-2</v>
      </c>
      <c r="AJ281">
        <v>4.4082734733819962E-2</v>
      </c>
      <c r="AK281">
        <v>4.4276110827922821E-2</v>
      </c>
      <c r="AL281">
        <v>4.4184714555740363E-2</v>
      </c>
      <c r="AM281">
        <v>4.4281814247369773E-2</v>
      </c>
      <c r="AN281">
        <v>4.4273156672716141E-2</v>
      </c>
      <c r="AO281">
        <v>4.4198974967002869E-2</v>
      </c>
      <c r="AP281">
        <v>4.4305462390184402E-2</v>
      </c>
      <c r="AQ281">
        <v>4.4242601841688163E-2</v>
      </c>
      <c r="AR281">
        <v>4.4237975031137473E-2</v>
      </c>
      <c r="AS281">
        <v>4.4217642396688461E-2</v>
      </c>
      <c r="AT281">
        <v>4.410836473107338E-2</v>
      </c>
      <c r="AU281">
        <v>4.4171273708343513E-2</v>
      </c>
      <c r="AV281">
        <v>4.4457294046878808E-2</v>
      </c>
      <c r="AW281">
        <v>4.423774778842926E-2</v>
      </c>
      <c r="AX281">
        <v>4.4224560260772712E-2</v>
      </c>
      <c r="AY281">
        <v>4.4210586696863167E-2</v>
      </c>
      <c r="AZ281">
        <v>4.4227130711078637E-2</v>
      </c>
      <c r="BA281">
        <v>4.4287402182817459E-2</v>
      </c>
      <c r="BB281">
        <v>4.3886244297027588E-2</v>
      </c>
      <c r="BC281">
        <v>4.4330328702926643E-2</v>
      </c>
      <c r="BD281">
        <v>4.4206790626049042E-2</v>
      </c>
    </row>
    <row r="282" spans="1:56" x14ac:dyDescent="0.25">
      <c r="A282">
        <v>-3.6728791892528527E-2</v>
      </c>
      <c r="B282">
        <v>-3.6176428198814392E-2</v>
      </c>
      <c r="C282">
        <v>-3.6413691937923431E-2</v>
      </c>
      <c r="D282">
        <v>-3.6547638475894928E-2</v>
      </c>
      <c r="E282">
        <v>-3.7025440484285348E-2</v>
      </c>
      <c r="F282">
        <v>-3.6462720483541489E-2</v>
      </c>
      <c r="G282">
        <v>-3.7091486155986793E-2</v>
      </c>
      <c r="H282">
        <v>-3.5902772098779678E-2</v>
      </c>
      <c r="I282">
        <v>-3.6559324711561203E-2</v>
      </c>
      <c r="J282">
        <v>-3.6067359149456017E-2</v>
      </c>
      <c r="K282">
        <v>-3.6546185612678528E-2</v>
      </c>
      <c r="L282">
        <v>-3.1837470829486847E-2</v>
      </c>
      <c r="M282">
        <v>-3.1935308128595352E-2</v>
      </c>
      <c r="N282">
        <v>-3.3002421259880073E-2</v>
      </c>
      <c r="O282">
        <v>-3.6125902086496353E-2</v>
      </c>
      <c r="P282">
        <v>-3.661738708615303E-2</v>
      </c>
      <c r="Q282">
        <v>-3.6089282482862473E-2</v>
      </c>
      <c r="R282">
        <v>-3.6966569721698761E-2</v>
      </c>
      <c r="S282">
        <v>-3.6401130259037018E-2</v>
      </c>
      <c r="T282">
        <v>-3.57794389128685E-2</v>
      </c>
      <c r="U282">
        <v>-3.6268062889575958E-2</v>
      </c>
      <c r="V282">
        <v>-3.6740284413099289E-2</v>
      </c>
      <c r="W282">
        <v>-3.6060214042663567E-2</v>
      </c>
      <c r="X282">
        <v>-3.694644570350647E-2</v>
      </c>
      <c r="Y282">
        <v>-3.6029975861310959E-2</v>
      </c>
      <c r="Z282">
        <v>-3.6348763853311539E-2</v>
      </c>
      <c r="AA282">
        <v>-3.6841683089733117E-2</v>
      </c>
      <c r="AB282">
        <v>-3.6339990794658661E-2</v>
      </c>
      <c r="AC282">
        <v>-3.5513434559106827E-2</v>
      </c>
      <c r="AD282">
        <v>-3.4730561077594757E-2</v>
      </c>
      <c r="AE282">
        <v>-3.1555499881505973E-2</v>
      </c>
      <c r="AF282">
        <v>-9.6962032839655876E-3</v>
      </c>
      <c r="AG282">
        <v>3.7454318255186081E-2</v>
      </c>
      <c r="AH282">
        <v>3.7452161312103271E-2</v>
      </c>
      <c r="AI282">
        <v>3.7453815340995789E-2</v>
      </c>
      <c r="AJ282">
        <v>3.7450157105922699E-2</v>
      </c>
      <c r="AK282">
        <v>3.745216503739357E-2</v>
      </c>
      <c r="AL282">
        <v>3.7451550364494317E-2</v>
      </c>
      <c r="AM282">
        <v>3.7452153861522668E-2</v>
      </c>
      <c r="AN282">
        <v>3.7451896816492081E-2</v>
      </c>
      <c r="AO282">
        <v>3.7451513111591339E-2</v>
      </c>
      <c r="AP282">
        <v>3.7452250719070428E-2</v>
      </c>
      <c r="AQ282">
        <v>3.7451606243848801E-2</v>
      </c>
      <c r="AR282">
        <v>3.7451677024364471E-2</v>
      </c>
      <c r="AS282">
        <v>3.7451483309268951E-2</v>
      </c>
      <c r="AT282">
        <v>3.7450648844242103E-2</v>
      </c>
      <c r="AU282">
        <v>3.7450931966304779E-2</v>
      </c>
      <c r="AV282">
        <v>3.7453718483448029E-2</v>
      </c>
      <c r="AW282">
        <v>3.7451338022947311E-2</v>
      </c>
      <c r="AX282">
        <v>3.7451475858688348E-2</v>
      </c>
      <c r="AY282">
        <v>3.7451427429914468E-2</v>
      </c>
      <c r="AZ282">
        <v>3.7451490759849548E-2</v>
      </c>
      <c r="BA282">
        <v>3.7452362477779388E-2</v>
      </c>
      <c r="BB282">
        <v>3.7448465824127197E-2</v>
      </c>
      <c r="BC282">
        <v>3.7452686578035348E-2</v>
      </c>
      <c r="BD282">
        <v>3.7451159209012992E-2</v>
      </c>
    </row>
    <row r="283" spans="1:56" x14ac:dyDescent="0.25">
      <c r="A283">
        <v>-5.7532615959644318E-2</v>
      </c>
      <c r="B283">
        <v>-5.6673917919397347E-2</v>
      </c>
      <c r="C283">
        <v>-5.7043042033910751E-2</v>
      </c>
      <c r="D283">
        <v>-5.5367067456245422E-2</v>
      </c>
      <c r="E283">
        <v>-5.7992968708276749E-2</v>
      </c>
      <c r="F283">
        <v>-5.7118579745292657E-2</v>
      </c>
      <c r="G283">
        <v>-5.8096598833799362E-2</v>
      </c>
      <c r="H283">
        <v>-5.6248269975185387E-2</v>
      </c>
      <c r="I283">
        <v>-5.6377343833446503E-2</v>
      </c>
      <c r="J283">
        <v>-5.3550314158201218E-2</v>
      </c>
      <c r="K283">
        <v>-5.5460464209318161E-2</v>
      </c>
      <c r="L283">
        <v>-4.7638293355703347E-2</v>
      </c>
      <c r="M283">
        <v>-4.7568667680025101E-2</v>
      </c>
      <c r="N283">
        <v>-4.9908503890037537E-2</v>
      </c>
      <c r="O283">
        <v>-5.6594986468553543E-2</v>
      </c>
      <c r="P283">
        <v>-5.7359691709280007E-2</v>
      </c>
      <c r="Q283">
        <v>-5.6538593024015427E-2</v>
      </c>
      <c r="R283">
        <v>-5.7901952415704727E-2</v>
      </c>
      <c r="S283">
        <v>-5.7023819535970688E-2</v>
      </c>
      <c r="T283">
        <v>-5.2407596260309219E-2</v>
      </c>
      <c r="U283">
        <v>-5.41972815990448E-2</v>
      </c>
      <c r="V283">
        <v>-5.7550337165594101E-2</v>
      </c>
      <c r="W283">
        <v>-5.6493654847145081E-2</v>
      </c>
      <c r="X283">
        <v>-5.7870998978614807E-2</v>
      </c>
      <c r="Y283">
        <v>-5.644611269235611E-2</v>
      </c>
      <c r="Z283">
        <v>-5.6941390037536621E-2</v>
      </c>
      <c r="AA283">
        <v>-5.7707685977220542E-2</v>
      </c>
      <c r="AB283">
        <v>-5.5828709155321121E-2</v>
      </c>
      <c r="AC283">
        <v>-5.3801011294126511E-2</v>
      </c>
      <c r="AD283">
        <v>-5.1828682422637939E-2</v>
      </c>
      <c r="AE283">
        <v>-4.9393076449632638E-2</v>
      </c>
      <c r="AF283">
        <v>-3.0899763107299801E-2</v>
      </c>
      <c r="AG283">
        <v>5.8657839894294739E-2</v>
      </c>
      <c r="AH283">
        <v>5.8655686676502228E-2</v>
      </c>
      <c r="AI283">
        <v>5.8657385408878333E-2</v>
      </c>
      <c r="AJ283">
        <v>5.8653656393289573E-2</v>
      </c>
      <c r="AK283">
        <v>5.8655727654695511E-2</v>
      </c>
      <c r="AL283">
        <v>5.8655012398958213E-2</v>
      </c>
      <c r="AM283">
        <v>5.8655641973018653E-2</v>
      </c>
      <c r="AN283">
        <v>5.8655399829149253E-2</v>
      </c>
      <c r="AO283">
        <v>5.8655057102441788E-2</v>
      </c>
      <c r="AP283">
        <v>5.8655858039855957E-2</v>
      </c>
      <c r="AQ283">
        <v>5.8655142784118652E-2</v>
      </c>
      <c r="AR283">
        <v>5.8655254542827613E-2</v>
      </c>
      <c r="AS283">
        <v>5.8655049651861191E-2</v>
      </c>
      <c r="AT283">
        <v>5.8654151856899261E-2</v>
      </c>
      <c r="AU283">
        <v>5.8654472231864929E-2</v>
      </c>
      <c r="AV283">
        <v>5.865735188126564E-2</v>
      </c>
      <c r="AW283">
        <v>5.8654941618442542E-2</v>
      </c>
      <c r="AX283">
        <v>5.865507572889328E-2</v>
      </c>
      <c r="AY283">
        <v>5.8655004948377609E-2</v>
      </c>
      <c r="AZ283">
        <v>5.8654990047216422E-2</v>
      </c>
      <c r="BA283">
        <v>5.8655906468629837E-2</v>
      </c>
      <c r="BB283">
        <v>5.8651920408010483E-2</v>
      </c>
      <c r="BC283">
        <v>5.8656293898820877E-2</v>
      </c>
      <c r="BD283">
        <v>5.8654636144638062E-2</v>
      </c>
    </row>
    <row r="284" spans="1:56" x14ac:dyDescent="0.25">
      <c r="A284">
        <v>-5.6782849133014679E-2</v>
      </c>
      <c r="B284">
        <v>-5.5875100195407867E-2</v>
      </c>
      <c r="C284">
        <v>-5.2685502916574478E-2</v>
      </c>
      <c r="D284">
        <v>-5.3238660097122192E-2</v>
      </c>
      <c r="E284">
        <v>-5.6678459048271179E-2</v>
      </c>
      <c r="F284">
        <v>-5.6455720216035843E-2</v>
      </c>
      <c r="G284">
        <v>-5.7227738201618188E-2</v>
      </c>
      <c r="H284">
        <v>-5.0043530762195587E-2</v>
      </c>
      <c r="I284">
        <v>-5.6213222444057458E-2</v>
      </c>
      <c r="J284">
        <v>-5.5071223527193069E-2</v>
      </c>
      <c r="K284">
        <v>-5.6007709354162223E-2</v>
      </c>
      <c r="L284">
        <v>-4.7876965254545212E-2</v>
      </c>
      <c r="M284">
        <v>-4.6094436198472977E-2</v>
      </c>
      <c r="N284">
        <v>-5.0474829971790307E-2</v>
      </c>
      <c r="O284">
        <v>-5.5831238627433777E-2</v>
      </c>
      <c r="P284">
        <v>-5.6539271026849747E-2</v>
      </c>
      <c r="Q284">
        <v>-5.5682335048913963E-2</v>
      </c>
      <c r="R284">
        <v>-5.7121627032756812E-2</v>
      </c>
      <c r="S284">
        <v>-5.6143447756767273E-2</v>
      </c>
      <c r="T284">
        <v>-5.4246917366981513E-2</v>
      </c>
      <c r="U284">
        <v>-5.533391609787941E-2</v>
      </c>
      <c r="V284">
        <v>-5.6864652782678597E-2</v>
      </c>
      <c r="W284">
        <v>-5.5555015802383423E-2</v>
      </c>
      <c r="X284">
        <v>-5.7081107050180442E-2</v>
      </c>
      <c r="Y284">
        <v>-5.5667966604232788E-2</v>
      </c>
      <c r="Z284">
        <v>-5.628594383597374E-2</v>
      </c>
      <c r="AA284">
        <v>-5.6423213332891457E-2</v>
      </c>
      <c r="AB284">
        <v>-5.6452635675668723E-2</v>
      </c>
      <c r="AC284">
        <v>-5.5168382823467248E-2</v>
      </c>
      <c r="AD284">
        <v>-5.1263783127069473E-2</v>
      </c>
      <c r="AE284">
        <v>-4.7381293028593063E-2</v>
      </c>
      <c r="AF284">
        <v>-2.998780831694603E-2</v>
      </c>
      <c r="AG284">
        <v>5.8121830224990838E-2</v>
      </c>
      <c r="AH284">
        <v>5.7885196059942252E-2</v>
      </c>
      <c r="AI284">
        <v>5.8075852692127228E-2</v>
      </c>
      <c r="AJ284">
        <v>5.7688914239406593E-2</v>
      </c>
      <c r="AK284">
        <v>5.7897675782442093E-2</v>
      </c>
      <c r="AL284">
        <v>5.780521035194397E-2</v>
      </c>
      <c r="AM284">
        <v>5.7886719703674323E-2</v>
      </c>
      <c r="AN284">
        <v>5.7878389954566963E-2</v>
      </c>
      <c r="AO284">
        <v>5.7814460247755051E-2</v>
      </c>
      <c r="AP284">
        <v>5.7911906391382217E-2</v>
      </c>
      <c r="AQ284">
        <v>5.7833537459373467E-2</v>
      </c>
      <c r="AR284">
        <v>5.78455850481987E-2</v>
      </c>
      <c r="AS284">
        <v>5.7821113616228097E-2</v>
      </c>
      <c r="AT284">
        <v>5.7740040123462677E-2</v>
      </c>
      <c r="AU284">
        <v>5.7798586785793298E-2</v>
      </c>
      <c r="AV284">
        <v>5.8062765747308731E-2</v>
      </c>
      <c r="AW284">
        <v>5.7833075523376458E-2</v>
      </c>
      <c r="AX284">
        <v>5.7822905480861657E-2</v>
      </c>
      <c r="AY284">
        <v>5.7809304445981979E-2</v>
      </c>
      <c r="AZ284">
        <v>5.7834241539239883E-2</v>
      </c>
      <c r="BA284">
        <v>5.7891730219125748E-2</v>
      </c>
      <c r="BB284">
        <v>5.7513240724802017E-2</v>
      </c>
      <c r="BC284">
        <v>5.7940028607845313E-2</v>
      </c>
      <c r="BD284">
        <v>5.78157939016819E-2</v>
      </c>
    </row>
    <row r="285" spans="1:56" x14ac:dyDescent="0.25">
      <c r="A285">
        <v>-8.9600943028926849E-2</v>
      </c>
      <c r="B285">
        <v>-8.8220171630382538E-2</v>
      </c>
      <c r="C285">
        <v>-8.8813520967960358E-2</v>
      </c>
      <c r="D285">
        <v>-8.9150585234165192E-2</v>
      </c>
      <c r="E285">
        <v>-9.0342894196510315E-2</v>
      </c>
      <c r="F285">
        <v>-8.8933631777763367E-2</v>
      </c>
      <c r="G285">
        <v>-9.0510919690132141E-2</v>
      </c>
      <c r="H285">
        <v>-8.7538480758666992E-2</v>
      </c>
      <c r="I285">
        <v>-8.8562853634357452E-2</v>
      </c>
      <c r="J285">
        <v>-8.69302898645401E-2</v>
      </c>
      <c r="K285">
        <v>-8.8621914386749268E-2</v>
      </c>
      <c r="L285">
        <v>-7.9121880233287811E-2</v>
      </c>
      <c r="M285">
        <v>-5.9546474367380142E-2</v>
      </c>
      <c r="N285">
        <v>-6.6634058952331543E-2</v>
      </c>
      <c r="O285">
        <v>-8.809332549571991E-2</v>
      </c>
      <c r="P285">
        <v>-8.9322835206985474E-2</v>
      </c>
      <c r="Q285">
        <v>-8.8003590703010559E-2</v>
      </c>
      <c r="R285">
        <v>-9.0196423232555389E-2</v>
      </c>
      <c r="S285">
        <v>-8.8782966136932373E-2</v>
      </c>
      <c r="T285">
        <v>-8.6885035037994385E-2</v>
      </c>
      <c r="U285">
        <v>-8.8171571493148804E-2</v>
      </c>
      <c r="V285">
        <v>-8.9629016816616058E-2</v>
      </c>
      <c r="W285">
        <v>-8.7932035326957703E-2</v>
      </c>
      <c r="X285">
        <v>-9.0146549046039581E-2</v>
      </c>
      <c r="Y285">
        <v>-8.7854892015457153E-2</v>
      </c>
      <c r="Z285">
        <v>-8.8649086654186249E-2</v>
      </c>
      <c r="AA285">
        <v>-8.9882858097553253E-2</v>
      </c>
      <c r="AB285">
        <v>-8.8932216167449951E-2</v>
      </c>
      <c r="AC285">
        <v>-8.543221652507782E-2</v>
      </c>
      <c r="AD285">
        <v>-8.7770625948905945E-2</v>
      </c>
      <c r="AE285">
        <v>-8.5437752306461334E-2</v>
      </c>
      <c r="AF285">
        <v>-6.3657842576503754E-2</v>
      </c>
      <c r="AG285">
        <v>9.1415680944919586E-2</v>
      </c>
      <c r="AH285">
        <v>9.1413602232933044E-2</v>
      </c>
      <c r="AI285">
        <v>9.1415323317050934E-2</v>
      </c>
      <c r="AJ285">
        <v>9.1411657631397247E-2</v>
      </c>
      <c r="AK285">
        <v>9.1413535177707672E-2</v>
      </c>
      <c r="AL285">
        <v>9.1413073241710663E-2</v>
      </c>
      <c r="AM285">
        <v>9.1413825750350952E-2</v>
      </c>
      <c r="AN285">
        <v>9.1413334012031555E-2</v>
      </c>
      <c r="AO285">
        <v>9.1413021087646484E-2</v>
      </c>
      <c r="AP285">
        <v>9.1413885354995728E-2</v>
      </c>
      <c r="AQ285">
        <v>9.1413244605064392E-2</v>
      </c>
      <c r="AR285">
        <v>9.1413311660289764E-2</v>
      </c>
      <c r="AS285">
        <v>9.1412968933582306E-2</v>
      </c>
      <c r="AT285">
        <v>9.1412201523780823E-2</v>
      </c>
      <c r="AU285">
        <v>9.1412462294101715E-2</v>
      </c>
      <c r="AV285">
        <v>9.1415457427501678E-2</v>
      </c>
      <c r="AW285">
        <v>9.1412909328937531E-2</v>
      </c>
      <c r="AX285">
        <v>9.1412961483001709E-2</v>
      </c>
      <c r="AY285">
        <v>9.1413229703903198E-2</v>
      </c>
      <c r="AZ285">
        <v>9.1413050889968872E-2</v>
      </c>
      <c r="BA285">
        <v>9.1413848102092743E-2</v>
      </c>
      <c r="BB285">
        <v>9.1410018503665924E-2</v>
      </c>
      <c r="BC285">
        <v>9.1414280235767365E-2</v>
      </c>
      <c r="BD285">
        <v>9.1412633657455444E-2</v>
      </c>
    </row>
    <row r="286" spans="1:56" x14ac:dyDescent="0.25">
      <c r="A286">
        <v>-9.2423178255558014E-2</v>
      </c>
      <c r="B286">
        <v>-9.1001681983470917E-2</v>
      </c>
      <c r="C286">
        <v>-9.1612420976161957E-2</v>
      </c>
      <c r="D286">
        <v>-9.1959573328495026E-2</v>
      </c>
      <c r="E286">
        <v>-9.318658709526062E-2</v>
      </c>
      <c r="F286">
        <v>-9.1736376285552979E-2</v>
      </c>
      <c r="G286">
        <v>-9.3359909951686859E-2</v>
      </c>
      <c r="H286">
        <v>-9.0299792587757111E-2</v>
      </c>
      <c r="I286">
        <v>-9.138171374797821E-2</v>
      </c>
      <c r="J286">
        <v>-8.9778885245323181E-2</v>
      </c>
      <c r="K286">
        <v>-9.0790055692195892E-2</v>
      </c>
      <c r="L286">
        <v>-8.3410114049911499E-2</v>
      </c>
      <c r="M286">
        <v>-6.2421735376119607E-2</v>
      </c>
      <c r="N286">
        <v>-6.9509245455265045E-2</v>
      </c>
      <c r="O286">
        <v>-9.0871185064315796E-2</v>
      </c>
      <c r="P286">
        <v>-9.2136956751346588E-2</v>
      </c>
      <c r="Q286">
        <v>-9.077877551317215E-2</v>
      </c>
      <c r="R286">
        <v>-9.3035899102687836E-2</v>
      </c>
      <c r="S286">
        <v>-9.1581143438816071E-2</v>
      </c>
      <c r="T286">
        <v>-8.8668607175350189E-2</v>
      </c>
      <c r="U286">
        <v>-8.9714996516704559E-2</v>
      </c>
      <c r="V286">
        <v>-9.2452079057693481E-2</v>
      </c>
      <c r="W286">
        <v>-9.070509672164917E-2</v>
      </c>
      <c r="X286">
        <v>-9.2984773218631744E-2</v>
      </c>
      <c r="Y286">
        <v>-9.0625673532485962E-2</v>
      </c>
      <c r="Z286">
        <v>-9.1443359851837158E-2</v>
      </c>
      <c r="AA286">
        <v>-9.2713266611099243E-2</v>
      </c>
      <c r="AB286">
        <v>-9.1486282646656036E-2</v>
      </c>
      <c r="AC286">
        <v>-8.9493706822395325E-2</v>
      </c>
      <c r="AD286">
        <v>-8.9168064296245575E-2</v>
      </c>
      <c r="AE286">
        <v>-8.4482967853546143E-2</v>
      </c>
      <c r="AF286">
        <v>-6.6532984375953674E-2</v>
      </c>
      <c r="AG286">
        <v>9.4291016459465027E-2</v>
      </c>
      <c r="AH286">
        <v>9.4288922846317291E-2</v>
      </c>
      <c r="AI286">
        <v>9.4290591776371002E-2</v>
      </c>
      <c r="AJ286">
        <v>9.4286955893039703E-2</v>
      </c>
      <c r="AK286">
        <v>9.4288863241672516E-2</v>
      </c>
      <c r="AL286">
        <v>9.4288349151611328E-2</v>
      </c>
      <c r="AM286">
        <v>9.4288989901542664E-2</v>
      </c>
      <c r="AN286">
        <v>9.4288691878318787E-2</v>
      </c>
      <c r="AO286">
        <v>9.4288341701030731E-2</v>
      </c>
      <c r="AP286">
        <v>9.4289049506187439E-2</v>
      </c>
      <c r="AQ286">
        <v>9.4288408756256104E-2</v>
      </c>
      <c r="AR286">
        <v>9.4288542866706848E-2</v>
      </c>
      <c r="AS286">
        <v>9.4288252294063568E-2</v>
      </c>
      <c r="AT286">
        <v>9.4287469983100891E-2</v>
      </c>
      <c r="AU286">
        <v>9.4287730753421783E-2</v>
      </c>
      <c r="AV286">
        <v>9.4290584325790405E-2</v>
      </c>
      <c r="AW286">
        <v>9.4288215041160583E-2</v>
      </c>
      <c r="AX286">
        <v>9.4288207590579987E-2</v>
      </c>
      <c r="AY286">
        <v>9.4288259744644165E-2</v>
      </c>
      <c r="AZ286">
        <v>9.4288229942321777E-2</v>
      </c>
      <c r="BA286">
        <v>9.4289101660251617E-2</v>
      </c>
      <c r="BB286">
        <v>9.4285294413566589E-2</v>
      </c>
      <c r="BC286">
        <v>9.4289503991603851E-2</v>
      </c>
      <c r="BD286">
        <v>9.4287894666194916E-2</v>
      </c>
    </row>
    <row r="287" spans="1:56" x14ac:dyDescent="0.25">
      <c r="A287">
        <v>-5.343281477689743E-2</v>
      </c>
      <c r="B287">
        <v>-5.2634555846452713E-2</v>
      </c>
      <c r="C287">
        <v>-5.2977737039327621E-2</v>
      </c>
      <c r="D287">
        <v>-5.317196249961853E-2</v>
      </c>
      <c r="E287">
        <v>-5.3860820829868317E-2</v>
      </c>
      <c r="F287">
        <v>-5.3047738969326019E-2</v>
      </c>
      <c r="G287">
        <v>-5.3956892341375351E-2</v>
      </c>
      <c r="H287">
        <v>-5.2239209413528442E-2</v>
      </c>
      <c r="I287">
        <v>-5.158538743853569E-2</v>
      </c>
      <c r="J287">
        <v>-5.1047731190919883E-2</v>
      </c>
      <c r="K287">
        <v>-5.168784037232399E-2</v>
      </c>
      <c r="L287">
        <v>-4.3208442628383643E-2</v>
      </c>
      <c r="M287">
        <v>-4.4563323259353638E-2</v>
      </c>
      <c r="N287">
        <v>-4.663500189781189E-2</v>
      </c>
      <c r="O287">
        <v>-5.2561376243829727E-2</v>
      </c>
      <c r="P287">
        <v>-5.3272079676389687E-2</v>
      </c>
      <c r="Q287">
        <v>-5.2508942782878883E-2</v>
      </c>
      <c r="R287">
        <v>-5.377613753080368E-2</v>
      </c>
      <c r="S287">
        <v>-5.2959922701120377E-2</v>
      </c>
      <c r="T287">
        <v>-4.8788096755743027E-2</v>
      </c>
      <c r="U287">
        <v>-5.050995945930481E-2</v>
      </c>
      <c r="V287">
        <v>-5.3449038416147232E-2</v>
      </c>
      <c r="W287">
        <v>-5.2467193454504013E-2</v>
      </c>
      <c r="X287">
        <v>-5.3747259080409997E-2</v>
      </c>
      <c r="Y287">
        <v>-5.2422899752855301E-2</v>
      </c>
      <c r="Z287">
        <v>-5.2883211523294449E-2</v>
      </c>
      <c r="AA287">
        <v>-5.359552800655365E-2</v>
      </c>
      <c r="AB287">
        <v>-5.3046818822622299E-2</v>
      </c>
      <c r="AC287">
        <v>-4.8288512974977493E-2</v>
      </c>
      <c r="AD287">
        <v>-4.983990266919136E-2</v>
      </c>
      <c r="AE287">
        <v>-4.5436974614858627E-2</v>
      </c>
      <c r="AF287">
        <v>-2.6721034198999401E-2</v>
      </c>
      <c r="AG287">
        <v>5.4478738456964493E-2</v>
      </c>
      <c r="AH287">
        <v>5.4476790130138397E-2</v>
      </c>
      <c r="AI287">
        <v>5.4478298872709267E-2</v>
      </c>
      <c r="AJ287">
        <v>5.4474808275699622E-2</v>
      </c>
      <c r="AK287">
        <v>5.4476674646139138E-2</v>
      </c>
      <c r="AL287">
        <v>5.4476216435432427E-2</v>
      </c>
      <c r="AM287">
        <v>5.4476909339427948E-2</v>
      </c>
      <c r="AN287">
        <v>5.447639524936676E-2</v>
      </c>
      <c r="AO287">
        <v>5.4476130753755569E-2</v>
      </c>
      <c r="AP287">
        <v>5.4476752877235413E-2</v>
      </c>
      <c r="AQ287">
        <v>5.4476328194141388E-2</v>
      </c>
      <c r="AR287">
        <v>5.4476231336593628E-2</v>
      </c>
      <c r="AS287">
        <v>5.4476030170917511E-2</v>
      </c>
      <c r="AT287">
        <v>5.4475285112857819E-2</v>
      </c>
      <c r="AU287">
        <v>5.4475370794534683E-2</v>
      </c>
      <c r="AV287">
        <v>5.4478231817483902E-2</v>
      </c>
      <c r="AW287">
        <v>5.4475802928209298E-2</v>
      </c>
      <c r="AX287">
        <v>5.4476018995046623E-2</v>
      </c>
      <c r="AY287">
        <v>5.4476100951433182E-2</v>
      </c>
      <c r="AZ287">
        <v>5.4476220160722733E-2</v>
      </c>
      <c r="BA287">
        <v>5.447690561413765E-2</v>
      </c>
      <c r="BB287">
        <v>5.4473109543323517E-2</v>
      </c>
      <c r="BC287">
        <v>5.447724461555481E-2</v>
      </c>
      <c r="BD287">
        <v>5.4475516080856323E-2</v>
      </c>
    </row>
    <row r="288" spans="1:56" x14ac:dyDescent="0.25">
      <c r="A288">
        <v>-5.9989813715219498E-2</v>
      </c>
      <c r="B288">
        <v>-5.9022698551416397E-2</v>
      </c>
      <c r="C288">
        <v>-5.588945746421814E-2</v>
      </c>
      <c r="D288">
        <v>-5.6454360485076897E-2</v>
      </c>
      <c r="E288">
        <v>-5.9031881392002113E-2</v>
      </c>
      <c r="F288">
        <v>-5.9630166739225388E-2</v>
      </c>
      <c r="G288">
        <v>-6.0459956526756287E-2</v>
      </c>
      <c r="H288">
        <v>-5.3233761340379708E-2</v>
      </c>
      <c r="I288">
        <v>-5.9268541634082787E-2</v>
      </c>
      <c r="J288">
        <v>-5.7998668402433402E-2</v>
      </c>
      <c r="K288">
        <v>-5.9106945991516113E-2</v>
      </c>
      <c r="L288">
        <v>-5.0530724227428443E-2</v>
      </c>
      <c r="M288">
        <v>-4.9356646835803993E-2</v>
      </c>
      <c r="N288">
        <v>-5.2170466631650918E-2</v>
      </c>
      <c r="O288">
        <v>-5.8975692838430398E-2</v>
      </c>
      <c r="P288">
        <v>-5.9721767902374268E-2</v>
      </c>
      <c r="Q288">
        <v>-5.8818653225898743E-2</v>
      </c>
      <c r="R288">
        <v>-6.0344140976667397E-2</v>
      </c>
      <c r="S288">
        <v>-5.9308987110853202E-2</v>
      </c>
      <c r="T288">
        <v>-5.7780608534812927E-2</v>
      </c>
      <c r="U288">
        <v>-5.8812357485294342E-2</v>
      </c>
      <c r="V288">
        <v>-6.0065526515245438E-2</v>
      </c>
      <c r="W288">
        <v>-5.8705244213342667E-2</v>
      </c>
      <c r="X288">
        <v>-6.0302551835775382E-2</v>
      </c>
      <c r="Y288">
        <v>-5.8810878545045853E-2</v>
      </c>
      <c r="Z288">
        <v>-5.945499986410141E-2</v>
      </c>
      <c r="AA288">
        <v>-5.8098949491977692E-2</v>
      </c>
      <c r="AB288">
        <v>-5.9632629156112671E-2</v>
      </c>
      <c r="AC288">
        <v>-5.8276146650314331E-2</v>
      </c>
      <c r="AD288">
        <v>-5.4156336933374398E-2</v>
      </c>
      <c r="AE288">
        <v>-5.002058669924736E-2</v>
      </c>
      <c r="AF288">
        <v>-3.3263381570577621E-2</v>
      </c>
      <c r="AG288">
        <v>6.1387360095977783E-2</v>
      </c>
      <c r="AH288">
        <v>6.1158820986747742E-2</v>
      </c>
      <c r="AI288">
        <v>6.1346717178821557E-2</v>
      </c>
      <c r="AJ288">
        <v>6.0958594083786011E-2</v>
      </c>
      <c r="AK288">
        <v>6.1172652989625931E-2</v>
      </c>
      <c r="AL288">
        <v>6.1060898005962372E-2</v>
      </c>
      <c r="AM288">
        <v>6.1151739209890373E-2</v>
      </c>
      <c r="AN288">
        <v>6.1148475855588913E-2</v>
      </c>
      <c r="AO288">
        <v>6.1079122126102448E-2</v>
      </c>
      <c r="AP288">
        <v>6.11850805580616E-2</v>
      </c>
      <c r="AQ288">
        <v>6.1102859675884247E-2</v>
      </c>
      <c r="AR288">
        <v>6.1109378933906562E-2</v>
      </c>
      <c r="AS288">
        <v>6.1091151088476181E-2</v>
      </c>
      <c r="AT288">
        <v>6.0998853296041489E-2</v>
      </c>
      <c r="AU288">
        <v>6.1066228896379471E-2</v>
      </c>
      <c r="AV288">
        <v>6.1322849243879318E-2</v>
      </c>
      <c r="AW288">
        <v>6.1110105365514762E-2</v>
      </c>
      <c r="AX288">
        <v>6.108580157160759E-2</v>
      </c>
      <c r="AY288">
        <v>6.1073310673236847E-2</v>
      </c>
      <c r="AZ288">
        <v>6.110643595457077E-2</v>
      </c>
      <c r="BA288">
        <v>6.1156243085861213E-2</v>
      </c>
      <c r="BB288">
        <v>6.0769274830818183E-2</v>
      </c>
      <c r="BC288">
        <v>6.1198323965072632E-2</v>
      </c>
      <c r="BD288">
        <v>6.1097122728824622E-2</v>
      </c>
    </row>
    <row r="289" spans="1:56" x14ac:dyDescent="0.25">
      <c r="A289">
        <v>-6.0709100216627121E-2</v>
      </c>
      <c r="B289">
        <v>-5.9739287942647927E-2</v>
      </c>
      <c r="C289">
        <v>-5.6685686111450202E-2</v>
      </c>
      <c r="D289">
        <v>-5.7230561971664429E-2</v>
      </c>
      <c r="E289">
        <v>-6.0022618621587753E-2</v>
      </c>
      <c r="F289">
        <v>-6.0344431549310677E-2</v>
      </c>
      <c r="G289">
        <v>-6.1190545558929443E-2</v>
      </c>
      <c r="H289">
        <v>-5.7181801646947861E-2</v>
      </c>
      <c r="I289">
        <v>-5.9869542717933648E-2</v>
      </c>
      <c r="J289">
        <v>-5.8484833687543869E-2</v>
      </c>
      <c r="K289">
        <v>-5.970890074968338E-2</v>
      </c>
      <c r="L289">
        <v>-5.1319096237421043E-2</v>
      </c>
      <c r="M289">
        <v>-4.944242537021637E-2</v>
      </c>
      <c r="N289">
        <v>-5.2398711442947388E-2</v>
      </c>
      <c r="O289">
        <v>-5.9696562588214867E-2</v>
      </c>
      <c r="P289">
        <v>-6.0462761670351028E-2</v>
      </c>
      <c r="Q289">
        <v>-5.9539299458265298E-2</v>
      </c>
      <c r="R289">
        <v>-6.1092548072338097E-2</v>
      </c>
      <c r="S289">
        <v>-6.0035053640604019E-2</v>
      </c>
      <c r="T289">
        <v>-5.8159388601779938E-2</v>
      </c>
      <c r="U289">
        <v>-5.9265386313199997E-2</v>
      </c>
      <c r="V289">
        <v>-6.0780756175518043E-2</v>
      </c>
      <c r="W289">
        <v>-5.9414010494947427E-2</v>
      </c>
      <c r="X289">
        <v>-6.1033193022012711E-2</v>
      </c>
      <c r="Y289">
        <v>-5.9490658342838287E-2</v>
      </c>
      <c r="Z289">
        <v>-6.0166515409946442E-2</v>
      </c>
      <c r="AA289">
        <v>-6.0932260006666177E-2</v>
      </c>
      <c r="AB289">
        <v>-6.0332480818033218E-2</v>
      </c>
      <c r="AC289">
        <v>-5.3270351141691208E-2</v>
      </c>
      <c r="AD289">
        <v>-5.5122584104537957E-2</v>
      </c>
      <c r="AE289">
        <v>-5.0823673605918877E-2</v>
      </c>
      <c r="AF289">
        <v>-3.3984754234552383E-2</v>
      </c>
      <c r="AG289">
        <v>6.2120925635099411E-2</v>
      </c>
      <c r="AH289">
        <v>6.1881240457296371E-2</v>
      </c>
      <c r="AI289">
        <v>6.2068786472082138E-2</v>
      </c>
      <c r="AJ289">
        <v>6.1697032302618027E-2</v>
      </c>
      <c r="AK289">
        <v>6.1894267797470093E-2</v>
      </c>
      <c r="AL289">
        <v>6.1811044812202447E-2</v>
      </c>
      <c r="AM289">
        <v>6.1883773654699333E-2</v>
      </c>
      <c r="AN289">
        <v>6.1868004500865943E-2</v>
      </c>
      <c r="AO289">
        <v>6.1813615262508392E-2</v>
      </c>
      <c r="AP289">
        <v>6.1916384845972061E-2</v>
      </c>
      <c r="AQ289">
        <v>6.1841826885938637E-2</v>
      </c>
      <c r="AR289">
        <v>6.1851523816585541E-2</v>
      </c>
      <c r="AS289">
        <v>6.1831317842006683E-2</v>
      </c>
      <c r="AT289">
        <v>6.1725463718175888E-2</v>
      </c>
      <c r="AU289">
        <v>6.1788000166416168E-2</v>
      </c>
      <c r="AV289">
        <v>6.2080346047878272E-2</v>
      </c>
      <c r="AW289">
        <v>6.1833865940570831E-2</v>
      </c>
      <c r="AX289">
        <v>6.1834927648305893E-2</v>
      </c>
      <c r="AY289">
        <v>6.1824068427085883E-2</v>
      </c>
      <c r="AZ289">
        <v>6.1839263886213303E-2</v>
      </c>
      <c r="BA289">
        <v>6.1904076486825943E-2</v>
      </c>
      <c r="BB289">
        <v>6.151401624083519E-2</v>
      </c>
      <c r="BC289">
        <v>6.1950478702783578E-2</v>
      </c>
      <c r="BD289">
        <v>6.1822123825550079E-2</v>
      </c>
    </row>
    <row r="290" spans="1:56" x14ac:dyDescent="0.25">
      <c r="A290">
        <v>-5.7460475713014603E-2</v>
      </c>
      <c r="B290">
        <v>-5.6602813303470612E-2</v>
      </c>
      <c r="C290">
        <v>-5.6971486657857888E-2</v>
      </c>
      <c r="D290">
        <v>-5.5999413132667542E-2</v>
      </c>
      <c r="E290">
        <v>-5.7920243591070182E-2</v>
      </c>
      <c r="F290">
        <v>-5.7046946138143539E-2</v>
      </c>
      <c r="G290">
        <v>-5.8023758232593543E-2</v>
      </c>
      <c r="H290">
        <v>-5.6177686899900443E-2</v>
      </c>
      <c r="I290">
        <v>-5.6303832679986947E-2</v>
      </c>
      <c r="J290">
        <v>-5.3487859666347497E-2</v>
      </c>
      <c r="K290">
        <v>-5.4754581302404397E-2</v>
      </c>
      <c r="L290">
        <v>-4.8270653933286667E-2</v>
      </c>
      <c r="M290">
        <v>-4.7495163977146149E-2</v>
      </c>
      <c r="N290">
        <v>-4.9834992736577988E-2</v>
      </c>
      <c r="O290">
        <v>-5.6523997336626053E-2</v>
      </c>
      <c r="P290">
        <v>-5.7287763804197311E-2</v>
      </c>
      <c r="Q290">
        <v>-5.6467685848474503E-2</v>
      </c>
      <c r="R290">
        <v>-5.7829353958368301E-2</v>
      </c>
      <c r="S290">
        <v>-5.6952323764562607E-2</v>
      </c>
      <c r="T290">
        <v>-5.2334096282720573E-2</v>
      </c>
      <c r="U290">
        <v>-5.4134804755449302E-2</v>
      </c>
      <c r="V290">
        <v>-5.7478178292512887E-2</v>
      </c>
      <c r="W290">
        <v>-5.6422792375087738E-2</v>
      </c>
      <c r="X290">
        <v>-5.7798437774181373E-2</v>
      </c>
      <c r="Y290">
        <v>-5.6375328451395028E-2</v>
      </c>
      <c r="Z290">
        <v>-5.6869994848966599E-2</v>
      </c>
      <c r="AA290">
        <v>-5.7635325938463211E-2</v>
      </c>
      <c r="AB290">
        <v>-5.5755212903022773E-2</v>
      </c>
      <c r="AC290">
        <v>-5.3727507591247559E-2</v>
      </c>
      <c r="AD290">
        <v>-5.1755163818597787E-2</v>
      </c>
      <c r="AE290">
        <v>-4.8676129430532462E-2</v>
      </c>
      <c r="AF290">
        <v>-3.0826237052679058E-2</v>
      </c>
      <c r="AG290">
        <v>5.8584336191415787E-2</v>
      </c>
      <c r="AH290">
        <v>5.8582190424203873E-2</v>
      </c>
      <c r="AI290">
        <v>5.8583889156579971E-2</v>
      </c>
      <c r="AJ290">
        <v>5.8580145239830017E-2</v>
      </c>
      <c r="AK290">
        <v>5.8582227677106857E-2</v>
      </c>
      <c r="AL290">
        <v>5.8581508696079247E-2</v>
      </c>
      <c r="AM290">
        <v>5.8582127094268799E-2</v>
      </c>
      <c r="AN290">
        <v>5.8581899851560593E-2</v>
      </c>
      <c r="AO290">
        <v>5.8581545948982239E-2</v>
      </c>
      <c r="AP290">
        <v>5.8582335710525513E-2</v>
      </c>
      <c r="AQ290">
        <v>5.8581624180078513E-2</v>
      </c>
      <c r="AR290">
        <v>5.8581743389368057E-2</v>
      </c>
      <c r="AS290">
        <v>5.8581527322530753E-2</v>
      </c>
      <c r="AT290">
        <v>5.8580633252859123E-2</v>
      </c>
      <c r="AU290">
        <v>5.8580979704856873E-2</v>
      </c>
      <c r="AV290">
        <v>5.8583833277225487E-2</v>
      </c>
      <c r="AW290">
        <v>5.8581426739692688E-2</v>
      </c>
      <c r="AX290">
        <v>5.858154222369194E-2</v>
      </c>
      <c r="AY290">
        <v>5.8581486344337463E-2</v>
      </c>
      <c r="AZ290">
        <v>5.8581456542015083E-2</v>
      </c>
      <c r="BA290">
        <v>5.8582387864589691E-2</v>
      </c>
      <c r="BB290">
        <v>5.8578412979841232E-2</v>
      </c>
      <c r="BC290">
        <v>5.858277902007103E-2</v>
      </c>
      <c r="BD290">
        <v>5.8581136167049408E-2</v>
      </c>
    </row>
    <row r="291" spans="1:56" x14ac:dyDescent="0.25">
      <c r="A291">
        <v>-9.0472646057605743E-2</v>
      </c>
      <c r="B291">
        <v>-8.9077942073345184E-2</v>
      </c>
      <c r="C291">
        <v>-8.9677199721336365E-2</v>
      </c>
      <c r="D291">
        <v>-9.0017788112163544E-2</v>
      </c>
      <c r="E291">
        <v>-9.1221973299980164E-2</v>
      </c>
      <c r="F291">
        <v>-8.9798711240291595E-2</v>
      </c>
      <c r="G291">
        <v>-9.1391883790493011E-2</v>
      </c>
      <c r="H291">
        <v>-8.8389374315738678E-2</v>
      </c>
      <c r="I291">
        <v>-8.9510135352611542E-2</v>
      </c>
      <c r="J291">
        <v>-8.7996557354927063E-2</v>
      </c>
      <c r="K291">
        <v>-8.9609101414680481E-2</v>
      </c>
      <c r="L291">
        <v>-8.1463195383548737E-2</v>
      </c>
      <c r="M291">
        <v>-6.0436427593231201E-2</v>
      </c>
      <c r="N291">
        <v>-6.752411276102066E-2</v>
      </c>
      <c r="O291">
        <v>-8.8949814438819885E-2</v>
      </c>
      <c r="P291">
        <v>-9.0191759169101715E-2</v>
      </c>
      <c r="Q291">
        <v>-8.8859155774116516E-2</v>
      </c>
      <c r="R291">
        <v>-9.1074042022228241E-2</v>
      </c>
      <c r="S291">
        <v>-8.9646488428115845E-2</v>
      </c>
      <c r="T291">
        <v>-8.6665637791156769E-2</v>
      </c>
      <c r="U291">
        <v>-8.8117137551307678E-2</v>
      </c>
      <c r="V291">
        <v>-9.0500906109809875E-2</v>
      </c>
      <c r="W291">
        <v>-8.8786981999874115E-2</v>
      </c>
      <c r="X291">
        <v>-9.1023795306682587E-2</v>
      </c>
      <c r="Y291">
        <v>-8.8709071278572083E-2</v>
      </c>
      <c r="Z291">
        <v>-8.9511305093765259E-2</v>
      </c>
      <c r="AA291">
        <v>-9.0757332742214203E-2</v>
      </c>
      <c r="AB291">
        <v>-8.979729562997818E-2</v>
      </c>
      <c r="AC291">
        <v>-8.7930932641029358E-2</v>
      </c>
      <c r="AD291">
        <v>-8.664829283952713E-2</v>
      </c>
      <c r="AE291">
        <v>-8.54206383228302E-2</v>
      </c>
      <c r="AF291">
        <v>-6.454794853925705E-2</v>
      </c>
      <c r="AG291">
        <v>9.2305704951286316E-2</v>
      </c>
      <c r="AH291">
        <v>9.230368584394455E-2</v>
      </c>
      <c r="AI291">
        <v>9.2305324971675873E-2</v>
      </c>
      <c r="AJ291">
        <v>9.2301644384860992E-2</v>
      </c>
      <c r="AK291">
        <v>9.2303603887557983E-2</v>
      </c>
      <c r="AL291">
        <v>9.2303074896335602E-2</v>
      </c>
      <c r="AM291">
        <v>9.2303916811943054E-2</v>
      </c>
      <c r="AN291">
        <v>9.2303335666656494E-2</v>
      </c>
      <c r="AO291">
        <v>9.2303022742271423E-2</v>
      </c>
      <c r="AP291">
        <v>9.2303812503814697E-2</v>
      </c>
      <c r="AQ291">
        <v>9.2303209006786346E-2</v>
      </c>
      <c r="AR291">
        <v>9.230322390794754E-2</v>
      </c>
      <c r="AS291">
        <v>9.2302955687046051E-2</v>
      </c>
      <c r="AT291">
        <v>9.2302374541759491E-2</v>
      </c>
      <c r="AU291">
        <v>9.230244904756546E-2</v>
      </c>
      <c r="AV291">
        <v>9.23052579164505E-2</v>
      </c>
      <c r="AW291">
        <v>9.2302866280078888E-2</v>
      </c>
      <c r="AX291">
        <v>9.2302940785884857E-2</v>
      </c>
      <c r="AY291">
        <v>9.2303156852722168E-2</v>
      </c>
      <c r="AZ291">
        <v>9.2303134500980377E-2</v>
      </c>
      <c r="BA291">
        <v>9.2303894460201263E-2</v>
      </c>
      <c r="BB291">
        <v>9.2300064861774445E-2</v>
      </c>
      <c r="BC291">
        <v>9.2304207384586334E-2</v>
      </c>
      <c r="BD291">
        <v>9.2302568256855011E-2</v>
      </c>
    </row>
    <row r="292" spans="1:56" x14ac:dyDescent="0.25">
      <c r="A292">
        <v>-5.427759513258934E-2</v>
      </c>
      <c r="B292">
        <v>-5.3465340286493301E-2</v>
      </c>
      <c r="C292">
        <v>-5.3814496845006943E-2</v>
      </c>
      <c r="D292">
        <v>-5.4012201726436608E-2</v>
      </c>
      <c r="E292">
        <v>-5.4712861776351929E-2</v>
      </c>
      <c r="F292">
        <v>-5.3885869681835168E-2</v>
      </c>
      <c r="G292">
        <v>-5.4810915142297738E-2</v>
      </c>
      <c r="H292">
        <v>-5.3063318133354187E-2</v>
      </c>
      <c r="I292">
        <v>-5.1829993724822998E-2</v>
      </c>
      <c r="J292">
        <v>-4.9908041954040527E-2</v>
      </c>
      <c r="K292">
        <v>-5.1955685019493103E-2</v>
      </c>
      <c r="L292">
        <v>-4.4499162584543228E-2</v>
      </c>
      <c r="M292">
        <v>-4.6560376882553101E-2</v>
      </c>
      <c r="N292">
        <v>-4.8372946679592133E-2</v>
      </c>
      <c r="O292">
        <v>-5.3390920162200928E-2</v>
      </c>
      <c r="P292">
        <v>-5.4113879799842828E-2</v>
      </c>
      <c r="Q292">
        <v>-5.3337585180997849E-2</v>
      </c>
      <c r="R292">
        <v>-5.4626747965812683E-2</v>
      </c>
      <c r="S292">
        <v>-5.3796309977769852E-2</v>
      </c>
      <c r="T292">
        <v>-4.9212612211704247E-2</v>
      </c>
      <c r="U292">
        <v>-5.09955994784832E-2</v>
      </c>
      <c r="V292">
        <v>-5.4294109344482422E-2</v>
      </c>
      <c r="W292">
        <v>-5.3295176476240158E-2</v>
      </c>
      <c r="X292">
        <v>-5.4597523063421249E-2</v>
      </c>
      <c r="Y292">
        <v>-5.3250245749950409E-2</v>
      </c>
      <c r="Z292">
        <v>-5.3718548268079758E-2</v>
      </c>
      <c r="AA292">
        <v>-5.4443102329969413E-2</v>
      </c>
      <c r="AB292">
        <v>-5.3884956985712051E-2</v>
      </c>
      <c r="AC292">
        <v>-5.2796017378568649E-2</v>
      </c>
      <c r="AD292">
        <v>-4.9684517085552223E-2</v>
      </c>
      <c r="AE292">
        <v>-4.381721094250679E-2</v>
      </c>
      <c r="AF292">
        <v>-2.7583803981542591E-2</v>
      </c>
      <c r="AG292">
        <v>5.5341918021440513E-2</v>
      </c>
      <c r="AH292">
        <v>5.5339712649583823E-2</v>
      </c>
      <c r="AI292">
        <v>5.5341422557830811E-2</v>
      </c>
      <c r="AJ292">
        <v>5.5337734520435333E-2</v>
      </c>
      <c r="AK292">
        <v>5.5339735001325607E-2</v>
      </c>
      <c r="AL292">
        <v>5.5339083075523383E-2</v>
      </c>
      <c r="AM292">
        <v>5.5339701473712921E-2</v>
      </c>
      <c r="AN292">
        <v>5.5339444428682327E-2</v>
      </c>
      <c r="AO292">
        <v>5.5339071899652481E-2</v>
      </c>
      <c r="AP292">
        <v>5.5339798331260681E-2</v>
      </c>
      <c r="AQ292">
        <v>5.5339094251394272E-2</v>
      </c>
      <c r="AR292">
        <v>5.5339187383651733E-2</v>
      </c>
      <c r="AS292">
        <v>5.5339042097330093E-2</v>
      </c>
      <c r="AT292">
        <v>5.5338244885206223E-2</v>
      </c>
      <c r="AU292">
        <v>5.5338505655527108E-2</v>
      </c>
      <c r="AV292">
        <v>5.5341240018606193E-2</v>
      </c>
      <c r="AW292">
        <v>5.5338885635137558E-2</v>
      </c>
      <c r="AX292">
        <v>5.5338982492685318E-2</v>
      </c>
      <c r="AY292">
        <v>5.5338989943265908E-2</v>
      </c>
      <c r="AZ292">
        <v>5.5339094251394272E-2</v>
      </c>
      <c r="BA292">
        <v>5.5339936167001717E-2</v>
      </c>
      <c r="BB292">
        <v>5.5336084216833108E-2</v>
      </c>
      <c r="BC292">
        <v>5.5340223014354713E-2</v>
      </c>
      <c r="BD292">
        <v>5.53387850522995E-2</v>
      </c>
    </row>
    <row r="293" spans="1:56" x14ac:dyDescent="0.25">
      <c r="A293">
        <v>-5.3360044956207282E-2</v>
      </c>
      <c r="B293">
        <v>-5.2565909922122962E-2</v>
      </c>
      <c r="C293">
        <v>-5.0072886049747467E-2</v>
      </c>
      <c r="D293">
        <v>-5.0709683448076248E-2</v>
      </c>
      <c r="E293">
        <v>-5.3473476320505142E-2</v>
      </c>
      <c r="F293">
        <v>-5.2977282553911209E-2</v>
      </c>
      <c r="G293">
        <v>-5.3881373256444931E-2</v>
      </c>
      <c r="H293">
        <v>-5.1105447113513947E-2</v>
      </c>
      <c r="I293">
        <v>-5.261051282286644E-2</v>
      </c>
      <c r="J293">
        <v>-5.1760099828243263E-2</v>
      </c>
      <c r="K293">
        <v>-5.2768528461456299E-2</v>
      </c>
      <c r="L293">
        <v>-4.5393768697977073E-2</v>
      </c>
      <c r="M293">
        <v>-4.4212035834789283E-2</v>
      </c>
      <c r="N293">
        <v>-4.4041845947504037E-2</v>
      </c>
      <c r="O293">
        <v>-5.2493061870336533E-2</v>
      </c>
      <c r="P293">
        <v>-5.3199995309114463E-2</v>
      </c>
      <c r="Q293">
        <v>-5.2440855652093887E-2</v>
      </c>
      <c r="R293">
        <v>-5.3701408207416527E-2</v>
      </c>
      <c r="S293">
        <v>-5.288933590054512E-2</v>
      </c>
      <c r="T293">
        <v>-5.0848223268985748E-2</v>
      </c>
      <c r="U293">
        <v>-5.1831550896167762E-2</v>
      </c>
      <c r="V293">
        <v>-5.3376369178295142E-2</v>
      </c>
      <c r="W293">
        <v>-5.2399430423974991E-2</v>
      </c>
      <c r="X293">
        <v>-5.3672939538955688E-2</v>
      </c>
      <c r="Y293">
        <v>-5.2355635911226273E-2</v>
      </c>
      <c r="Z293">
        <v>-5.2813548594713211E-2</v>
      </c>
      <c r="AA293">
        <v>-5.3118124604225159E-2</v>
      </c>
      <c r="AB293">
        <v>-5.1547683775424957E-2</v>
      </c>
      <c r="AC293">
        <v>-4.9516979604959488E-2</v>
      </c>
      <c r="AD293">
        <v>-4.8368949443101883E-2</v>
      </c>
      <c r="AE293">
        <v>-4.7150436788797379E-2</v>
      </c>
      <c r="AF293">
        <v>-2.664227224886417E-2</v>
      </c>
      <c r="AG293">
        <v>5.4400447756052017E-2</v>
      </c>
      <c r="AH293">
        <v>5.4398108273744583E-2</v>
      </c>
      <c r="AI293">
        <v>5.4400034248828888E-2</v>
      </c>
      <c r="AJ293">
        <v>5.4396204650402069E-2</v>
      </c>
      <c r="AK293">
        <v>5.4398298263549798E-2</v>
      </c>
      <c r="AL293">
        <v>5.4397374391555793E-2</v>
      </c>
      <c r="AM293">
        <v>5.4398227483034127E-2</v>
      </c>
      <c r="AN293">
        <v>5.4397996515035629E-2</v>
      </c>
      <c r="AO293">
        <v>5.4397366940975189E-2</v>
      </c>
      <c r="AP293">
        <v>5.4398506879806519E-2</v>
      </c>
      <c r="AQ293">
        <v>5.439767986536026E-2</v>
      </c>
      <c r="AR293">
        <v>5.4397821426391602E-2</v>
      </c>
      <c r="AS293">
        <v>5.4397653788328171E-2</v>
      </c>
      <c r="AT293">
        <v>5.4396625608205802E-2</v>
      </c>
      <c r="AU293">
        <v>5.4397158324718482E-2</v>
      </c>
      <c r="AV293">
        <v>5.440010130405426E-2</v>
      </c>
      <c r="AW293">
        <v>5.4397612810134888E-2</v>
      </c>
      <c r="AX293">
        <v>5.4397605359554291E-2</v>
      </c>
      <c r="AY293">
        <v>5.4397504776716232E-2</v>
      </c>
      <c r="AZ293">
        <v>5.4397605359554291E-2</v>
      </c>
      <c r="BA293">
        <v>5.4398249834775918E-2</v>
      </c>
      <c r="BB293">
        <v>5.4394431412220001E-2</v>
      </c>
      <c r="BC293">
        <v>5.4398860782384872E-2</v>
      </c>
      <c r="BD293">
        <v>5.4397422820329673E-2</v>
      </c>
    </row>
    <row r="294" spans="1:56" x14ac:dyDescent="0.25">
      <c r="A294">
        <v>-8.9746534824371338E-2</v>
      </c>
      <c r="B294">
        <v>-8.8364191353321075E-2</v>
      </c>
      <c r="C294">
        <v>-8.8958196341991425E-2</v>
      </c>
      <c r="D294">
        <v>-8.9295648038387299E-2</v>
      </c>
      <c r="E294">
        <v>-9.0489298105239868E-2</v>
      </c>
      <c r="F294">
        <v>-8.9078478515148163E-2</v>
      </c>
      <c r="G294">
        <v>-9.0657532215118408E-2</v>
      </c>
      <c r="H294">
        <v>-8.7681688368320465E-2</v>
      </c>
      <c r="I294">
        <v>-8.8618651032447815E-2</v>
      </c>
      <c r="J294">
        <v>-8.7054014205932617E-2</v>
      </c>
      <c r="K294">
        <v>-8.8721595704555511E-2</v>
      </c>
      <c r="L294">
        <v>-7.9269491136074066E-2</v>
      </c>
      <c r="M294">
        <v>-5.96940778195858E-2</v>
      </c>
      <c r="N294">
        <v>-6.6781669855117798E-2</v>
      </c>
      <c r="O294">
        <v>-8.823714405298233E-2</v>
      </c>
      <c r="P294">
        <v>-8.9468114078044891E-2</v>
      </c>
      <c r="Q294">
        <v>-8.8147364556789398E-2</v>
      </c>
      <c r="R294">
        <v>-9.0342655777931213E-2</v>
      </c>
      <c r="S294">
        <v>-8.8927619159221649E-2</v>
      </c>
      <c r="T294">
        <v>-8.7032601237297058E-2</v>
      </c>
      <c r="U294">
        <v>-8.8281989097595215E-2</v>
      </c>
      <c r="V294">
        <v>-8.9774668216705322E-2</v>
      </c>
      <c r="W294">
        <v>-8.8075697422027588E-2</v>
      </c>
      <c r="X294">
        <v>-9.0292736887931824E-2</v>
      </c>
      <c r="Y294">
        <v>-8.7998487055301666E-2</v>
      </c>
      <c r="Z294">
        <v>-8.879358321428299E-2</v>
      </c>
      <c r="AA294">
        <v>-9.0028733015060425E-2</v>
      </c>
      <c r="AB294">
        <v>-8.9077025651931763E-2</v>
      </c>
      <c r="AC294">
        <v>-8.5466042160987854E-2</v>
      </c>
      <c r="AD294">
        <v>-8.7860949337482452E-2</v>
      </c>
      <c r="AE294">
        <v>-8.5514411330223083E-2</v>
      </c>
      <c r="AF294">
        <v>-6.3805446028709412E-2</v>
      </c>
      <c r="AG294">
        <v>9.156326949596405E-2</v>
      </c>
      <c r="AH294">
        <v>9.1561183333396912E-2</v>
      </c>
      <c r="AI294">
        <v>9.1562904417514801E-2</v>
      </c>
      <c r="AJ294">
        <v>9.1559253633022308E-2</v>
      </c>
      <c r="AK294">
        <v>9.1561123728752136E-2</v>
      </c>
      <c r="AL294">
        <v>9.1560661792755127E-2</v>
      </c>
      <c r="AM294">
        <v>9.1561414301395416E-2</v>
      </c>
      <c r="AN294">
        <v>9.1560915112495422E-2</v>
      </c>
      <c r="AO294">
        <v>9.1560617089271545E-2</v>
      </c>
      <c r="AP294">
        <v>9.1561488807201385E-2</v>
      </c>
      <c r="AQ294">
        <v>9.1560840606689453E-2</v>
      </c>
      <c r="AR294">
        <v>9.1560892760753632E-2</v>
      </c>
      <c r="AS294">
        <v>9.156055748462677E-2</v>
      </c>
      <c r="AT294">
        <v>9.1559797525405884E-2</v>
      </c>
      <c r="AU294">
        <v>9.1560050845146179E-2</v>
      </c>
      <c r="AV294">
        <v>9.156305342912674E-2</v>
      </c>
      <c r="AW294">
        <v>9.1560512781143188E-2</v>
      </c>
      <c r="AX294">
        <v>9.1560572385787964E-2</v>
      </c>
      <c r="AY294">
        <v>9.1560818254947662E-2</v>
      </c>
      <c r="AZ294">
        <v>9.1560661792755127E-2</v>
      </c>
      <c r="BA294">
        <v>9.1561451554298401E-2</v>
      </c>
      <c r="BB294">
        <v>9.1557614505290985E-2</v>
      </c>
      <c r="BC294">
        <v>9.1561898589134216E-2</v>
      </c>
      <c r="BD294">
        <v>9.1560229659080505E-2</v>
      </c>
    </row>
    <row r="295" spans="1:56" x14ac:dyDescent="0.25">
      <c r="A295">
        <v>-5.5997505784034729E-2</v>
      </c>
      <c r="B295">
        <v>-5.5124901235103607E-2</v>
      </c>
      <c r="C295">
        <v>-5.1818232983350747E-2</v>
      </c>
      <c r="D295">
        <v>-5.2384261041879647E-2</v>
      </c>
      <c r="E295">
        <v>-5.5170629173517227E-2</v>
      </c>
      <c r="F295">
        <v>-5.5686302483081818E-2</v>
      </c>
      <c r="G295">
        <v>-5.6430086493492133E-2</v>
      </c>
      <c r="H295">
        <v>-4.9149800091981888E-2</v>
      </c>
      <c r="I295">
        <v>-5.6018151342868798E-2</v>
      </c>
      <c r="J295">
        <v>-5.5204074829816818E-2</v>
      </c>
      <c r="K295">
        <v>-5.5836107581853867E-2</v>
      </c>
      <c r="L295">
        <v>-4.6158336102962487E-2</v>
      </c>
      <c r="M295">
        <v>-4.7990459948778152E-2</v>
      </c>
      <c r="N295">
        <v>-5.0182107836008072E-2</v>
      </c>
      <c r="O295">
        <v>-5.5087342858314507E-2</v>
      </c>
      <c r="P295">
        <v>-5.5773012340068817E-2</v>
      </c>
      <c r="Q295">
        <v>-5.4911207407712943E-2</v>
      </c>
      <c r="R295">
        <v>-5.6333951652050018E-2</v>
      </c>
      <c r="S295">
        <v>-5.5381588637828827E-2</v>
      </c>
      <c r="T295">
        <v>-5.5017959326505661E-2</v>
      </c>
      <c r="U295">
        <v>-5.5663879960775382E-2</v>
      </c>
      <c r="V295">
        <v>-5.6088939309120178E-2</v>
      </c>
      <c r="W295">
        <v>-5.4797153919935233E-2</v>
      </c>
      <c r="X295">
        <v>-5.6299574673175812E-2</v>
      </c>
      <c r="Y295">
        <v>-5.4890859872102737E-2</v>
      </c>
      <c r="Z295">
        <v>-5.5515125393867493E-2</v>
      </c>
      <c r="AA295">
        <v>-5.6201387196779251E-2</v>
      </c>
      <c r="AB295">
        <v>-5.2215717732906342E-2</v>
      </c>
      <c r="AC295">
        <v>-5.4399747401475913E-2</v>
      </c>
      <c r="AD295">
        <v>-5.0092320889234543E-2</v>
      </c>
      <c r="AE295">
        <v>-4.5622393488883972E-2</v>
      </c>
      <c r="AF295">
        <v>-2.9199786484241489E-2</v>
      </c>
      <c r="AG295">
        <v>5.7318650186061859E-2</v>
      </c>
      <c r="AH295">
        <v>5.7104963809251792E-2</v>
      </c>
      <c r="AI295">
        <v>5.7290144264698029E-2</v>
      </c>
      <c r="AJ295">
        <v>5.6901466101407998E-2</v>
      </c>
      <c r="AK295">
        <v>5.7102181017398827E-2</v>
      </c>
      <c r="AL295">
        <v>5.7001430541276932E-2</v>
      </c>
      <c r="AM295">
        <v>5.7103607803583152E-2</v>
      </c>
      <c r="AN295">
        <v>5.7089764624834061E-2</v>
      </c>
      <c r="AO295">
        <v>5.7028334587812417E-2</v>
      </c>
      <c r="AP295">
        <v>5.7113032788038247E-2</v>
      </c>
      <c r="AQ295">
        <v>5.7051543146371841E-2</v>
      </c>
      <c r="AR295">
        <v>5.7052310556173318E-2</v>
      </c>
      <c r="AS295">
        <v>5.7033751159906387E-2</v>
      </c>
      <c r="AT295">
        <v>5.6937821209430688E-2</v>
      </c>
      <c r="AU295">
        <v>5.6994613260030753E-2</v>
      </c>
      <c r="AV295">
        <v>5.7261254638433463E-2</v>
      </c>
      <c r="AW295">
        <v>5.7053904980421073E-2</v>
      </c>
      <c r="AX295">
        <v>5.7028234004974372E-2</v>
      </c>
      <c r="AY295">
        <v>5.7020772248506553E-2</v>
      </c>
      <c r="AZ295">
        <v>5.7039938867092133E-2</v>
      </c>
      <c r="BA295">
        <v>5.710645392537117E-2</v>
      </c>
      <c r="BB295">
        <v>5.6708101183176041E-2</v>
      </c>
      <c r="BC295">
        <v>5.714503675699234E-2</v>
      </c>
      <c r="BD295">
        <v>5.7023394852876663E-2</v>
      </c>
    </row>
    <row r="296" spans="1:56" x14ac:dyDescent="0.25">
      <c r="A296">
        <v>-2.9593938961625099E-2</v>
      </c>
      <c r="B296">
        <v>-2.9145363718271259E-2</v>
      </c>
      <c r="C296">
        <v>-2.9338272288441661E-2</v>
      </c>
      <c r="D296">
        <v>-2.9446497559547421E-2</v>
      </c>
      <c r="E296">
        <v>-2.9835931956768039E-2</v>
      </c>
      <c r="F296">
        <v>-2.9377806931734089E-2</v>
      </c>
      <c r="G296">
        <v>-2.9888788238167759E-2</v>
      </c>
      <c r="H296">
        <v>-2.8922570869326591E-2</v>
      </c>
      <c r="I296">
        <v>-2.93858926743269E-2</v>
      </c>
      <c r="J296">
        <v>-2.87601538002491E-2</v>
      </c>
      <c r="K296">
        <v>-2.9411157593131069E-2</v>
      </c>
      <c r="L296">
        <v>-2.8443889692425731E-2</v>
      </c>
      <c r="M296">
        <v>-2.7496108785271641E-2</v>
      </c>
      <c r="N296">
        <v>-2.7916815131902691E-2</v>
      </c>
      <c r="O296">
        <v>-2.9104152694344521E-2</v>
      </c>
      <c r="P296">
        <v>-2.9503645375370979E-2</v>
      </c>
      <c r="Q296">
        <v>-2.9074210673570629E-2</v>
      </c>
      <c r="R296">
        <v>-2.978777140378952E-2</v>
      </c>
      <c r="S296">
        <v>-2.9327660799026489E-2</v>
      </c>
      <c r="T296">
        <v>-2.8742991387844089E-2</v>
      </c>
      <c r="U296">
        <v>-2.915207855403423E-2</v>
      </c>
      <c r="V296">
        <v>-2.9603639617562291E-2</v>
      </c>
      <c r="W296">
        <v>-2.9050394892692569E-2</v>
      </c>
      <c r="X296">
        <v>-2.9770974069833759E-2</v>
      </c>
      <c r="Y296">
        <v>-2.902598679065704E-2</v>
      </c>
      <c r="Z296">
        <v>-2.928517572581768E-2</v>
      </c>
      <c r="AA296">
        <v>-2.96862069517374E-2</v>
      </c>
      <c r="AB296">
        <v>-2.9188754037022591E-2</v>
      </c>
      <c r="AC296">
        <v>-2.844939194619656E-2</v>
      </c>
      <c r="AD296">
        <v>-2.9007995501160622E-2</v>
      </c>
      <c r="AE296">
        <v>-2.8552567586302761E-2</v>
      </c>
      <c r="AF296">
        <v>-2.4268508423119779E-3</v>
      </c>
      <c r="AG296">
        <v>3.018475137650967E-2</v>
      </c>
      <c r="AH296">
        <v>3.0182754620909691E-2</v>
      </c>
      <c r="AI296">
        <v>3.018434718251228E-2</v>
      </c>
      <c r="AJ296">
        <v>3.0180839821696281E-2</v>
      </c>
      <c r="AK296">
        <v>3.0182600021362301E-2</v>
      </c>
      <c r="AL296">
        <v>3.0182331800460819E-2</v>
      </c>
      <c r="AM296">
        <v>3.0182845890522E-2</v>
      </c>
      <c r="AN296">
        <v>3.018244914710522E-2</v>
      </c>
      <c r="AO296">
        <v>3.0182201415300369E-2</v>
      </c>
      <c r="AP296">
        <v>3.0182944610714909E-2</v>
      </c>
      <c r="AQ296">
        <v>3.01824826747179E-2</v>
      </c>
      <c r="AR296">
        <v>3.018257208168507E-2</v>
      </c>
      <c r="AS296">
        <v>3.0182028189301491E-2</v>
      </c>
      <c r="AT296">
        <v>3.0181339010596279E-2</v>
      </c>
      <c r="AU296">
        <v>3.018153831362724E-2</v>
      </c>
      <c r="AV296">
        <v>3.0184511095285419E-2</v>
      </c>
      <c r="AW296">
        <v>3.018203936517239E-2</v>
      </c>
      <c r="AX296">
        <v>3.018218465149403E-2</v>
      </c>
      <c r="AY296">
        <v>3.0182464048266411E-2</v>
      </c>
      <c r="AZ296">
        <v>3.018214367330074E-2</v>
      </c>
      <c r="BA296">
        <v>3.018301352858543E-2</v>
      </c>
      <c r="BB296">
        <v>3.0179141089320179E-2</v>
      </c>
      <c r="BC296">
        <v>3.0183423310518261E-2</v>
      </c>
      <c r="BD296">
        <v>3.018163330852985E-2</v>
      </c>
    </row>
    <row r="297" spans="1:56" x14ac:dyDescent="0.25">
      <c r="A297">
        <v>-5.6310806423425667E-2</v>
      </c>
      <c r="B297">
        <v>-5.5406764149665833E-2</v>
      </c>
      <c r="C297">
        <v>-5.2201695740222931E-2</v>
      </c>
      <c r="D297">
        <v>-5.2747059613466263E-2</v>
      </c>
      <c r="E297">
        <v>-5.618743970990181E-2</v>
      </c>
      <c r="F297">
        <v>-5.5977199226617813E-2</v>
      </c>
      <c r="G297">
        <v>-5.6747294962406158E-2</v>
      </c>
      <c r="H297">
        <v>-5.272972583770752E-2</v>
      </c>
      <c r="I297">
        <v>-5.549328401684761E-2</v>
      </c>
      <c r="J297">
        <v>-5.4099049419164658E-2</v>
      </c>
      <c r="K297">
        <v>-5.5328823626041412E-2</v>
      </c>
      <c r="L297">
        <v>-4.8549942672252662E-2</v>
      </c>
      <c r="M297">
        <v>-4.4956739991903312E-2</v>
      </c>
      <c r="N297">
        <v>-4.7911442816257477E-2</v>
      </c>
      <c r="O297">
        <v>-5.5369414389133453E-2</v>
      </c>
      <c r="P297">
        <v>-5.6076120585203171E-2</v>
      </c>
      <c r="Q297">
        <v>-5.5216193199157708E-2</v>
      </c>
      <c r="R297">
        <v>-5.666399747133255E-2</v>
      </c>
      <c r="S297">
        <v>-5.5674765259027481E-2</v>
      </c>
      <c r="T297">
        <v>-5.3868815302848823E-2</v>
      </c>
      <c r="U297">
        <v>-5.4869621992111213E-2</v>
      </c>
      <c r="V297">
        <v>-5.6379310786724091E-2</v>
      </c>
      <c r="W297">
        <v>-5.509508028626442E-2</v>
      </c>
      <c r="X297">
        <v>-5.6607857346534729E-2</v>
      </c>
      <c r="Y297">
        <v>-5.5175226181745529E-2</v>
      </c>
      <c r="Z297">
        <v>-5.5812746286392212E-2</v>
      </c>
      <c r="AA297">
        <v>-5.651899054646492E-2</v>
      </c>
      <c r="AB297">
        <v>-5.5965010076761253E-2</v>
      </c>
      <c r="AC297">
        <v>-5.2302233874797821E-2</v>
      </c>
      <c r="AD297">
        <v>-5.1552452147006989E-2</v>
      </c>
      <c r="AE297">
        <v>-4.8184983432292938E-2</v>
      </c>
      <c r="AF297">
        <v>-2.949808165431023E-2</v>
      </c>
      <c r="AG297">
        <v>5.7634551078081131E-2</v>
      </c>
      <c r="AH297">
        <v>5.7394806295633323E-2</v>
      </c>
      <c r="AI297">
        <v>5.7582471519708633E-2</v>
      </c>
      <c r="AJ297">
        <v>5.7210791856050491E-2</v>
      </c>
      <c r="AK297">
        <v>5.740785226225853E-2</v>
      </c>
      <c r="AL297">
        <v>5.73238804936409E-2</v>
      </c>
      <c r="AM297">
        <v>5.7396002113819122E-2</v>
      </c>
      <c r="AN297">
        <v>5.738217756152153E-2</v>
      </c>
      <c r="AO297">
        <v>5.7327654212713242E-2</v>
      </c>
      <c r="AP297">
        <v>5.7428918778896332E-2</v>
      </c>
      <c r="AQ297">
        <v>5.7354997843503952E-2</v>
      </c>
      <c r="AR297">
        <v>5.7364985346794128E-2</v>
      </c>
      <c r="AS297">
        <v>5.7345476001501083E-2</v>
      </c>
      <c r="AT297">
        <v>5.7239022105932243E-2</v>
      </c>
      <c r="AU297">
        <v>5.730104073882103E-2</v>
      </c>
      <c r="AV297">
        <v>5.7593971490859992E-2</v>
      </c>
      <c r="AW297">
        <v>5.7346194982528693E-2</v>
      </c>
      <c r="AX297">
        <v>5.7348206639289863E-2</v>
      </c>
      <c r="AY297">
        <v>5.7337518781423569E-2</v>
      </c>
      <c r="AZ297">
        <v>5.7352416217327118E-2</v>
      </c>
      <c r="BA297">
        <v>5.7417638599872589E-2</v>
      </c>
      <c r="BB297">
        <v>5.7027969509363167E-2</v>
      </c>
      <c r="BC297">
        <v>5.7464238256216049E-2</v>
      </c>
      <c r="BD297">
        <v>5.7336494326591492E-2</v>
      </c>
    </row>
    <row r="298" spans="1:56" x14ac:dyDescent="0.25">
      <c r="A298">
        <v>-5.9977900236845023E-2</v>
      </c>
      <c r="B298">
        <v>-5.904470756649971E-2</v>
      </c>
      <c r="C298">
        <v>-5.5873632431030273E-2</v>
      </c>
      <c r="D298">
        <v>-5.643969401717186E-2</v>
      </c>
      <c r="E298">
        <v>-5.9027820825576782E-2</v>
      </c>
      <c r="F298">
        <v>-5.9637639671564102E-2</v>
      </c>
      <c r="G298">
        <v>-6.0450922697782523E-2</v>
      </c>
      <c r="H298">
        <v>-5.3211040794849403E-2</v>
      </c>
      <c r="I298">
        <v>-5.924626812338829E-2</v>
      </c>
      <c r="J298">
        <v>-5.9263475239276893E-2</v>
      </c>
      <c r="K298">
        <v>-5.9096906334161758E-2</v>
      </c>
      <c r="L298">
        <v>-5.0215952098369598E-2</v>
      </c>
      <c r="M298">
        <v>-4.987618699669838E-2</v>
      </c>
      <c r="N298">
        <v>-5.2566181868314743E-2</v>
      </c>
      <c r="O298">
        <v>-5.9001434594392783E-2</v>
      </c>
      <c r="P298">
        <v>-5.974167212843895E-2</v>
      </c>
      <c r="Q298">
        <v>-5.8820627629756927E-2</v>
      </c>
      <c r="R298">
        <v>-6.0341369360685349E-2</v>
      </c>
      <c r="S298">
        <v>-5.9325471520423889E-2</v>
      </c>
      <c r="T298">
        <v>-5.7768635451793671E-2</v>
      </c>
      <c r="U298">
        <v>-5.8803319931030273E-2</v>
      </c>
      <c r="V298">
        <v>-6.0070578008890152E-2</v>
      </c>
      <c r="W298">
        <v>-5.8703504502773278E-2</v>
      </c>
      <c r="X298">
        <v>-6.0306522995233543E-2</v>
      </c>
      <c r="Y298">
        <v>-5.8793805539608002E-2</v>
      </c>
      <c r="Z298">
        <v>-5.9454362839460373E-2</v>
      </c>
      <c r="AA298">
        <v>-6.019296869635582E-2</v>
      </c>
      <c r="AB298">
        <v>-5.6275058537721627E-2</v>
      </c>
      <c r="AC298">
        <v>-5.8269858360290527E-2</v>
      </c>
      <c r="AD298">
        <v>-5.3955603390932083E-2</v>
      </c>
      <c r="AE298">
        <v>-4.9681395292282098E-2</v>
      </c>
      <c r="AF298">
        <v>-3.3262036740779877E-2</v>
      </c>
      <c r="AG298">
        <v>6.137872114777565E-2</v>
      </c>
      <c r="AH298">
        <v>6.1165153980255127E-2</v>
      </c>
      <c r="AI298">
        <v>6.1350081115961068E-2</v>
      </c>
      <c r="AJ298">
        <v>6.0962770134210587E-2</v>
      </c>
      <c r="AK298">
        <v>6.1162538826465607E-2</v>
      </c>
      <c r="AL298">
        <v>6.1061665415763848E-2</v>
      </c>
      <c r="AM298">
        <v>6.1164356768131263E-2</v>
      </c>
      <c r="AN298">
        <v>6.1149992048740387E-2</v>
      </c>
      <c r="AO298">
        <v>6.1089478433132172E-2</v>
      </c>
      <c r="AP298">
        <v>6.1174128204584122E-2</v>
      </c>
      <c r="AQ298">
        <v>6.1111848801374442E-2</v>
      </c>
      <c r="AR298">
        <v>6.111212819814682E-2</v>
      </c>
      <c r="AS298">
        <v>6.1094664037227631E-2</v>
      </c>
      <c r="AT298">
        <v>6.0999158769845963E-2</v>
      </c>
      <c r="AU298">
        <v>6.1053995043039322E-2</v>
      </c>
      <c r="AV298">
        <v>6.1322063207626343E-2</v>
      </c>
      <c r="AW298">
        <v>6.1115100979804993E-2</v>
      </c>
      <c r="AX298">
        <v>6.1090029776096337E-2</v>
      </c>
      <c r="AY298">
        <v>6.1081569641828537E-2</v>
      </c>
      <c r="AZ298">
        <v>6.1101909726858139E-2</v>
      </c>
      <c r="BA298">
        <v>6.1167012900114059E-2</v>
      </c>
      <c r="BB298">
        <v>6.0769543051719672E-2</v>
      </c>
      <c r="BC298">
        <v>6.1206113547086723E-2</v>
      </c>
      <c r="BD298">
        <v>6.1083409935235977E-2</v>
      </c>
    </row>
    <row r="299" spans="1:56" x14ac:dyDescent="0.25">
      <c r="A299">
        <v>-3.5208571702241898E-2</v>
      </c>
      <c r="B299">
        <v>-3.4607794135808938E-2</v>
      </c>
      <c r="C299">
        <v>-3.4629017114639282E-2</v>
      </c>
      <c r="D299">
        <v>-3.4671828150749207E-2</v>
      </c>
      <c r="E299">
        <v>-3.542926162481308E-2</v>
      </c>
      <c r="F299">
        <v>-3.5026155412197113E-2</v>
      </c>
      <c r="G299">
        <v>-3.5440653562545783E-2</v>
      </c>
      <c r="H299">
        <v>-3.3940665423870087E-2</v>
      </c>
      <c r="I299">
        <v>-3.5295914858579643E-2</v>
      </c>
      <c r="J299">
        <v>-3.4725494682788849E-2</v>
      </c>
      <c r="K299">
        <v>-3.511342778801918E-2</v>
      </c>
      <c r="L299">
        <v>-3.1551674008369453E-2</v>
      </c>
      <c r="M299">
        <v>-3.0334817245602611E-2</v>
      </c>
      <c r="N299">
        <v>-3.1717266887426383E-2</v>
      </c>
      <c r="O299">
        <v>-3.4589402377605438E-2</v>
      </c>
      <c r="P299">
        <v>-3.5012576729059219E-2</v>
      </c>
      <c r="Q299">
        <v>-3.4463003277778632E-2</v>
      </c>
      <c r="R299">
        <v>-3.5405319184064872E-2</v>
      </c>
      <c r="S299">
        <v>-3.4741286188364029E-2</v>
      </c>
      <c r="T299">
        <v>-3.4508764743804932E-2</v>
      </c>
      <c r="U299">
        <v>-3.4957226365804672E-2</v>
      </c>
      <c r="V299">
        <v>-3.5275358706712723E-2</v>
      </c>
      <c r="W299">
        <v>-3.4364968538284302E-2</v>
      </c>
      <c r="X299">
        <v>-3.5382259637117393E-2</v>
      </c>
      <c r="Y299">
        <v>-3.4490510821342468E-2</v>
      </c>
      <c r="Z299">
        <v>-3.4924030303955078E-2</v>
      </c>
      <c r="AA299">
        <v>-3.5270389169454568E-2</v>
      </c>
      <c r="AB299">
        <v>-3.5024397075176239E-2</v>
      </c>
      <c r="AC299">
        <v>-3.4165505319833762E-2</v>
      </c>
      <c r="AD299">
        <v>-3.3066190779209137E-2</v>
      </c>
      <c r="AE299">
        <v>-3.1405605375766747E-2</v>
      </c>
      <c r="AF299">
        <v>-7.9960217699408531E-3</v>
      </c>
      <c r="AG299">
        <v>3.6129862070083618E-2</v>
      </c>
      <c r="AH299">
        <v>3.5891599953174591E-2</v>
      </c>
      <c r="AI299">
        <v>3.6084134131669998E-2</v>
      </c>
      <c r="AJ299">
        <v>3.5698659718036652E-2</v>
      </c>
      <c r="AK299">
        <v>3.5913426429033279E-2</v>
      </c>
      <c r="AL299">
        <v>3.5804018378257751E-2</v>
      </c>
      <c r="AM299">
        <v>3.5889707505702972E-2</v>
      </c>
      <c r="AN299">
        <v>3.5885628312826157E-2</v>
      </c>
      <c r="AO299">
        <v>3.5814326256513603E-2</v>
      </c>
      <c r="AP299">
        <v>3.5923942923545837E-2</v>
      </c>
      <c r="AQ299">
        <v>3.5842306911945343E-2</v>
      </c>
      <c r="AR299">
        <v>3.5848196595907211E-2</v>
      </c>
      <c r="AS299">
        <v>3.5826995968818658E-2</v>
      </c>
      <c r="AT299">
        <v>3.5742823034524918E-2</v>
      </c>
      <c r="AU299">
        <v>3.5811368376016617E-2</v>
      </c>
      <c r="AV299">
        <v>3.6067932844161987E-2</v>
      </c>
      <c r="AW299">
        <v>3.5844460129737847E-2</v>
      </c>
      <c r="AX299">
        <v>3.5825680941343307E-2</v>
      </c>
      <c r="AY299">
        <v>3.58164943754673E-2</v>
      </c>
      <c r="AZ299">
        <v>3.5843789577484131E-2</v>
      </c>
      <c r="BA299">
        <v>3.5894226282835007E-2</v>
      </c>
      <c r="BB299">
        <v>3.5514131188392639E-2</v>
      </c>
      <c r="BC299">
        <v>3.5943098366260529E-2</v>
      </c>
      <c r="BD299">
        <v>3.5844195634126663E-2</v>
      </c>
    </row>
    <row r="300" spans="1:56" x14ac:dyDescent="0.25">
      <c r="A300">
        <v>-7.8062236309051514E-2</v>
      </c>
      <c r="B300">
        <v>-7.6877497136592865E-2</v>
      </c>
      <c r="C300">
        <v>-7.7386647462844849E-2</v>
      </c>
      <c r="D300">
        <v>-7.5875855982303619E-2</v>
      </c>
      <c r="E300">
        <v>-7.8697830438613892E-2</v>
      </c>
      <c r="F300">
        <v>-7.7490396797657013E-2</v>
      </c>
      <c r="G300">
        <v>-7.8841827809810638E-2</v>
      </c>
      <c r="H300">
        <v>-7.6291471719741821E-2</v>
      </c>
      <c r="I300">
        <v>-7.6704911887645721E-2</v>
      </c>
      <c r="J300">
        <v>-7.346227765083313E-2</v>
      </c>
      <c r="K300">
        <v>-7.5754024088382721E-2</v>
      </c>
      <c r="L300">
        <v>-6.5821081399917603E-2</v>
      </c>
      <c r="M300">
        <v>-6.8527474999427795E-2</v>
      </c>
      <c r="N300">
        <v>-5.4834794253110893E-2</v>
      </c>
      <c r="O300">
        <v>-7.6768606901168823E-2</v>
      </c>
      <c r="P300">
        <v>-7.7823638916015625E-2</v>
      </c>
      <c r="Q300">
        <v>-7.6691292226314545E-2</v>
      </c>
      <c r="R300">
        <v>-7.8572385013103485E-2</v>
      </c>
      <c r="S300">
        <v>-7.7360399067401886E-2</v>
      </c>
      <c r="T300">
        <v>-7.3344945907592773E-2</v>
      </c>
      <c r="U300">
        <v>-7.5156055390834808E-2</v>
      </c>
      <c r="V300">
        <v>-7.808636873960495E-2</v>
      </c>
      <c r="W300">
        <v>-7.6629683375358582E-2</v>
      </c>
      <c r="X300">
        <v>-7.8529708087444305E-2</v>
      </c>
      <c r="Y300">
        <v>-7.6563715934753418E-2</v>
      </c>
      <c r="Z300">
        <v>-7.7246002852916718E-2</v>
      </c>
      <c r="AA300">
        <v>-7.83037468791008E-2</v>
      </c>
      <c r="AB300">
        <v>-7.6010912656784058E-2</v>
      </c>
      <c r="AC300">
        <v>-7.3380827903747559E-2</v>
      </c>
      <c r="AD300">
        <v>-7.2349250316619873E-2</v>
      </c>
      <c r="AE300">
        <v>-6.8661600351333618E-2</v>
      </c>
      <c r="AF300">
        <v>-5.1858529448509223E-2</v>
      </c>
      <c r="AG300">
        <v>7.9616643488407135E-2</v>
      </c>
      <c r="AH300">
        <v>7.9614505171775818E-2</v>
      </c>
      <c r="AI300">
        <v>7.9616203904151917E-2</v>
      </c>
      <c r="AJ300">
        <v>7.9612471163272858E-2</v>
      </c>
      <c r="AK300">
        <v>7.9614534974098206E-2</v>
      </c>
      <c r="AL300">
        <v>7.9613827168941498E-2</v>
      </c>
      <c r="AM300">
        <v>7.9614430665969849E-2</v>
      </c>
      <c r="AN300">
        <v>7.9614199697971344E-2</v>
      </c>
      <c r="AO300">
        <v>7.9613856971263885E-2</v>
      </c>
      <c r="AP300">
        <v>7.9614654183387756E-2</v>
      </c>
      <c r="AQ300">
        <v>7.9613916575908661E-2</v>
      </c>
      <c r="AR300">
        <v>7.9614065587520599E-2</v>
      </c>
      <c r="AS300">
        <v>7.9613842070102692E-2</v>
      </c>
      <c r="AT300">
        <v>7.9612955451011658E-2</v>
      </c>
      <c r="AU300">
        <v>7.9613290727138519E-2</v>
      </c>
      <c r="AV300">
        <v>7.9616151750087738E-2</v>
      </c>
      <c r="AW300">
        <v>7.9613737761974335E-2</v>
      </c>
      <c r="AX300">
        <v>7.9613856971263885E-2</v>
      </c>
      <c r="AY300">
        <v>7.9613789916038513E-2</v>
      </c>
      <c r="AZ300">
        <v>7.9613775014877319E-2</v>
      </c>
      <c r="BA300">
        <v>7.9614698886871338E-2</v>
      </c>
      <c r="BB300">
        <v>7.9610727727413177E-2</v>
      </c>
      <c r="BC300">
        <v>7.9615086317062378E-2</v>
      </c>
      <c r="BD300">
        <v>7.9613454639911652E-2</v>
      </c>
    </row>
    <row r="301" spans="1:56" x14ac:dyDescent="0.25">
      <c r="A301">
        <v>-5.4687641561031342E-2</v>
      </c>
      <c r="B301">
        <v>-5.3826004266738892E-2</v>
      </c>
      <c r="C301">
        <v>-5.1382862031459808E-2</v>
      </c>
      <c r="D301">
        <v>-5.1865078508853912E-2</v>
      </c>
      <c r="E301">
        <v>-5.4384797811508179E-2</v>
      </c>
      <c r="F301">
        <v>-5.4387077689170837E-2</v>
      </c>
      <c r="G301">
        <v>-5.5108532309532172E-2</v>
      </c>
      <c r="H301">
        <v>-5.1514293998479843E-2</v>
      </c>
      <c r="I301">
        <v>-5.3959507495164871E-2</v>
      </c>
      <c r="J301">
        <v>-5.2644699811935418E-2</v>
      </c>
      <c r="K301">
        <v>-5.3774364292621613E-2</v>
      </c>
      <c r="L301">
        <v>-4.6402793377637863E-2</v>
      </c>
      <c r="M301">
        <v>-4.3743472546339042E-2</v>
      </c>
      <c r="N301">
        <v>-4.6595238149166107E-2</v>
      </c>
      <c r="O301">
        <v>-5.3788773715496063E-2</v>
      </c>
      <c r="P301">
        <v>-5.4468400776386261E-2</v>
      </c>
      <c r="Q301">
        <v>-5.3621053695678711E-2</v>
      </c>
      <c r="R301">
        <v>-5.5036149919033051E-2</v>
      </c>
      <c r="S301">
        <v>-5.4075594991445541E-2</v>
      </c>
      <c r="T301">
        <v>-5.243133008480072E-2</v>
      </c>
      <c r="U301">
        <v>-5.3320195525884628E-2</v>
      </c>
      <c r="V301">
        <v>-5.4771490395069122E-2</v>
      </c>
      <c r="W301">
        <v>-5.3506035357713699E-2</v>
      </c>
      <c r="X301">
        <v>-5.4982312023639679E-2</v>
      </c>
      <c r="Y301">
        <v>-5.3589768707752228E-2</v>
      </c>
      <c r="Z301">
        <v>-5.4216429591178887E-2</v>
      </c>
      <c r="AA301">
        <v>-5.4898031055927277E-2</v>
      </c>
      <c r="AB301">
        <v>-5.1736392080783837E-2</v>
      </c>
      <c r="AC301">
        <v>-5.3121514618396759E-2</v>
      </c>
      <c r="AD301">
        <v>-4.9338024109601968E-2</v>
      </c>
      <c r="AE301">
        <v>-4.8534244298934943E-2</v>
      </c>
      <c r="AF301">
        <v>-2.7852915227413181E-2</v>
      </c>
      <c r="AG301">
        <v>5.5990539491176612E-2</v>
      </c>
      <c r="AH301">
        <v>5.576697364449501E-2</v>
      </c>
      <c r="AI301">
        <v>5.5955968797206879E-2</v>
      </c>
      <c r="AJ301">
        <v>5.5559899657964713E-2</v>
      </c>
      <c r="AK301">
        <v>5.5779233574867249E-2</v>
      </c>
      <c r="AL301">
        <v>5.5668409913778312E-2</v>
      </c>
      <c r="AM301">
        <v>5.5766850709915161E-2</v>
      </c>
      <c r="AN301">
        <v>5.5753216147422791E-2</v>
      </c>
      <c r="AO301">
        <v>5.5690392851829529E-2</v>
      </c>
      <c r="AP301">
        <v>5.5792376399040222E-2</v>
      </c>
      <c r="AQ301">
        <v>5.5708076804876328E-2</v>
      </c>
      <c r="AR301">
        <v>5.5722258985042572E-2</v>
      </c>
      <c r="AS301">
        <v>5.5707741528749473E-2</v>
      </c>
      <c r="AT301">
        <v>5.5601667612791061E-2</v>
      </c>
      <c r="AU301">
        <v>5.5666279047727578E-2</v>
      </c>
      <c r="AV301">
        <v>5.5946003645658493E-2</v>
      </c>
      <c r="AW301">
        <v>5.5721893906593323E-2</v>
      </c>
      <c r="AX301">
        <v>5.5700007826089859E-2</v>
      </c>
      <c r="AY301">
        <v>5.5690869688987732E-2</v>
      </c>
      <c r="AZ301">
        <v>5.570235475897789E-2</v>
      </c>
      <c r="BA301">
        <v>5.577390268445015E-2</v>
      </c>
      <c r="BB301">
        <v>5.5380407720804208E-2</v>
      </c>
      <c r="BC301">
        <v>5.5823672562837601E-2</v>
      </c>
      <c r="BD301">
        <v>5.5696543306112289E-2</v>
      </c>
    </row>
    <row r="302" spans="1:56" x14ac:dyDescent="0.25">
      <c r="A302">
        <v>-9.5924921333789825E-2</v>
      </c>
      <c r="B302">
        <v>-9.4449296593666077E-2</v>
      </c>
      <c r="C302">
        <v>-9.5083288848400116E-2</v>
      </c>
      <c r="D302">
        <v>-9.5443718135356903E-2</v>
      </c>
      <c r="E302">
        <v>-9.6717000007629395E-2</v>
      </c>
      <c r="F302">
        <v>-9.5212049782276154E-2</v>
      </c>
      <c r="G302">
        <v>-9.6897132694721222E-2</v>
      </c>
      <c r="H302">
        <v>-9.37209352850914E-2</v>
      </c>
      <c r="I302">
        <v>-9.386579692363739E-2</v>
      </c>
      <c r="J302">
        <v>-9.16857048869133E-2</v>
      </c>
      <c r="K302">
        <v>-9.4008840620517731E-2</v>
      </c>
      <c r="L302">
        <v>-8.7020494043827057E-2</v>
      </c>
      <c r="M302">
        <v>-6.5993770956993103E-2</v>
      </c>
      <c r="N302">
        <v>-7.3081351816654205E-2</v>
      </c>
      <c r="O302">
        <v>-9.4313815236091614E-2</v>
      </c>
      <c r="P302">
        <v>-9.5627546310424805E-2</v>
      </c>
      <c r="Q302">
        <v>-9.4217970967292786E-2</v>
      </c>
      <c r="R302">
        <v>-9.6560634672641754E-2</v>
      </c>
      <c r="S302">
        <v>-9.5050819218158722E-2</v>
      </c>
      <c r="T302">
        <v>-9.1645218431949615E-2</v>
      </c>
      <c r="U302">
        <v>-9.344153106212616E-2</v>
      </c>
      <c r="V302">
        <v>-9.5954589545726776E-2</v>
      </c>
      <c r="W302">
        <v>-9.4141542911529541E-2</v>
      </c>
      <c r="X302">
        <v>-9.6507653594017029E-2</v>
      </c>
      <c r="Y302">
        <v>-9.405914694070816E-2</v>
      </c>
      <c r="Z302">
        <v>-9.490782767534256E-2</v>
      </c>
      <c r="AA302">
        <v>-9.6225693821907043E-2</v>
      </c>
      <c r="AB302">
        <v>-9.5210321247577667E-2</v>
      </c>
      <c r="AC302">
        <v>-9.3235805630683899E-2</v>
      </c>
      <c r="AD302">
        <v>-9.0705707669258118E-2</v>
      </c>
      <c r="AE302">
        <v>-8.6338520050048828E-2</v>
      </c>
      <c r="AF302">
        <v>-7.0105098187923431E-2</v>
      </c>
      <c r="AG302">
        <v>9.786321222782135E-2</v>
      </c>
      <c r="AH302">
        <v>9.7861066460609436E-2</v>
      </c>
      <c r="AI302">
        <v>9.7862735390663147E-2</v>
      </c>
      <c r="AJ302">
        <v>9.78589728474617E-2</v>
      </c>
      <c r="AK302">
        <v>9.7861088812351227E-2</v>
      </c>
      <c r="AL302">
        <v>9.7860358655452728E-2</v>
      </c>
      <c r="AM302">
        <v>9.786098450422287E-2</v>
      </c>
      <c r="AN302">
        <v>9.7860768437385559E-2</v>
      </c>
      <c r="AO302">
        <v>9.7860418260097504E-2</v>
      </c>
      <c r="AP302">
        <v>9.7861155867576599E-2</v>
      </c>
      <c r="AQ302">
        <v>9.7860388457775116E-2</v>
      </c>
      <c r="AR302">
        <v>9.786050021648407E-2</v>
      </c>
      <c r="AS302">
        <v>9.7860358655452728E-2</v>
      </c>
      <c r="AT302">
        <v>9.7859539091587067E-2</v>
      </c>
      <c r="AU302">
        <v>9.7859837114810944E-2</v>
      </c>
      <c r="AV302">
        <v>9.7862571477890015E-2</v>
      </c>
      <c r="AW302">
        <v>9.7860231995582581E-2</v>
      </c>
      <c r="AX302">
        <v>9.7860321402549744E-2</v>
      </c>
      <c r="AY302">
        <v>9.7860231995582581E-2</v>
      </c>
      <c r="AZ302">
        <v>9.7860418260097504E-2</v>
      </c>
      <c r="BA302">
        <v>9.7861230373382568E-2</v>
      </c>
      <c r="BB302">
        <v>9.7857385873794556E-2</v>
      </c>
      <c r="BC302">
        <v>9.7861528396606445E-2</v>
      </c>
      <c r="BD302">
        <v>9.7860090434551239E-2</v>
      </c>
    </row>
    <row r="303" spans="1:56" x14ac:dyDescent="0.25">
      <c r="A303">
        <v>-8.9746542274951935E-2</v>
      </c>
      <c r="B303">
        <v>-8.8364191353321075E-2</v>
      </c>
      <c r="C303">
        <v>-8.8958203792572021E-2</v>
      </c>
      <c r="D303">
        <v>-8.9295640587806702E-2</v>
      </c>
      <c r="E303">
        <v>-9.0489305555820465E-2</v>
      </c>
      <c r="F303">
        <v>-8.9078471064567566E-2</v>
      </c>
      <c r="G303">
        <v>-9.0657532215118408E-2</v>
      </c>
      <c r="H303">
        <v>-8.7681695818901062E-2</v>
      </c>
      <c r="I303">
        <v>-8.8618651032447815E-2</v>
      </c>
      <c r="J303">
        <v>-8.7054014205932617E-2</v>
      </c>
      <c r="K303">
        <v>-8.8721603155136108E-2</v>
      </c>
      <c r="L303">
        <v>-7.9269491136074066E-2</v>
      </c>
      <c r="M303">
        <v>-5.96940778195858E-2</v>
      </c>
      <c r="N303">
        <v>-6.6781669855117798E-2</v>
      </c>
      <c r="O303">
        <v>-8.8237158954143524E-2</v>
      </c>
      <c r="P303">
        <v>-8.9468114078044891E-2</v>
      </c>
      <c r="Q303">
        <v>-8.8147357106208801E-2</v>
      </c>
      <c r="R303">
        <v>-9.034266322851181E-2</v>
      </c>
      <c r="S303">
        <v>-8.8927619159221649E-2</v>
      </c>
      <c r="T303">
        <v>-8.7032601237297058E-2</v>
      </c>
      <c r="U303">
        <v>-8.8281996548175812E-2</v>
      </c>
      <c r="V303">
        <v>-8.9774660766124725E-2</v>
      </c>
      <c r="W303">
        <v>-8.8075697422027588E-2</v>
      </c>
      <c r="X303">
        <v>-9.0292736887931824E-2</v>
      </c>
      <c r="Y303">
        <v>-8.7998472154140472E-2</v>
      </c>
      <c r="Z303">
        <v>-8.879358321428299E-2</v>
      </c>
      <c r="AA303">
        <v>-9.0028733015060425E-2</v>
      </c>
      <c r="AB303">
        <v>-8.9077025651931763E-2</v>
      </c>
      <c r="AC303">
        <v>-8.5466042160987854E-2</v>
      </c>
      <c r="AD303">
        <v>-8.7860949337482452E-2</v>
      </c>
      <c r="AE303">
        <v>-8.5514403879642487E-2</v>
      </c>
      <c r="AF303">
        <v>-6.3805438578128815E-2</v>
      </c>
      <c r="AG303">
        <v>9.1563276946544647E-2</v>
      </c>
      <c r="AH303">
        <v>9.1561190783977509E-2</v>
      </c>
      <c r="AI303">
        <v>9.1562896966934204E-2</v>
      </c>
      <c r="AJ303">
        <v>9.1559246182441711E-2</v>
      </c>
      <c r="AK303">
        <v>9.1561123728752136E-2</v>
      </c>
      <c r="AL303">
        <v>9.1560661792755127E-2</v>
      </c>
      <c r="AM303">
        <v>9.1561414301395416E-2</v>
      </c>
      <c r="AN303">
        <v>9.1560915112495422E-2</v>
      </c>
      <c r="AO303">
        <v>9.1560624539852142E-2</v>
      </c>
      <c r="AP303">
        <v>9.1561488807201385E-2</v>
      </c>
      <c r="AQ303">
        <v>9.1560840606689453E-2</v>
      </c>
      <c r="AR303">
        <v>9.1560892760753632E-2</v>
      </c>
      <c r="AS303">
        <v>9.156055748462677E-2</v>
      </c>
      <c r="AT303">
        <v>9.1559797525405884E-2</v>
      </c>
      <c r="AU303">
        <v>9.1560043394565582E-2</v>
      </c>
      <c r="AV303">
        <v>9.156305342912674E-2</v>
      </c>
      <c r="AW303">
        <v>9.1560505330562592E-2</v>
      </c>
      <c r="AX303">
        <v>9.1560579836368561E-2</v>
      </c>
      <c r="AY303">
        <v>9.1560825705528259E-2</v>
      </c>
      <c r="AZ303">
        <v>9.156065434217453E-2</v>
      </c>
      <c r="BA303">
        <v>9.1561451554298401E-2</v>
      </c>
      <c r="BB303">
        <v>9.1557607054710388E-2</v>
      </c>
      <c r="BC303">
        <v>9.1561883687973022E-2</v>
      </c>
      <c r="BD303">
        <v>9.1560222208499908E-2</v>
      </c>
    </row>
    <row r="304" spans="1:56" x14ac:dyDescent="0.25">
      <c r="A304">
        <v>-5.3759485483169563E-2</v>
      </c>
      <c r="B304">
        <v>-5.2957206964492798E-2</v>
      </c>
      <c r="C304">
        <v>-5.3302109241485603E-2</v>
      </c>
      <c r="D304">
        <v>-5.3497347980737693E-2</v>
      </c>
      <c r="E304">
        <v>-5.4189741611480713E-2</v>
      </c>
      <c r="F304">
        <v>-5.3372591733932502E-2</v>
      </c>
      <c r="G304">
        <v>-5.4286312311887741E-2</v>
      </c>
      <c r="H304">
        <v>-5.2559677511453629E-2</v>
      </c>
      <c r="I304">
        <v>-5.2548639476299293E-2</v>
      </c>
      <c r="J304">
        <v>-5.1342040300369263E-2</v>
      </c>
      <c r="K304">
        <v>-5.131005123257637E-2</v>
      </c>
      <c r="L304">
        <v>-4.5562874525785453E-2</v>
      </c>
      <c r="M304">
        <v>-4.4273573905229568E-2</v>
      </c>
      <c r="N304">
        <v>-4.6487301588058472E-2</v>
      </c>
      <c r="O304">
        <v>-5.2883576601743698E-2</v>
      </c>
      <c r="P304">
        <v>-5.3598005324602127E-2</v>
      </c>
      <c r="Q304">
        <v>-5.2830856293439872E-2</v>
      </c>
      <c r="R304">
        <v>-5.4104581475257867E-2</v>
      </c>
      <c r="S304">
        <v>-5.3284149616956711E-2</v>
      </c>
      <c r="T304">
        <v>-4.9188584089279168E-2</v>
      </c>
      <c r="U304">
        <v>-5.023496225476265E-2</v>
      </c>
      <c r="V304">
        <v>-5.3776074200868607E-2</v>
      </c>
      <c r="W304">
        <v>-5.2788808941841132E-2</v>
      </c>
      <c r="X304">
        <v>-5.4075635969638818E-2</v>
      </c>
      <c r="Y304">
        <v>-5.2744422107934952E-2</v>
      </c>
      <c r="Z304">
        <v>-5.3207114338874817E-2</v>
      </c>
      <c r="AA304">
        <v>-5.3923185914754868E-2</v>
      </c>
      <c r="AB304">
        <v>-5.2033726125955582E-2</v>
      </c>
      <c r="AC304">
        <v>-5.0043430179357529E-2</v>
      </c>
      <c r="AD304">
        <v>-4.9745310097932822E-2</v>
      </c>
      <c r="AE304">
        <v>-4.5002926141023643E-2</v>
      </c>
      <c r="AF304">
        <v>-2.705294452607632E-2</v>
      </c>
      <c r="AG304">
        <v>5.4810956120491028E-2</v>
      </c>
      <c r="AH304">
        <v>5.4808873683214188E-2</v>
      </c>
      <c r="AI304">
        <v>5.4810535162687302E-2</v>
      </c>
      <c r="AJ304">
        <v>5.4806899279356003E-2</v>
      </c>
      <c r="AK304">
        <v>5.4808802902698517E-2</v>
      </c>
      <c r="AL304">
        <v>5.4808292537927628E-2</v>
      </c>
      <c r="AM304">
        <v>5.480894073843956E-2</v>
      </c>
      <c r="AN304">
        <v>5.480865016579628E-2</v>
      </c>
      <c r="AO304">
        <v>5.4808292537927628E-2</v>
      </c>
      <c r="AP304">
        <v>5.4809004068374627E-2</v>
      </c>
      <c r="AQ304">
        <v>5.4808352142572403E-2</v>
      </c>
      <c r="AR304">
        <v>5.4808478802442551E-2</v>
      </c>
      <c r="AS304">
        <v>5.4808203130960458E-2</v>
      </c>
      <c r="AT304">
        <v>5.4807409644126892E-2</v>
      </c>
      <c r="AU304">
        <v>5.4807659238576889E-2</v>
      </c>
      <c r="AV304">
        <v>5.4810531437397003E-2</v>
      </c>
      <c r="AW304">
        <v>5.4808169603347778E-2</v>
      </c>
      <c r="AX304">
        <v>5.480816587805748E-2</v>
      </c>
      <c r="AY304">
        <v>5.480821430683136E-2</v>
      </c>
      <c r="AZ304">
        <v>5.4808177053928382E-2</v>
      </c>
      <c r="BA304">
        <v>5.4809033870697021E-2</v>
      </c>
      <c r="BB304">
        <v>5.4805248975753777E-2</v>
      </c>
      <c r="BC304">
        <v>5.4809451103210449E-2</v>
      </c>
      <c r="BD304">
        <v>5.4807815700769417E-2</v>
      </c>
    </row>
    <row r="305" spans="1:56" x14ac:dyDescent="0.25">
      <c r="A305">
        <v>-7.6889157295227051E-2</v>
      </c>
      <c r="B305">
        <v>-7.5715422630310059E-2</v>
      </c>
      <c r="C305">
        <v>-7.6219767332077026E-2</v>
      </c>
      <c r="D305">
        <v>-7.6506137847900391E-2</v>
      </c>
      <c r="E305">
        <v>-7.7518835663795471E-2</v>
      </c>
      <c r="F305">
        <v>-7.6322346925735474E-2</v>
      </c>
      <c r="G305">
        <v>-7.7661655843257904E-2</v>
      </c>
      <c r="H305">
        <v>-7.5135700404644012E-2</v>
      </c>
      <c r="I305">
        <v>-7.4917897582054138E-2</v>
      </c>
      <c r="J305">
        <v>-7.2995953261852264E-2</v>
      </c>
      <c r="K305">
        <v>-7.5043588876724243E-2</v>
      </c>
      <c r="L305">
        <v>-6.7587085068225861E-2</v>
      </c>
      <c r="M305">
        <v>-4.6560369431972497E-2</v>
      </c>
      <c r="N305">
        <v>-7.1460872888565063E-2</v>
      </c>
      <c r="O305">
        <v>-7.5607769191265106E-2</v>
      </c>
      <c r="P305">
        <v>-7.6652571558952332E-2</v>
      </c>
      <c r="Q305">
        <v>-7.5531259179115295E-2</v>
      </c>
      <c r="R305">
        <v>-7.7394448220729828E-2</v>
      </c>
      <c r="S305">
        <v>-7.6193816959857941E-2</v>
      </c>
      <c r="T305">
        <v>-7.2300523519515991E-2</v>
      </c>
      <c r="U305">
        <v>-7.4083492159843445E-2</v>
      </c>
      <c r="V305">
        <v>-7.6912827789783478E-2</v>
      </c>
      <c r="W305">
        <v>-7.5470335781574249E-2</v>
      </c>
      <c r="X305">
        <v>-7.7352285385131836E-2</v>
      </c>
      <c r="Y305">
        <v>-7.5405023992061615E-2</v>
      </c>
      <c r="Z305">
        <v>-7.6080538332462311E-2</v>
      </c>
      <c r="AA305">
        <v>-7.7128395438194275E-2</v>
      </c>
      <c r="AB305">
        <v>-7.632109522819519E-2</v>
      </c>
      <c r="AC305">
        <v>-7.4749752879142761E-2</v>
      </c>
      <c r="AD305">
        <v>-7.2772420942783356E-2</v>
      </c>
      <c r="AE305">
        <v>-6.6905125975608826E-2</v>
      </c>
      <c r="AF305">
        <v>-5.0671707838773727E-2</v>
      </c>
      <c r="AG305">
        <v>7.8429833054542542E-2</v>
      </c>
      <c r="AH305">
        <v>7.8427627682685852E-2</v>
      </c>
      <c r="AI305">
        <v>7.8429333865642548E-2</v>
      </c>
      <c r="AJ305">
        <v>7.8425638377666473E-2</v>
      </c>
      <c r="AK305">
        <v>7.8427650034427643E-2</v>
      </c>
      <c r="AL305">
        <v>7.8426994383335114E-2</v>
      </c>
      <c r="AM305">
        <v>7.8427627682685852E-2</v>
      </c>
      <c r="AN305">
        <v>7.8427352011203766E-2</v>
      </c>
      <c r="AO305">
        <v>7.8426972031593323E-2</v>
      </c>
      <c r="AP305">
        <v>7.8427702188491821E-2</v>
      </c>
      <c r="AQ305">
        <v>7.8427009284496307E-2</v>
      </c>
      <c r="AR305">
        <v>7.842709869146347E-2</v>
      </c>
      <c r="AS305">
        <v>7.8426949679851532E-2</v>
      </c>
      <c r="AT305">
        <v>7.8426145017147064E-2</v>
      </c>
      <c r="AU305">
        <v>7.8426428139209747E-2</v>
      </c>
      <c r="AV305">
        <v>7.8429147601127625E-2</v>
      </c>
      <c r="AW305">
        <v>7.8426793217658997E-2</v>
      </c>
      <c r="AX305">
        <v>7.842688262462616E-2</v>
      </c>
      <c r="AY305">
        <v>7.842690497636795E-2</v>
      </c>
      <c r="AZ305">
        <v>7.8426994383335114E-2</v>
      </c>
      <c r="BA305">
        <v>7.842785120010376E-2</v>
      </c>
      <c r="BB305">
        <v>7.8423984348773956E-2</v>
      </c>
      <c r="BC305">
        <v>7.842814177274704E-2</v>
      </c>
      <c r="BD305">
        <v>7.8426703810691833E-2</v>
      </c>
    </row>
    <row r="306" spans="1:56" x14ac:dyDescent="0.25">
      <c r="A306">
        <v>-4.3178718537092209E-2</v>
      </c>
      <c r="B306">
        <v>-4.247022420167923E-2</v>
      </c>
      <c r="C306">
        <v>-4.130130261182785E-2</v>
      </c>
      <c r="D306">
        <v>-4.1520927101373672E-2</v>
      </c>
      <c r="E306">
        <v>-4.295044019818306E-2</v>
      </c>
      <c r="F306">
        <v>-4.2942967265844352E-2</v>
      </c>
      <c r="G306">
        <v>-4.34897281229496E-2</v>
      </c>
      <c r="H306">
        <v>-3.9915461093187332E-2</v>
      </c>
      <c r="I306">
        <v>-4.3334443122148507E-2</v>
      </c>
      <c r="J306">
        <v>-4.2680352926254272E-2</v>
      </c>
      <c r="K306">
        <v>-4.3103307485580437E-2</v>
      </c>
      <c r="L306">
        <v>-3.7415970116853707E-2</v>
      </c>
      <c r="M306">
        <v>-3.5745672881603241E-2</v>
      </c>
      <c r="N306">
        <v>-3.7750668823719018E-2</v>
      </c>
      <c r="O306">
        <v>-4.2446214705705643E-2</v>
      </c>
      <c r="P306">
        <v>-4.2974155396223068E-2</v>
      </c>
      <c r="Q306">
        <v>-4.2306974530220032E-2</v>
      </c>
      <c r="R306">
        <v>-4.3435215950012207E-2</v>
      </c>
      <c r="S306">
        <v>-4.2655322700738907E-2</v>
      </c>
      <c r="T306">
        <v>-4.2466286569833762E-2</v>
      </c>
      <c r="U306">
        <v>-4.2958922684192657E-2</v>
      </c>
      <c r="V306">
        <v>-4.3257690966129303E-2</v>
      </c>
      <c r="W306">
        <v>-4.2192395776510239E-2</v>
      </c>
      <c r="X306">
        <v>-4.3398283421993263E-2</v>
      </c>
      <c r="Y306">
        <v>-4.2303677648305893E-2</v>
      </c>
      <c r="Z306">
        <v>-4.2818520218133933E-2</v>
      </c>
      <c r="AA306">
        <v>-4.3341852724552148E-2</v>
      </c>
      <c r="AB306">
        <v>-4.2937960475683212E-2</v>
      </c>
      <c r="AC306">
        <v>-4.1921637952327728E-2</v>
      </c>
      <c r="AD306">
        <v>-3.9515744894742973E-2</v>
      </c>
      <c r="AE306">
        <v>-3.7207998335361481E-2</v>
      </c>
      <c r="AF306">
        <v>-1.6114151105284691E-2</v>
      </c>
      <c r="AG306">
        <v>4.425516352057457E-2</v>
      </c>
      <c r="AH306">
        <v>4.4013660401105881E-2</v>
      </c>
      <c r="AI306">
        <v>4.4210784137248993E-2</v>
      </c>
      <c r="AJ306">
        <v>4.3821804225444787E-2</v>
      </c>
      <c r="AK306">
        <v>4.4028934091329568E-2</v>
      </c>
      <c r="AL306">
        <v>4.3927855789661407E-2</v>
      </c>
      <c r="AM306">
        <v>4.4020738452672958E-2</v>
      </c>
      <c r="AN306">
        <v>4.4009212404489517E-2</v>
      </c>
      <c r="AO306">
        <v>4.3946832418441772E-2</v>
      </c>
      <c r="AP306">
        <v>4.4044740498065948E-2</v>
      </c>
      <c r="AQ306">
        <v>4.3973576277494431E-2</v>
      </c>
      <c r="AR306">
        <v>4.3976768851280212E-2</v>
      </c>
      <c r="AS306">
        <v>4.3957263231277473E-2</v>
      </c>
      <c r="AT306">
        <v>4.3867155909538269E-2</v>
      </c>
      <c r="AU306">
        <v>4.3934930115938187E-2</v>
      </c>
      <c r="AV306">
        <v>4.4205833226442337E-2</v>
      </c>
      <c r="AW306">
        <v>4.3977320194244378E-2</v>
      </c>
      <c r="AX306">
        <v>4.3960526585578918E-2</v>
      </c>
      <c r="AY306">
        <v>4.3949570506811142E-2</v>
      </c>
      <c r="AZ306">
        <v>4.3969903141260147E-2</v>
      </c>
      <c r="BA306">
        <v>4.4032584875822067E-2</v>
      </c>
      <c r="BB306">
        <v>4.3644614517688751E-2</v>
      </c>
      <c r="BC306">
        <v>4.407113790512085E-2</v>
      </c>
      <c r="BD306">
        <v>4.3968908488750458E-2</v>
      </c>
    </row>
    <row r="307" spans="1:56" x14ac:dyDescent="0.25">
      <c r="A307">
        <v>-8.9746534824371338E-2</v>
      </c>
      <c r="B307">
        <v>-8.8364183902740479E-2</v>
      </c>
      <c r="C307">
        <v>-8.8958196341991425E-2</v>
      </c>
      <c r="D307">
        <v>-8.9295655488967896E-2</v>
      </c>
      <c r="E307">
        <v>-9.0489305555820465E-2</v>
      </c>
      <c r="F307">
        <v>-8.9078471064567566E-2</v>
      </c>
      <c r="G307">
        <v>-9.0657532215118408E-2</v>
      </c>
      <c r="H307">
        <v>-8.7681688368320465E-2</v>
      </c>
      <c r="I307">
        <v>-8.8618673384189606E-2</v>
      </c>
      <c r="J307">
        <v>-8.705400675535202E-2</v>
      </c>
      <c r="K307">
        <v>-8.8721603155136108E-2</v>
      </c>
      <c r="L307">
        <v>-7.9269483685493469E-2</v>
      </c>
      <c r="M307">
        <v>-5.9694085270166397E-2</v>
      </c>
      <c r="N307">
        <v>-6.6781662404537201E-2</v>
      </c>
      <c r="O307">
        <v>-8.823714405298233E-2</v>
      </c>
      <c r="P307">
        <v>-8.9468099176883698E-2</v>
      </c>
      <c r="Q307">
        <v>-8.8147364556789398E-2</v>
      </c>
      <c r="R307">
        <v>-9.0342655777931213E-2</v>
      </c>
      <c r="S307">
        <v>-8.8927619159221649E-2</v>
      </c>
      <c r="T307">
        <v>-8.7032593786716461E-2</v>
      </c>
      <c r="U307">
        <v>-8.8281989097595215E-2</v>
      </c>
      <c r="V307">
        <v>-8.9774668216705322E-2</v>
      </c>
      <c r="W307">
        <v>-8.8075704872608185E-2</v>
      </c>
      <c r="X307">
        <v>-9.0292729437351227E-2</v>
      </c>
      <c r="Y307">
        <v>-8.7998487055301666E-2</v>
      </c>
      <c r="Z307">
        <v>-8.8793575763702393E-2</v>
      </c>
      <c r="AA307">
        <v>-9.0028740465641022E-2</v>
      </c>
      <c r="AB307">
        <v>-8.9077025651931763E-2</v>
      </c>
      <c r="AC307">
        <v>-8.5466042160987854E-2</v>
      </c>
      <c r="AD307">
        <v>-8.7860949337482452E-2</v>
      </c>
      <c r="AE307">
        <v>-8.551439642906189E-2</v>
      </c>
      <c r="AF307">
        <v>-6.3805431127548218E-2</v>
      </c>
      <c r="AG307">
        <v>9.156326949596405E-2</v>
      </c>
      <c r="AH307">
        <v>9.1561190783977509E-2</v>
      </c>
      <c r="AI307">
        <v>9.1562919318675995E-2</v>
      </c>
      <c r="AJ307">
        <v>9.1559253633022308E-2</v>
      </c>
      <c r="AK307">
        <v>9.156113862991333E-2</v>
      </c>
      <c r="AL307">
        <v>9.1560661792755127E-2</v>
      </c>
      <c r="AM307">
        <v>9.1561421751976013E-2</v>
      </c>
      <c r="AN307">
        <v>9.1560922563076019E-2</v>
      </c>
      <c r="AO307">
        <v>9.1560617089271545E-2</v>
      </c>
      <c r="AP307">
        <v>9.1561488807201385E-2</v>
      </c>
      <c r="AQ307">
        <v>9.1560840606689453E-2</v>
      </c>
      <c r="AR307">
        <v>9.1560907661914825E-2</v>
      </c>
      <c r="AS307">
        <v>9.156055748462677E-2</v>
      </c>
      <c r="AT307">
        <v>9.1559797525405884E-2</v>
      </c>
      <c r="AU307">
        <v>9.1560058295726776E-2</v>
      </c>
      <c r="AV307">
        <v>9.1563060879707336E-2</v>
      </c>
      <c r="AW307">
        <v>9.1560512781143188E-2</v>
      </c>
      <c r="AX307">
        <v>9.1560572385787964E-2</v>
      </c>
      <c r="AY307">
        <v>9.1560818254947662E-2</v>
      </c>
      <c r="AZ307">
        <v>9.156065434217453E-2</v>
      </c>
      <c r="BA307">
        <v>9.1561451554298401E-2</v>
      </c>
      <c r="BB307">
        <v>9.1557607054710388E-2</v>
      </c>
      <c r="BC307">
        <v>9.1561876237392426E-2</v>
      </c>
      <c r="BD307">
        <v>9.1560229659080505E-2</v>
      </c>
    </row>
    <row r="308" spans="1:56" x14ac:dyDescent="0.25">
      <c r="A308">
        <v>-5.2703000605106347E-2</v>
      </c>
      <c r="B308">
        <v>-5.1848128437995911E-2</v>
      </c>
      <c r="C308">
        <v>-4.8483666032552719E-2</v>
      </c>
      <c r="D308">
        <v>-4.9040384590625763E-2</v>
      </c>
      <c r="E308">
        <v>-5.1622133702039719E-2</v>
      </c>
      <c r="F308">
        <v>-5.2394397556781769E-2</v>
      </c>
      <c r="G308">
        <v>-5.310569703578949E-2</v>
      </c>
      <c r="H308">
        <v>-4.5840907841920853E-2</v>
      </c>
      <c r="I308">
        <v>-5.2748702466487878E-2</v>
      </c>
      <c r="J308">
        <v>-5.1953483372926712E-2</v>
      </c>
      <c r="K308">
        <v>-5.2534729242324829E-2</v>
      </c>
      <c r="L308">
        <v>-4.3642297387123108E-2</v>
      </c>
      <c r="M308">
        <v>-4.5284558087587357E-2</v>
      </c>
      <c r="N308">
        <v>-4.7335129231214523E-2</v>
      </c>
      <c r="O308">
        <v>-5.1813609898090363E-2</v>
      </c>
      <c r="P308">
        <v>-5.2465703338384628E-2</v>
      </c>
      <c r="Q308">
        <v>-5.1664859056472778E-2</v>
      </c>
      <c r="R308">
        <v>-5.3017802536487579E-2</v>
      </c>
      <c r="S308">
        <v>-5.2095245569944382E-2</v>
      </c>
      <c r="T308">
        <v>-5.1743097603321082E-2</v>
      </c>
      <c r="U308">
        <v>-5.2354965358972549E-2</v>
      </c>
      <c r="V308">
        <v>-5.2781108766794198E-2</v>
      </c>
      <c r="W308">
        <v>-5.1544416695833213E-2</v>
      </c>
      <c r="X308">
        <v>-5.2976138889789581E-2</v>
      </c>
      <c r="Y308">
        <v>-5.1651149988174438E-2</v>
      </c>
      <c r="Z308">
        <v>-5.2244313061237342E-2</v>
      </c>
      <c r="AA308">
        <v>-5.2890092134475708E-2</v>
      </c>
      <c r="AB308">
        <v>-5.2392948418855667E-2</v>
      </c>
      <c r="AC308">
        <v>-5.1189649850130081E-2</v>
      </c>
      <c r="AD308">
        <v>-4.7065280377864838E-2</v>
      </c>
      <c r="AE308">
        <v>-4.3169733136892319E-2</v>
      </c>
      <c r="AF308">
        <v>-2.582099661231041E-2</v>
      </c>
      <c r="AG308">
        <v>5.3962681442499161E-2</v>
      </c>
      <c r="AH308">
        <v>5.3719710558652878E-2</v>
      </c>
      <c r="AI308">
        <v>5.3916081786155701E-2</v>
      </c>
      <c r="AJ308">
        <v>5.3527835756540298E-2</v>
      </c>
      <c r="AK308">
        <v>5.3733821958303452E-2</v>
      </c>
      <c r="AL308">
        <v>5.3633090108633041E-2</v>
      </c>
      <c r="AM308">
        <v>5.3720474243164063E-2</v>
      </c>
      <c r="AN308">
        <v>5.3715243935585022E-2</v>
      </c>
      <c r="AO308">
        <v>5.3647700697183609E-2</v>
      </c>
      <c r="AP308">
        <v>5.3750794380903237E-2</v>
      </c>
      <c r="AQ308">
        <v>5.367765948176384E-2</v>
      </c>
      <c r="AR308">
        <v>5.3681407123804092E-2</v>
      </c>
      <c r="AS308">
        <v>5.3659591823816299E-2</v>
      </c>
      <c r="AT308">
        <v>5.3569599986076348E-2</v>
      </c>
      <c r="AU308">
        <v>5.3637601435184479E-2</v>
      </c>
      <c r="AV308">
        <v>5.3907245397567749E-2</v>
      </c>
      <c r="AW308">
        <v>5.3680498152971268E-2</v>
      </c>
      <c r="AX308">
        <v>5.3663045167922967E-2</v>
      </c>
      <c r="AY308">
        <v>5.3653914481401437E-2</v>
      </c>
      <c r="AZ308">
        <v>5.3673792630434043E-2</v>
      </c>
      <c r="BA308">
        <v>5.3741466253995902E-2</v>
      </c>
      <c r="BB308">
        <v>5.3345948457717902E-2</v>
      </c>
      <c r="BC308">
        <v>5.377722904086113E-2</v>
      </c>
      <c r="BD308">
        <v>5.3676243871450417E-2</v>
      </c>
    </row>
    <row r="309" spans="1:56" x14ac:dyDescent="0.25">
      <c r="A309">
        <v>-9.8111249506473541E-2</v>
      </c>
      <c r="B309">
        <v>-9.6548482775688171E-2</v>
      </c>
      <c r="C309">
        <v>-9.4811558723449707E-2</v>
      </c>
      <c r="D309">
        <v>-9.6144989132881165E-2</v>
      </c>
      <c r="E309">
        <v>-9.8352141678333282E-2</v>
      </c>
      <c r="F309">
        <v>-9.7476549446582794E-2</v>
      </c>
      <c r="G309">
        <v>-9.8985336720943451E-2</v>
      </c>
      <c r="H309">
        <v>-9.2215113341808319E-2</v>
      </c>
      <c r="I309">
        <v>-9.7598530352115631E-2</v>
      </c>
      <c r="J309">
        <v>-9.6008569002151489E-2</v>
      </c>
      <c r="K309">
        <v>-9.7467988729476929E-2</v>
      </c>
      <c r="L309">
        <v>-8.8882260024547577E-2</v>
      </c>
      <c r="M309">
        <v>-6.8041279911994934E-2</v>
      </c>
      <c r="N309">
        <v>-7.5473040342330933E-2</v>
      </c>
      <c r="O309">
        <v>-9.6449531614780426E-2</v>
      </c>
      <c r="P309">
        <v>-9.7738012671470642E-2</v>
      </c>
      <c r="Q309">
        <v>-9.6238374710083008E-2</v>
      </c>
      <c r="R309">
        <v>-9.8749130964279175E-2</v>
      </c>
      <c r="S309">
        <v>-9.7079209983348846E-2</v>
      </c>
      <c r="T309">
        <v>-9.5798812806606293E-2</v>
      </c>
      <c r="U309">
        <v>-9.7076065838336945E-2</v>
      </c>
      <c r="V309">
        <v>-9.8200783133506775E-2</v>
      </c>
      <c r="W309">
        <v>-9.6093952655792236E-2</v>
      </c>
      <c r="X309">
        <v>-9.8670974373817444E-2</v>
      </c>
      <c r="Y309">
        <v>-9.6149735152721405E-2</v>
      </c>
      <c r="Z309">
        <v>-9.7156375646591187E-2</v>
      </c>
      <c r="AA309">
        <v>-9.8013803362846375E-2</v>
      </c>
      <c r="AB309">
        <v>-9.5210433006286621E-2</v>
      </c>
      <c r="AC309">
        <v>-9.5289319753646851E-2</v>
      </c>
      <c r="AD309">
        <v>-9.0173311531543732E-2</v>
      </c>
      <c r="AE309">
        <v>-8.9385643601417542E-2</v>
      </c>
      <c r="AF309">
        <v>-7.2183214128017426E-2</v>
      </c>
      <c r="AG309">
        <v>0.10032074153423309</v>
      </c>
      <c r="AH309">
        <v>0.1000958830118179</v>
      </c>
      <c r="AI309">
        <v>0.10028375685215001</v>
      </c>
      <c r="AJ309">
        <v>9.9889889359474182E-2</v>
      </c>
      <c r="AK309">
        <v>0.10010943561792369</v>
      </c>
      <c r="AL309">
        <v>9.9999934434890747E-2</v>
      </c>
      <c r="AM309">
        <v>0.1000893488526344</v>
      </c>
      <c r="AN309">
        <v>0.100085474550724</v>
      </c>
      <c r="AO309">
        <v>0.1000118851661682</v>
      </c>
      <c r="AP309">
        <v>0.10011643171310421</v>
      </c>
      <c r="AQ309">
        <v>0.10003197193145751</v>
      </c>
      <c r="AR309">
        <v>0.10004684329032899</v>
      </c>
      <c r="AS309">
        <v>0.1000273078680038</v>
      </c>
      <c r="AT309">
        <v>9.9926769733428955E-2</v>
      </c>
      <c r="AU309">
        <v>9.9994130432605743E-2</v>
      </c>
      <c r="AV309">
        <v>0.10026133805513381</v>
      </c>
      <c r="AW309">
        <v>0.10004321485757831</v>
      </c>
      <c r="AX309">
        <v>0.1000228449702263</v>
      </c>
      <c r="AY309">
        <v>0.1000100821256638</v>
      </c>
      <c r="AZ309">
        <v>0.1000287234783173</v>
      </c>
      <c r="BA309">
        <v>0.100088007748127</v>
      </c>
      <c r="BB309">
        <v>9.9707864224910736E-2</v>
      </c>
      <c r="BC309">
        <v>0.1001474782824516</v>
      </c>
      <c r="BD309">
        <v>0.10002079606056211</v>
      </c>
    </row>
    <row r="310" spans="1:56" x14ac:dyDescent="0.25">
      <c r="A310">
        <v>-9.5857754349708557E-2</v>
      </c>
      <c r="B310">
        <v>-9.4384685158729553E-2</v>
      </c>
      <c r="C310">
        <v>-9.5017552375793457E-2</v>
      </c>
      <c r="D310">
        <v>-9.4490878283977509E-2</v>
      </c>
      <c r="E310">
        <v>-9.6648693084716797E-2</v>
      </c>
      <c r="F310">
        <v>-9.5146164298057556E-2</v>
      </c>
      <c r="G310">
        <v>-9.682852029800415E-2</v>
      </c>
      <c r="H310">
        <v>-9.3657009303569794E-2</v>
      </c>
      <c r="I310">
        <v>-9.4891771674156189E-2</v>
      </c>
      <c r="J310">
        <v>-9.163869172334671E-2</v>
      </c>
      <c r="K310">
        <v>-9.3940861523151398E-2</v>
      </c>
      <c r="L310">
        <v>-8.6152710020542145E-2</v>
      </c>
      <c r="M310">
        <v>-6.5923631191253662E-2</v>
      </c>
      <c r="N310">
        <v>-7.3011241853237152E-2</v>
      </c>
      <c r="O310">
        <v>-9.4249270856380463E-2</v>
      </c>
      <c r="P310">
        <v>-9.5561034977436066E-2</v>
      </c>
      <c r="Q310">
        <v>-9.4153523445129395E-2</v>
      </c>
      <c r="R310">
        <v>-9.6492603421211243E-2</v>
      </c>
      <c r="S310">
        <v>-9.4985142350196838E-2</v>
      </c>
      <c r="T310">
        <v>-9.1531410813331604E-2</v>
      </c>
      <c r="U310">
        <v>-9.3332491815090179E-2</v>
      </c>
      <c r="V310">
        <v>-9.5887631177902222E-2</v>
      </c>
      <c r="W310">
        <v>-9.4077169895172119E-2</v>
      </c>
      <c r="X310">
        <v>-9.6439667046070099E-2</v>
      </c>
      <c r="Y310">
        <v>-9.399491548538208E-2</v>
      </c>
      <c r="Z310">
        <v>-9.4842389225959778E-2</v>
      </c>
      <c r="AA310">
        <v>-9.6158206462860107E-2</v>
      </c>
      <c r="AB310">
        <v>-9.4963915646076202E-2</v>
      </c>
      <c r="AC310">
        <v>-9.2936262488365173E-2</v>
      </c>
      <c r="AD310">
        <v>-9.0963900089263916E-2</v>
      </c>
      <c r="AE310">
        <v>-8.6838051676750183E-2</v>
      </c>
      <c r="AF310">
        <v>-7.0034965872764587E-2</v>
      </c>
      <c r="AG310">
        <v>9.7793042659759521E-2</v>
      </c>
      <c r="AH310">
        <v>9.7790896892547607E-2</v>
      </c>
      <c r="AI310">
        <v>9.77926105260849E-2</v>
      </c>
      <c r="AJ310">
        <v>9.7788870334625244E-2</v>
      </c>
      <c r="AK310">
        <v>9.7790941596031189E-2</v>
      </c>
      <c r="AL310">
        <v>9.7790233790874481E-2</v>
      </c>
      <c r="AM310">
        <v>9.7790859639644623E-2</v>
      </c>
      <c r="AN310">
        <v>9.7790606319904327E-2</v>
      </c>
      <c r="AO310">
        <v>9.7790256142616272E-2</v>
      </c>
      <c r="AP310">
        <v>9.7791068255901337E-2</v>
      </c>
      <c r="AQ310">
        <v>9.7790345549583435E-2</v>
      </c>
      <c r="AR310">
        <v>9.7790464758872986E-2</v>
      </c>
      <c r="AS310">
        <v>9.7790241241455078E-2</v>
      </c>
      <c r="AT310">
        <v>9.7789362072944641E-2</v>
      </c>
      <c r="AU310">
        <v>9.7789697349071503E-2</v>
      </c>
      <c r="AV310">
        <v>9.7792558372020721E-2</v>
      </c>
      <c r="AW310">
        <v>9.7790151834487915E-2</v>
      </c>
      <c r="AX310">
        <v>9.7790263593196869E-2</v>
      </c>
      <c r="AY310">
        <v>9.7790203988552094E-2</v>
      </c>
      <c r="AZ310">
        <v>9.7790181636810303E-2</v>
      </c>
      <c r="BA310">
        <v>9.7791105508804321E-2</v>
      </c>
      <c r="BB310">
        <v>9.7787126898765564E-2</v>
      </c>
      <c r="BC310">
        <v>9.7791500389575958E-2</v>
      </c>
      <c r="BD310">
        <v>9.7789846360683441E-2</v>
      </c>
    </row>
    <row r="311" spans="1:56" x14ac:dyDescent="0.25">
      <c r="A311">
        <v>-5.4815914481878281E-2</v>
      </c>
      <c r="B311">
        <v>-5.3940989077091217E-2</v>
      </c>
      <c r="C311">
        <v>-5.0674684345722198E-2</v>
      </c>
      <c r="D311">
        <v>-5.1224663853645318E-2</v>
      </c>
      <c r="E311">
        <v>-5.3804010152816772E-2</v>
      </c>
      <c r="F311">
        <v>-5.448758602142334E-2</v>
      </c>
      <c r="G311">
        <v>-5.5236555635929108E-2</v>
      </c>
      <c r="H311">
        <v>-5.1168188452720642E-2</v>
      </c>
      <c r="I311">
        <v>-5.430043488740921E-2</v>
      </c>
      <c r="J311">
        <v>-5.3904924541711807E-2</v>
      </c>
      <c r="K311">
        <v>-5.413224920630455E-2</v>
      </c>
      <c r="L311">
        <v>-4.6734210103750229E-2</v>
      </c>
      <c r="M311">
        <v>-4.4150687754154212E-2</v>
      </c>
      <c r="N311">
        <v>-4.8037149012088783E-2</v>
      </c>
      <c r="O311">
        <v>-5.3907383233308792E-2</v>
      </c>
      <c r="P311">
        <v>-5.4596018046140671E-2</v>
      </c>
      <c r="Q311">
        <v>-5.3759250789880753E-2</v>
      </c>
      <c r="R311">
        <v>-5.5155813694000237E-2</v>
      </c>
      <c r="S311">
        <v>-5.4208707064390182E-2</v>
      </c>
      <c r="T311">
        <v>-5.2353739738464362E-2</v>
      </c>
      <c r="U311">
        <v>-5.3797595202922821E-2</v>
      </c>
      <c r="V311">
        <v>-5.4886661469936371E-2</v>
      </c>
      <c r="W311">
        <v>-5.3638406097888947E-2</v>
      </c>
      <c r="X311">
        <v>-5.5101290345191963E-2</v>
      </c>
      <c r="Y311">
        <v>-5.3719352930784232E-2</v>
      </c>
      <c r="Z311">
        <v>-5.4338891059160233E-2</v>
      </c>
      <c r="AA311">
        <v>-5.5016350001096732E-2</v>
      </c>
      <c r="AB311">
        <v>-5.4488960653543472E-2</v>
      </c>
      <c r="AC311">
        <v>-5.0778750330209732E-2</v>
      </c>
      <c r="AD311">
        <v>-4.9797192215919488E-2</v>
      </c>
      <c r="AE311">
        <v>-4.6342190355062478E-2</v>
      </c>
      <c r="AF311">
        <v>-2.7989082038402561E-2</v>
      </c>
      <c r="AG311">
        <v>5.6104023009538651E-2</v>
      </c>
      <c r="AH311">
        <v>5.588047206401825E-2</v>
      </c>
      <c r="AI311">
        <v>5.60576431453228E-2</v>
      </c>
      <c r="AJ311">
        <v>5.5688824504613883E-2</v>
      </c>
      <c r="AK311">
        <v>5.5881034582853317E-2</v>
      </c>
      <c r="AL311">
        <v>5.5796939879655838E-2</v>
      </c>
      <c r="AM311">
        <v>5.5884215980768197E-2</v>
      </c>
      <c r="AN311">
        <v>5.5858932435512543E-2</v>
      </c>
      <c r="AO311">
        <v>5.5814437568187707E-2</v>
      </c>
      <c r="AP311">
        <v>5.590222030878067E-2</v>
      </c>
      <c r="AQ311">
        <v>5.5839359760284417E-2</v>
      </c>
      <c r="AR311">
        <v>5.583915114402771E-2</v>
      </c>
      <c r="AS311">
        <v>5.5821947753429413E-2</v>
      </c>
      <c r="AT311">
        <v>5.5720057338476181E-2</v>
      </c>
      <c r="AU311">
        <v>5.5773317813873291E-2</v>
      </c>
      <c r="AV311">
        <v>5.6060507893562317E-2</v>
      </c>
      <c r="AW311">
        <v>5.5827673524618149E-2</v>
      </c>
      <c r="AX311">
        <v>5.5821951478719711E-2</v>
      </c>
      <c r="AY311">
        <v>5.580921471118927E-2</v>
      </c>
      <c r="AZ311">
        <v>5.5839385837316513E-2</v>
      </c>
      <c r="BA311">
        <v>5.5894330143928528E-2</v>
      </c>
      <c r="BB311">
        <v>5.550408735871315E-2</v>
      </c>
      <c r="BC311">
        <v>5.5925697088241577E-2</v>
      </c>
      <c r="BD311">
        <v>5.5801045149564743E-2</v>
      </c>
    </row>
    <row r="312" spans="1:56" x14ac:dyDescent="0.25">
      <c r="A312">
        <v>-0.10000186413526541</v>
      </c>
      <c r="B312">
        <v>-9.8409518599510193E-2</v>
      </c>
      <c r="C312">
        <v>-9.9078133702278137E-2</v>
      </c>
      <c r="D312">
        <v>-9.9309712648391724E-2</v>
      </c>
      <c r="E312">
        <v>-0.100908026099205</v>
      </c>
      <c r="F312">
        <v>-9.9327340722084045E-2</v>
      </c>
      <c r="G312">
        <v>-0.1009078025817871</v>
      </c>
      <c r="H312">
        <v>-9.7534872591495514E-2</v>
      </c>
      <c r="I312">
        <v>-9.8186120390892029E-2</v>
      </c>
      <c r="J312">
        <v>-9.5871180295944214E-2</v>
      </c>
      <c r="K312">
        <v>-9.8121844232082367E-2</v>
      </c>
      <c r="L312">
        <v>-8.9618049561977386E-2</v>
      </c>
      <c r="M312">
        <v>-6.9982834160327911E-2</v>
      </c>
      <c r="N312">
        <v>-7.74216428399086E-2</v>
      </c>
      <c r="O312">
        <v>-9.8318062722682953E-2</v>
      </c>
      <c r="P312">
        <v>-9.9650003015995026E-2</v>
      </c>
      <c r="Q312">
        <v>-9.8104923963546753E-2</v>
      </c>
      <c r="R312">
        <v>-0.10068155825138091</v>
      </c>
      <c r="S312">
        <v>-9.8977774381637573E-2</v>
      </c>
      <c r="T312">
        <v>-9.5624059438705444E-2</v>
      </c>
      <c r="U312">
        <v>-9.7505524754524231E-2</v>
      </c>
      <c r="V312">
        <v>-0.1000722348690033</v>
      </c>
      <c r="W312">
        <v>-9.7957029938697815E-2</v>
      </c>
      <c r="X312">
        <v>-0.10056048631668089</v>
      </c>
      <c r="Y312">
        <v>-9.7971521317958832E-2</v>
      </c>
      <c r="Z312">
        <v>-9.9013760685920715E-2</v>
      </c>
      <c r="AA312">
        <v>-0.10036949068307879</v>
      </c>
      <c r="AB312">
        <v>-9.9308431148529053E-2</v>
      </c>
      <c r="AC312">
        <v>-9.3157872557640076E-2</v>
      </c>
      <c r="AD312">
        <v>-9.3900531530380249E-2</v>
      </c>
      <c r="AE312">
        <v>-8.897671103477478E-2</v>
      </c>
      <c r="AF312">
        <v>-7.4123002588748932E-2</v>
      </c>
      <c r="AG312">
        <v>0.1022371649742126</v>
      </c>
      <c r="AH312">
        <v>0.1020234525203705</v>
      </c>
      <c r="AI312">
        <v>0.1021808832883835</v>
      </c>
      <c r="AJ312">
        <v>0.10183150321245189</v>
      </c>
      <c r="AK312">
        <v>0.1020119562745094</v>
      </c>
      <c r="AL312">
        <v>0.1019631996750832</v>
      </c>
      <c r="AM312">
        <v>0.1020256206393242</v>
      </c>
      <c r="AN312">
        <v>0.1019898504018784</v>
      </c>
      <c r="AO312">
        <v>0.1019607856869698</v>
      </c>
      <c r="AP312">
        <v>0.1020290926098824</v>
      </c>
      <c r="AQ312">
        <v>0.10197810083627699</v>
      </c>
      <c r="AR312">
        <v>0.1019750013947487</v>
      </c>
      <c r="AS312">
        <v>0.101961761713028</v>
      </c>
      <c r="AT312">
        <v>0.101863794028759</v>
      </c>
      <c r="AU312">
        <v>0.1018880307674408</v>
      </c>
      <c r="AV312">
        <v>0.1021783649921417</v>
      </c>
      <c r="AW312">
        <v>0.10193882137537</v>
      </c>
      <c r="AX312">
        <v>0.1019658297300339</v>
      </c>
      <c r="AY312">
        <v>0.1019529029726982</v>
      </c>
      <c r="AZ312">
        <v>0.10197083652019499</v>
      </c>
      <c r="BA312">
        <v>0.1020409092307091</v>
      </c>
      <c r="BB312">
        <v>0.1016562432050705</v>
      </c>
      <c r="BC312">
        <v>0.1020688414573669</v>
      </c>
      <c r="BD312">
        <v>0.1019168719649315</v>
      </c>
    </row>
    <row r="313" spans="1:56" x14ac:dyDescent="0.25">
      <c r="A313">
        <v>-3.9014130830764771E-2</v>
      </c>
      <c r="B313">
        <v>-3.8365058600902557E-2</v>
      </c>
      <c r="C313">
        <v>-3.8184605538845062E-2</v>
      </c>
      <c r="D313">
        <v>-3.8256354629993439E-2</v>
      </c>
      <c r="E313">
        <v>-3.9160721004009247E-2</v>
      </c>
      <c r="F313">
        <v>-3.8808904588222497E-2</v>
      </c>
      <c r="G313">
        <v>-3.9277113974094391E-2</v>
      </c>
      <c r="H313">
        <v>-3.7345360964536667E-2</v>
      </c>
      <c r="I313">
        <v>-3.9092004299163818E-2</v>
      </c>
      <c r="J313">
        <v>-3.8441907614469528E-2</v>
      </c>
      <c r="K313">
        <v>-3.8929261267185211E-2</v>
      </c>
      <c r="L313">
        <v>-3.3163741230964661E-2</v>
      </c>
      <c r="M313">
        <v>-3.3867843449115753E-2</v>
      </c>
      <c r="N313">
        <v>-3.5358872264623642E-2</v>
      </c>
      <c r="O313">
        <v>-3.8339145481586463E-2</v>
      </c>
      <c r="P313">
        <v>-3.8807526230812073E-2</v>
      </c>
      <c r="Q313">
        <v>-3.8203548640012741E-2</v>
      </c>
      <c r="R313">
        <v>-3.9235305041074753E-2</v>
      </c>
      <c r="S313">
        <v>-3.8516223430633538E-2</v>
      </c>
      <c r="T313">
        <v>-3.8226261734962463E-2</v>
      </c>
      <c r="U313">
        <v>-3.8719583302736282E-2</v>
      </c>
      <c r="V313">
        <v>-3.9085198193788528E-2</v>
      </c>
      <c r="W313">
        <v>-3.8106180727481842E-2</v>
      </c>
      <c r="X313">
        <v>-3.9208993315696723E-2</v>
      </c>
      <c r="Y313">
        <v>-3.8228459656238563E-2</v>
      </c>
      <c r="Z313">
        <v>-3.8690380752086639E-2</v>
      </c>
      <c r="AA313">
        <v>-3.9060719311237342E-2</v>
      </c>
      <c r="AB313">
        <v>-3.8808573037385941E-2</v>
      </c>
      <c r="AC313">
        <v>-3.7871260195970542E-2</v>
      </c>
      <c r="AD313">
        <v>-3.5262681543827057E-2</v>
      </c>
      <c r="AE313">
        <v>-3.2957971096038818E-2</v>
      </c>
      <c r="AF313">
        <v>-1.187370344996452E-2</v>
      </c>
      <c r="AG313">
        <v>4.000319167971611E-2</v>
      </c>
      <c r="AH313">
        <v>3.9769604802131653E-2</v>
      </c>
      <c r="AI313">
        <v>3.9963707327842712E-2</v>
      </c>
      <c r="AJ313">
        <v>3.9570458233356483E-2</v>
      </c>
      <c r="AK313">
        <v>3.9793625473976142E-2</v>
      </c>
      <c r="AL313">
        <v>3.9675652980804443E-2</v>
      </c>
      <c r="AM313">
        <v>3.9767198264598853E-2</v>
      </c>
      <c r="AN313">
        <v>3.9766062051057822E-2</v>
      </c>
      <c r="AO313">
        <v>3.9691988378763199E-2</v>
      </c>
      <c r="AP313">
        <v>3.9805877953767783E-2</v>
      </c>
      <c r="AQ313">
        <v>3.9718199521303177E-2</v>
      </c>
      <c r="AR313">
        <v>3.9725493639707572E-2</v>
      </c>
      <c r="AS313">
        <v>3.9707876741886139E-2</v>
      </c>
      <c r="AT313">
        <v>3.961668536067009E-2</v>
      </c>
      <c r="AU313">
        <v>3.9684314280748367E-2</v>
      </c>
      <c r="AV313">
        <v>3.9946321398019791E-2</v>
      </c>
      <c r="AW313">
        <v>3.9723962545394897E-2</v>
      </c>
      <c r="AX313">
        <v>3.9702389389276498E-2</v>
      </c>
      <c r="AY313">
        <v>3.9693962782621377E-2</v>
      </c>
      <c r="AZ313">
        <v>3.971804678440094E-2</v>
      </c>
      <c r="BA313">
        <v>3.9771195501089103E-2</v>
      </c>
      <c r="BB313">
        <v>3.938654437661171E-2</v>
      </c>
      <c r="BC313">
        <v>3.9821512997150421E-2</v>
      </c>
      <c r="BD313">
        <v>3.9715517312288277E-2</v>
      </c>
    </row>
    <row r="314" spans="1:56" x14ac:dyDescent="0.25">
      <c r="A314">
        <v>-5.7690028101205833E-2</v>
      </c>
      <c r="B314">
        <v>-5.6766819208860397E-2</v>
      </c>
      <c r="C314">
        <v>-5.3606588393449783E-2</v>
      </c>
      <c r="D314">
        <v>-5.4152954369783401E-2</v>
      </c>
      <c r="E314">
        <v>-5.7593625038862228E-2</v>
      </c>
      <c r="F314">
        <v>-5.73471300303936E-2</v>
      </c>
      <c r="G314">
        <v>-5.8139238506555557E-2</v>
      </c>
      <c r="H314">
        <v>-5.4104048758745187E-2</v>
      </c>
      <c r="I314">
        <v>-5.6869931519031518E-2</v>
      </c>
      <c r="J314">
        <v>-5.5483981966972351E-2</v>
      </c>
      <c r="K314">
        <v>-5.6687168776988983E-2</v>
      </c>
      <c r="L314">
        <v>-4.8571817576885223E-2</v>
      </c>
      <c r="M314">
        <v>-4.6362936496734619E-2</v>
      </c>
      <c r="N314">
        <v>-4.9318611621856689E-2</v>
      </c>
      <c r="O314">
        <v>-5.6727875024080283E-2</v>
      </c>
      <c r="P314">
        <v>-5.7452112436294563E-2</v>
      </c>
      <c r="Q314">
        <v>-5.6569959968328483E-2</v>
      </c>
      <c r="R314">
        <v>-5.8051932603120797E-2</v>
      </c>
      <c r="S314">
        <v>-5.7041659951210022E-2</v>
      </c>
      <c r="T314">
        <v>-5.522407591342926E-2</v>
      </c>
      <c r="U314">
        <v>-5.6256711483001709E-2</v>
      </c>
      <c r="V314">
        <v>-5.7760138064622879E-2</v>
      </c>
      <c r="W314">
        <v>-5.6448709219694138E-2</v>
      </c>
      <c r="X314">
        <v>-5.7995740324258797E-2</v>
      </c>
      <c r="Y314">
        <v>-5.6527078151702881E-2</v>
      </c>
      <c r="Z314">
        <v>-5.7177722454071038E-2</v>
      </c>
      <c r="AA314">
        <v>-5.7903222739696503E-2</v>
      </c>
      <c r="AB314">
        <v>-5.7335305958986282E-2</v>
      </c>
      <c r="AC314">
        <v>-5.2403584122657783E-2</v>
      </c>
      <c r="AD314">
        <v>-5.2913237363100052E-2</v>
      </c>
      <c r="AE314">
        <v>-4.9616873264312737E-2</v>
      </c>
      <c r="AF314">
        <v>-3.0906617641448971E-2</v>
      </c>
      <c r="AG314">
        <v>5.9040222316980362E-2</v>
      </c>
      <c r="AH314">
        <v>5.8801073580980301E-2</v>
      </c>
      <c r="AI314">
        <v>5.8989189565181732E-2</v>
      </c>
      <c r="AJ314">
        <v>5.8615826070308692E-2</v>
      </c>
      <c r="AK314">
        <v>5.881422758102417E-2</v>
      </c>
      <c r="AL314">
        <v>5.8729078620672233E-2</v>
      </c>
      <c r="AM314">
        <v>5.880386009812355E-2</v>
      </c>
      <c r="AN314">
        <v>5.8788880705833442E-2</v>
      </c>
      <c r="AO314">
        <v>5.8733850717544563E-2</v>
      </c>
      <c r="AP314">
        <v>5.8836113661527627E-2</v>
      </c>
      <c r="AQ314">
        <v>5.8761902153491967E-2</v>
      </c>
      <c r="AR314">
        <v>5.8769762516021729E-2</v>
      </c>
      <c r="AS314">
        <v>5.8751963078975677E-2</v>
      </c>
      <c r="AT314">
        <v>5.8644179254770279E-2</v>
      </c>
      <c r="AU314">
        <v>5.8706685900688171E-2</v>
      </c>
      <c r="AV314">
        <v>5.9000600129365921E-2</v>
      </c>
      <c r="AW314">
        <v>5.8753885328769677E-2</v>
      </c>
      <c r="AX314">
        <v>5.8755397796630859E-2</v>
      </c>
      <c r="AY314">
        <v>5.8744501322507858E-2</v>
      </c>
      <c r="AZ314">
        <v>5.8760251849889762E-2</v>
      </c>
      <c r="BA314">
        <v>5.8824587613344193E-2</v>
      </c>
      <c r="BB314">
        <v>5.8432921767234802E-2</v>
      </c>
      <c r="BC314">
        <v>5.8871164917945862E-2</v>
      </c>
      <c r="BD314">
        <v>5.8742240071296692E-2</v>
      </c>
    </row>
    <row r="315" spans="1:56" x14ac:dyDescent="0.25">
      <c r="A315">
        <v>-4.7503389418125153E-2</v>
      </c>
      <c r="B315">
        <v>-4.6747509390115738E-2</v>
      </c>
      <c r="C315">
        <v>-4.5424908399581909E-2</v>
      </c>
      <c r="D315">
        <v>-4.578053206205368E-2</v>
      </c>
      <c r="E315">
        <v>-4.7240711748600013E-2</v>
      </c>
      <c r="F315">
        <v>-4.7247730195522308E-2</v>
      </c>
      <c r="G315">
        <v>-4.785977303981781E-2</v>
      </c>
      <c r="H315">
        <v>-4.3822381645441062E-2</v>
      </c>
      <c r="I315">
        <v>-4.7612927854061127E-2</v>
      </c>
      <c r="J315">
        <v>-4.6793717890977859E-2</v>
      </c>
      <c r="K315">
        <v>-4.7351203858852393E-2</v>
      </c>
      <c r="L315">
        <v>-4.1286531835794449E-2</v>
      </c>
      <c r="M315">
        <v>-3.8342084735631943E-2</v>
      </c>
      <c r="N315">
        <v>-4.0737170726060867E-2</v>
      </c>
      <c r="O315">
        <v>-4.6720881015062332E-2</v>
      </c>
      <c r="P315">
        <v>-4.7300364822149277E-2</v>
      </c>
      <c r="Q315">
        <v>-4.6560145914554603E-2</v>
      </c>
      <c r="R315">
        <v>-4.7800693660974503E-2</v>
      </c>
      <c r="S315">
        <v>-4.6953901648521423E-2</v>
      </c>
      <c r="T315">
        <v>-4.666360467672348E-2</v>
      </c>
      <c r="U315">
        <v>-4.7154679894447327E-2</v>
      </c>
      <c r="V315">
        <v>-4.7584645450115197E-2</v>
      </c>
      <c r="W315">
        <v>-4.6458519995212548E-2</v>
      </c>
      <c r="X315">
        <v>-4.7745857387781143E-2</v>
      </c>
      <c r="Y315">
        <v>-4.6544667333364487E-2</v>
      </c>
      <c r="Z315">
        <v>-4.7099735587835312E-2</v>
      </c>
      <c r="AA315">
        <v>-4.7686200588941567E-2</v>
      </c>
      <c r="AB315">
        <v>-4.5798055827617652E-2</v>
      </c>
      <c r="AC315">
        <v>-4.3698403984308243E-2</v>
      </c>
      <c r="AD315">
        <v>-4.358266294002533E-2</v>
      </c>
      <c r="AE315">
        <v>-4.1318275034427643E-2</v>
      </c>
      <c r="AF315">
        <v>-2.052787505090237E-2</v>
      </c>
      <c r="AG315">
        <v>4.8652708530426032E-2</v>
      </c>
      <c r="AH315">
        <v>4.842681810259819E-2</v>
      </c>
      <c r="AI315">
        <v>4.8614375293254852E-2</v>
      </c>
      <c r="AJ315">
        <v>4.8235371708869927E-2</v>
      </c>
      <c r="AK315">
        <v>4.8428472131490707E-2</v>
      </c>
      <c r="AL315">
        <v>4.8335209488868713E-2</v>
      </c>
      <c r="AM315">
        <v>4.8432864248752587E-2</v>
      </c>
      <c r="AN315">
        <v>4.8425517976284027E-2</v>
      </c>
      <c r="AO315">
        <v>4.8349566757678993E-2</v>
      </c>
      <c r="AP315">
        <v>4.8459172248840332E-2</v>
      </c>
      <c r="AQ315">
        <v>4.839266836643219E-2</v>
      </c>
      <c r="AR315">
        <v>4.8390571027994163E-2</v>
      </c>
      <c r="AS315">
        <v>4.8369493335485458E-2</v>
      </c>
      <c r="AT315">
        <v>4.8260532319545753E-2</v>
      </c>
      <c r="AU315">
        <v>4.83241006731987E-2</v>
      </c>
      <c r="AV315">
        <v>4.8609338700771332E-2</v>
      </c>
      <c r="AW315">
        <v>4.8390410840511322E-2</v>
      </c>
      <c r="AX315">
        <v>4.8375684767961502E-2</v>
      </c>
      <c r="AY315">
        <v>4.8360921442508698E-2</v>
      </c>
      <c r="AZ315">
        <v>4.8379797488450997E-2</v>
      </c>
      <c r="BA315">
        <v>4.8439379781484597E-2</v>
      </c>
      <c r="BB315">
        <v>4.8037920147180557E-2</v>
      </c>
      <c r="BC315">
        <v>4.8482373356819153E-2</v>
      </c>
      <c r="BD315">
        <v>4.8360008746385567E-2</v>
      </c>
    </row>
    <row r="316" spans="1:56" x14ac:dyDescent="0.25">
      <c r="A316">
        <v>-8.9712932705879211E-2</v>
      </c>
      <c r="B316">
        <v>-8.8330954313278198E-2</v>
      </c>
      <c r="C316">
        <v>-8.8924802839756012E-2</v>
      </c>
      <c r="D316">
        <v>-8.9262165129184723E-2</v>
      </c>
      <c r="E316">
        <v>-9.0455524623394012E-2</v>
      </c>
      <c r="F316">
        <v>-8.9045025408267975E-2</v>
      </c>
      <c r="G316">
        <v>-9.062369167804718E-2</v>
      </c>
      <c r="H316">
        <v>-8.7648622691631317E-2</v>
      </c>
      <c r="I316">
        <v>-8.8618651032447815E-2</v>
      </c>
      <c r="J316">
        <v>-8.7019897997379303E-2</v>
      </c>
      <c r="K316">
        <v>-8.8702201843261719E-2</v>
      </c>
      <c r="L316">
        <v>-7.9235449433326721E-2</v>
      </c>
      <c r="M316">
        <v>-5.9659995138645172E-2</v>
      </c>
      <c r="N316">
        <v>-6.6747583448886871E-2</v>
      </c>
      <c r="O316">
        <v>-8.8203944265842438E-2</v>
      </c>
      <c r="P316">
        <v>-8.9434579014778137E-2</v>
      </c>
      <c r="Q316">
        <v>-8.8114164769649506E-2</v>
      </c>
      <c r="R316">
        <v>-9.0308912098407745E-2</v>
      </c>
      <c r="S316">
        <v>-8.889424055814743E-2</v>
      </c>
      <c r="T316">
        <v>-8.6998514831066132E-2</v>
      </c>
      <c r="U316">
        <v>-8.8247917592525482E-2</v>
      </c>
      <c r="V316">
        <v>-8.9741021394729614E-2</v>
      </c>
      <c r="W316">
        <v>-8.8042519986629486E-2</v>
      </c>
      <c r="X316">
        <v>-9.0258985757827759E-2</v>
      </c>
      <c r="Y316">
        <v>-8.796536922454834E-2</v>
      </c>
      <c r="Z316">
        <v>-8.8760219514369965E-2</v>
      </c>
      <c r="AA316">
        <v>-8.9995048940181732E-2</v>
      </c>
      <c r="AB316">
        <v>-8.9043602347373962E-2</v>
      </c>
      <c r="AC316">
        <v>-8.5466042160987854E-2</v>
      </c>
      <c r="AD316">
        <v>-8.7846264243125916E-2</v>
      </c>
      <c r="AE316">
        <v>-8.5480324923992157E-2</v>
      </c>
      <c r="AF316">
        <v>-6.3771374523639679E-2</v>
      </c>
      <c r="AG316">
        <v>9.1529205441474915E-2</v>
      </c>
      <c r="AH316">
        <v>9.1527119278907776E-2</v>
      </c>
      <c r="AI316">
        <v>9.1528840363025665E-2</v>
      </c>
      <c r="AJ316">
        <v>9.1525182127952576E-2</v>
      </c>
      <c r="AK316">
        <v>9.1527059674263E-2</v>
      </c>
      <c r="AL316">
        <v>9.1526590287685394E-2</v>
      </c>
      <c r="AM316">
        <v>9.1527342796325684E-2</v>
      </c>
      <c r="AN316">
        <v>9.1526851058006287E-2</v>
      </c>
      <c r="AO316">
        <v>9.152655303478241E-2</v>
      </c>
      <c r="AP316">
        <v>9.1527409851551056E-2</v>
      </c>
      <c r="AQ316">
        <v>9.1526776552200317E-2</v>
      </c>
      <c r="AR316">
        <v>9.1526821255683899E-2</v>
      </c>
      <c r="AS316">
        <v>9.1526493430137634E-2</v>
      </c>
      <c r="AT316">
        <v>9.1525726020336151E-2</v>
      </c>
      <c r="AU316">
        <v>9.1525979340076447E-2</v>
      </c>
      <c r="AV316">
        <v>9.1528981924057007E-2</v>
      </c>
      <c r="AW316">
        <v>9.1526441276073456E-2</v>
      </c>
      <c r="AX316">
        <v>9.1526493430137634E-2</v>
      </c>
      <c r="AY316">
        <v>9.1526754200458527E-2</v>
      </c>
      <c r="AZ316">
        <v>9.1526582837104797E-2</v>
      </c>
      <c r="BA316">
        <v>9.1527372598648071E-2</v>
      </c>
      <c r="BB316">
        <v>9.1523543000221252E-2</v>
      </c>
      <c r="BC316">
        <v>9.1527819633483887E-2</v>
      </c>
      <c r="BD316">
        <v>9.1526158154010773E-2</v>
      </c>
    </row>
    <row r="317" spans="1:56" x14ac:dyDescent="0.25">
      <c r="A317">
        <v>-0.1224067956209183</v>
      </c>
      <c r="B317">
        <v>-0.1205060184001923</v>
      </c>
      <c r="C317">
        <v>-0.1213225722312927</v>
      </c>
      <c r="D317">
        <v>-0.12178733944892881</v>
      </c>
      <c r="E317">
        <v>-0.1234283670783043</v>
      </c>
      <c r="F317">
        <v>-0.1214877143502235</v>
      </c>
      <c r="G317">
        <v>-0.1236605942249298</v>
      </c>
      <c r="H317">
        <v>-0.11956843733787539</v>
      </c>
      <c r="I317">
        <v>-0.1211117058992386</v>
      </c>
      <c r="J317">
        <v>-0.11909026652574541</v>
      </c>
      <c r="K317">
        <v>-0.1212464421987534</v>
      </c>
      <c r="L317">
        <v>-8.4520503878593445E-2</v>
      </c>
      <c r="M317">
        <v>-9.3037158250808716E-2</v>
      </c>
      <c r="N317">
        <v>-0.10012459009885789</v>
      </c>
      <c r="O317">
        <v>-0.1203312948346138</v>
      </c>
      <c r="P317">
        <v>-0.1220239475369453</v>
      </c>
      <c r="Q317">
        <v>-0.1202081069350243</v>
      </c>
      <c r="R317">
        <v>-0.1232267916202545</v>
      </c>
      <c r="S317">
        <v>-0.1212809309363365</v>
      </c>
      <c r="T317">
        <v>-0.1180292516946793</v>
      </c>
      <c r="U317">
        <v>-0.11814646422863009</v>
      </c>
      <c r="V317">
        <v>-0.1224453002214432</v>
      </c>
      <c r="W317">
        <v>-0.1201099902391434</v>
      </c>
      <c r="X317">
        <v>-0.1231584697961807</v>
      </c>
      <c r="Y317">
        <v>-0.1200034916400909</v>
      </c>
      <c r="Z317">
        <v>-0.1210959255695343</v>
      </c>
      <c r="AA317">
        <v>-0.12279485911130909</v>
      </c>
      <c r="AB317">
        <v>-0.1208603084087372</v>
      </c>
      <c r="AC317">
        <v>-0.11894351989030839</v>
      </c>
      <c r="AD317">
        <v>-0.12082834541797639</v>
      </c>
      <c r="AE317">
        <v>-0.1180120632052422</v>
      </c>
      <c r="AF317">
        <v>-9.7148410975933075E-2</v>
      </c>
      <c r="AG317">
        <v>0.1249062344431877</v>
      </c>
      <c r="AH317">
        <v>0.12490420788526541</v>
      </c>
      <c r="AI317">
        <v>0.12490594387054441</v>
      </c>
      <c r="AJ317">
        <v>0.12490216642618179</v>
      </c>
      <c r="AK317">
        <v>0.1249041855335236</v>
      </c>
      <c r="AL317">
        <v>0.12490355223417279</v>
      </c>
      <c r="AM317">
        <v>0.1249045133590698</v>
      </c>
      <c r="AN317">
        <v>0.1249039769172668</v>
      </c>
      <c r="AO317">
        <v>0.12490364164114</v>
      </c>
      <c r="AP317">
        <v>0.12490452080965039</v>
      </c>
      <c r="AQ317">
        <v>0.1249037459492683</v>
      </c>
      <c r="AR317">
        <v>0.1249038428068161</v>
      </c>
      <c r="AS317">
        <v>0.1249035596847534</v>
      </c>
      <c r="AT317">
        <v>0.1249028667807579</v>
      </c>
      <c r="AU317">
        <v>0.1249030530452728</v>
      </c>
      <c r="AV317">
        <v>0.1249060034751892</v>
      </c>
      <c r="AW317">
        <v>0.12490358203649519</v>
      </c>
      <c r="AX317">
        <v>0.12490344047546389</v>
      </c>
      <c r="AY317">
        <v>0.1249038502573967</v>
      </c>
      <c r="AZ317">
        <v>0.124903567135334</v>
      </c>
      <c r="BA317">
        <v>0.1249044761061668</v>
      </c>
      <c r="BB317">
        <v>0.12490057200193409</v>
      </c>
      <c r="BC317">
        <v>0.1249048858880997</v>
      </c>
      <c r="BD317">
        <v>0.12490323185920719</v>
      </c>
    </row>
    <row r="318" spans="1:56" x14ac:dyDescent="0.25">
      <c r="A318">
        <v>-3.5673215985298157E-2</v>
      </c>
      <c r="B318">
        <v>-3.5138685256242752E-2</v>
      </c>
      <c r="C318">
        <v>-3.5096853971481323E-2</v>
      </c>
      <c r="D318">
        <v>-3.5256557166576392E-2</v>
      </c>
      <c r="E318">
        <v>-3.589518740773201E-2</v>
      </c>
      <c r="F318">
        <v>-3.5415738821029663E-2</v>
      </c>
      <c r="G318">
        <v>-3.6024145781993873E-2</v>
      </c>
      <c r="H318">
        <v>-3.4604139626026147E-2</v>
      </c>
      <c r="I318">
        <v>-3.5534758120775223E-2</v>
      </c>
      <c r="J318">
        <v>-3.5070255398750312E-2</v>
      </c>
      <c r="K318">
        <v>-3.5560794174671173E-2</v>
      </c>
      <c r="L318">
        <v>-3.2629165798425667E-2</v>
      </c>
      <c r="M318">
        <v>-3.0802274122834209E-2</v>
      </c>
      <c r="N318">
        <v>-3.2758567482233047E-2</v>
      </c>
      <c r="O318">
        <v>-3.5089798271656043E-2</v>
      </c>
      <c r="P318">
        <v>-3.556530550122261E-2</v>
      </c>
      <c r="Q318">
        <v>-3.5054337233304977E-2</v>
      </c>
      <c r="R318">
        <v>-3.5903088748455048E-2</v>
      </c>
      <c r="S318">
        <v>-3.5356000065803528E-2</v>
      </c>
      <c r="T318">
        <v>-3.5040490329265588E-2</v>
      </c>
      <c r="U318">
        <v>-3.5430595278739929E-2</v>
      </c>
      <c r="V318">
        <v>-3.5684447735548019E-2</v>
      </c>
      <c r="W318">
        <v>-3.5026252269744873E-2</v>
      </c>
      <c r="X318">
        <v>-3.5883907228708267E-2</v>
      </c>
      <c r="Y318">
        <v>-3.4997303038835532E-2</v>
      </c>
      <c r="Z318">
        <v>-3.5305686295032501E-2</v>
      </c>
      <c r="AA318">
        <v>-3.5717174410820007E-2</v>
      </c>
      <c r="AB318">
        <v>-3.5228513181209557E-2</v>
      </c>
      <c r="AC318">
        <v>-3.4365996718406677E-2</v>
      </c>
      <c r="AD318">
        <v>-3.2683435827493668E-2</v>
      </c>
      <c r="AE318">
        <v>-3.0836939811706539E-2</v>
      </c>
      <c r="AF318">
        <v>-8.6172791197896004E-3</v>
      </c>
      <c r="AG318">
        <v>3.6375399678945541E-2</v>
      </c>
      <c r="AH318">
        <v>3.6373119801282883E-2</v>
      </c>
      <c r="AI318">
        <v>3.6374934017658227E-2</v>
      </c>
      <c r="AJ318">
        <v>3.6371242254972458E-2</v>
      </c>
      <c r="AK318">
        <v>3.637314960360527E-2</v>
      </c>
      <c r="AL318">
        <v>3.6372356116771698E-2</v>
      </c>
      <c r="AM318">
        <v>3.6373138427734382E-2</v>
      </c>
      <c r="AN318">
        <v>3.6372989416122443E-2</v>
      </c>
      <c r="AO318">
        <v>3.6372512578964233E-2</v>
      </c>
      <c r="AP318">
        <v>3.637341782450676E-2</v>
      </c>
      <c r="AQ318">
        <v>3.6372706294059753E-2</v>
      </c>
      <c r="AR318">
        <v>3.6372806876897812E-2</v>
      </c>
      <c r="AS318">
        <v>3.6372575908899307E-2</v>
      </c>
      <c r="AT318">
        <v>3.6371547728776932E-2</v>
      </c>
      <c r="AU318">
        <v>3.637208417057991E-2</v>
      </c>
      <c r="AV318">
        <v>3.6374982446432107E-2</v>
      </c>
      <c r="AW318">
        <v>3.6372628062963493E-2</v>
      </c>
      <c r="AX318">
        <v>3.6372631788253777E-2</v>
      </c>
      <c r="AY318">
        <v>3.6372490227222443E-2</v>
      </c>
      <c r="AZ318">
        <v>3.6372605711221688E-2</v>
      </c>
      <c r="BA318">
        <v>3.6373201757669449E-2</v>
      </c>
      <c r="BB318">
        <v>3.6369320005178452E-2</v>
      </c>
      <c r="BC318">
        <v>3.6373667418956757E-2</v>
      </c>
      <c r="BD318">
        <v>3.6372307687997818E-2</v>
      </c>
    </row>
    <row r="319" spans="1:56" x14ac:dyDescent="0.25">
      <c r="A319">
        <v>-7.6250001788139343E-2</v>
      </c>
      <c r="B319">
        <v>-7.5087957084178925E-2</v>
      </c>
      <c r="C319">
        <v>-7.5587324798107147E-2</v>
      </c>
      <c r="D319">
        <v>-7.5870811939239502E-2</v>
      </c>
      <c r="E319">
        <v>-7.6873756945133209E-2</v>
      </c>
      <c r="F319">
        <v>-7.5688868761062622E-2</v>
      </c>
      <c r="G319">
        <v>-7.7014930546283722E-2</v>
      </c>
      <c r="H319">
        <v>-7.4513599276542664E-2</v>
      </c>
      <c r="I319">
        <v>-7.4877075850963593E-2</v>
      </c>
      <c r="J319">
        <v>-7.3310129344463348E-2</v>
      </c>
      <c r="K319">
        <v>-7.4274711310863495E-2</v>
      </c>
      <c r="L319">
        <v>-6.6894762217998505E-2</v>
      </c>
      <c r="M319">
        <v>-4.5906361192464828E-2</v>
      </c>
      <c r="N319">
        <v>-6.9451972842216492E-2</v>
      </c>
      <c r="O319">
        <v>-7.4981257319450378E-2</v>
      </c>
      <c r="P319">
        <v>-7.601601630449295E-2</v>
      </c>
      <c r="Q319">
        <v>-7.4905499815940857E-2</v>
      </c>
      <c r="R319">
        <v>-7.6750569045543671E-2</v>
      </c>
      <c r="S319">
        <v>-7.5561627745628357E-2</v>
      </c>
      <c r="T319">
        <v>-7.2153247892856598E-2</v>
      </c>
      <c r="U319">
        <v>-7.3199637234210968E-2</v>
      </c>
      <c r="V319">
        <v>-7.6273716986179352E-2</v>
      </c>
      <c r="W319">
        <v>-7.4845090508460999E-2</v>
      </c>
      <c r="X319">
        <v>-7.6708711683750153E-2</v>
      </c>
      <c r="Y319">
        <v>-7.4780367314815521E-2</v>
      </c>
      <c r="Z319">
        <v>-7.5449287891387939E-2</v>
      </c>
      <c r="AA319">
        <v>-7.6487109065055847E-2</v>
      </c>
      <c r="AB319">
        <v>-7.49984011054039E-2</v>
      </c>
      <c r="AC319">
        <v>-7.3008120059967041E-2</v>
      </c>
      <c r="AD319">
        <v>-7.2709992527961731E-2</v>
      </c>
      <c r="AE319">
        <v>-6.7967623472213745E-2</v>
      </c>
      <c r="AF319">
        <v>-5.0017643719911582E-2</v>
      </c>
      <c r="AG319">
        <v>7.7775634825229645E-2</v>
      </c>
      <c r="AH319">
        <v>7.7773541212081909E-2</v>
      </c>
      <c r="AI319">
        <v>7.7775202691555023E-2</v>
      </c>
      <c r="AJ319">
        <v>7.7771566808223724E-2</v>
      </c>
      <c r="AK319">
        <v>7.7773481607437134E-2</v>
      </c>
      <c r="AL319">
        <v>7.7772967517375946E-2</v>
      </c>
      <c r="AM319">
        <v>7.7773608267307281E-2</v>
      </c>
      <c r="AN319">
        <v>7.7773310244083405E-2</v>
      </c>
      <c r="AO319">
        <v>7.7772960066795349E-2</v>
      </c>
      <c r="AP319">
        <v>7.7773682773113251E-2</v>
      </c>
      <c r="AQ319">
        <v>7.7773027122020721E-2</v>
      </c>
      <c r="AR319">
        <v>7.7773161232471466E-2</v>
      </c>
      <c r="AS319">
        <v>7.7772878110408783E-2</v>
      </c>
      <c r="AT319">
        <v>7.7772080898284912E-2</v>
      </c>
      <c r="AU319">
        <v>7.7772341668605804E-2</v>
      </c>
      <c r="AV319">
        <v>7.7775202691555023E-2</v>
      </c>
      <c r="AW319">
        <v>7.7772840857505798E-2</v>
      </c>
      <c r="AX319">
        <v>7.7772840857505798E-2</v>
      </c>
      <c r="AY319">
        <v>7.7772900462150574E-2</v>
      </c>
      <c r="AZ319">
        <v>7.7772855758666992E-2</v>
      </c>
      <c r="BA319">
        <v>7.7773712575435638E-2</v>
      </c>
      <c r="BB319">
        <v>7.7769920229911804E-2</v>
      </c>
      <c r="BC319">
        <v>7.7774122357368469E-2</v>
      </c>
      <c r="BD319">
        <v>7.7772505581378937E-2</v>
      </c>
    </row>
    <row r="320" spans="1:56" x14ac:dyDescent="0.25">
      <c r="A320">
        <v>-8.2711361348628998E-2</v>
      </c>
      <c r="B320">
        <v>-8.1451885402202606E-2</v>
      </c>
      <c r="C320">
        <v>-8.199310302734375E-2</v>
      </c>
      <c r="D320">
        <v>-8.0623641610145569E-2</v>
      </c>
      <c r="E320">
        <v>-8.3387203514575958E-2</v>
      </c>
      <c r="F320">
        <v>-8.2103297114372253E-2</v>
      </c>
      <c r="G320">
        <v>-8.3540469408035278E-2</v>
      </c>
      <c r="H320">
        <v>-8.0829106271266937E-2</v>
      </c>
      <c r="I320">
        <v>-8.145267516374588E-2</v>
      </c>
      <c r="J320">
        <v>-7.8210048377513885E-2</v>
      </c>
      <c r="K320">
        <v>-8.0501794815063477E-2</v>
      </c>
      <c r="L320">
        <v>-7.0568829774856567E-2</v>
      </c>
      <c r="M320">
        <v>-5.2494976669549942E-2</v>
      </c>
      <c r="N320">
        <v>-7.5615048408508301E-2</v>
      </c>
      <c r="O320">
        <v>-8.1336095929145813E-2</v>
      </c>
      <c r="P320">
        <v>-8.2457706332206726E-2</v>
      </c>
      <c r="Q320">
        <v>-8.1254035234451294E-2</v>
      </c>
      <c r="R320">
        <v>-8.3253800868988037E-2</v>
      </c>
      <c r="S320">
        <v>-8.1965282559394836E-2</v>
      </c>
      <c r="T320">
        <v>-7.8092694282531738E-2</v>
      </c>
      <c r="U320">
        <v>-7.9903818666934967E-2</v>
      </c>
      <c r="V320">
        <v>-8.2737021148204803E-2</v>
      </c>
      <c r="W320">
        <v>-8.1188566982746124E-2</v>
      </c>
      <c r="X320">
        <v>-8.3208516240119934E-2</v>
      </c>
      <c r="Y320">
        <v>-8.1118397414684296E-2</v>
      </c>
      <c r="Z320">
        <v>-8.184349536895752E-2</v>
      </c>
      <c r="AA320">
        <v>-8.2968167960643768E-2</v>
      </c>
      <c r="AB320">
        <v>-8.0758675932884216E-2</v>
      </c>
      <c r="AC320">
        <v>-7.8128576278686523E-2</v>
      </c>
      <c r="AD320">
        <v>-7.7097035944461823E-2</v>
      </c>
      <c r="AE320">
        <v>-7.3409363627433777E-2</v>
      </c>
      <c r="AF320">
        <v>-5.6606318801641457E-2</v>
      </c>
      <c r="AG320">
        <v>8.43643918633461E-2</v>
      </c>
      <c r="AH320">
        <v>8.436226099729538E-2</v>
      </c>
      <c r="AI320">
        <v>8.4363967180252075E-2</v>
      </c>
      <c r="AJ320">
        <v>8.4360219538211823E-2</v>
      </c>
      <c r="AK320">
        <v>8.4362298250198364E-2</v>
      </c>
      <c r="AL320">
        <v>8.4361560642719269E-2</v>
      </c>
      <c r="AM320">
        <v>8.4362216293811798E-2</v>
      </c>
      <c r="AN320">
        <v>8.4361977875232697E-2</v>
      </c>
      <c r="AO320">
        <v>8.4361597895622253E-2</v>
      </c>
      <c r="AP320">
        <v>8.4362417459487915E-2</v>
      </c>
      <c r="AQ320">
        <v>8.436170220375061E-2</v>
      </c>
      <c r="AR320">
        <v>8.4361821413040161E-2</v>
      </c>
      <c r="AS320">
        <v>8.4361597895622253E-2</v>
      </c>
      <c r="AT320">
        <v>8.4360711276531219E-2</v>
      </c>
      <c r="AU320">
        <v>8.4361046552658081E-2</v>
      </c>
      <c r="AV320">
        <v>8.4363915026187897E-2</v>
      </c>
      <c r="AW320">
        <v>8.436150848865509E-2</v>
      </c>
      <c r="AX320">
        <v>8.4361612796783447E-2</v>
      </c>
      <c r="AY320">
        <v>8.4361545741558075E-2</v>
      </c>
      <c r="AZ320">
        <v>8.4361545741558075E-2</v>
      </c>
      <c r="BA320">
        <v>8.4362462162971497E-2</v>
      </c>
      <c r="BB320">
        <v>8.4358476102352142E-2</v>
      </c>
      <c r="BC320">
        <v>8.4362849593162537E-2</v>
      </c>
      <c r="BD320">
        <v>8.436119556427002E-2</v>
      </c>
    </row>
    <row r="321" spans="1:56" x14ac:dyDescent="0.25">
      <c r="A321">
        <v>-4.0592450648546219E-2</v>
      </c>
      <c r="B321">
        <v>-3.9939869195222848E-2</v>
      </c>
      <c r="C321">
        <v>-4.0191784501075738E-2</v>
      </c>
      <c r="D321">
        <v>-4.0204871445894241E-2</v>
      </c>
      <c r="E321">
        <v>-4.1003819555044167E-2</v>
      </c>
      <c r="F321">
        <v>-4.0385343134403229E-2</v>
      </c>
      <c r="G321">
        <v>-4.0887903422117233E-2</v>
      </c>
      <c r="H321">
        <v>-3.9512131363153458E-2</v>
      </c>
      <c r="I321">
        <v>-4.0571480989456177E-2</v>
      </c>
      <c r="J321">
        <v>-3.9857540279626853E-2</v>
      </c>
      <c r="K321">
        <v>-4.0378138422966003E-2</v>
      </c>
      <c r="L321">
        <v>-3.4649457782506943E-2</v>
      </c>
      <c r="M321">
        <v>-3.4725181758403778E-2</v>
      </c>
      <c r="N321">
        <v>-3.635421022772789E-2</v>
      </c>
      <c r="O321">
        <v>-3.9919905364513397E-2</v>
      </c>
      <c r="P321">
        <v>-4.0423043072223663E-2</v>
      </c>
      <c r="Q321">
        <v>-3.9761241525411613E-2</v>
      </c>
      <c r="R321">
        <v>-4.0876846760511398E-2</v>
      </c>
      <c r="S321">
        <v>-4.01107557117939E-2</v>
      </c>
      <c r="T321">
        <v>-3.7952210754156113E-2</v>
      </c>
      <c r="U321">
        <v>-4.0092911571264267E-2</v>
      </c>
      <c r="V321">
        <v>-4.0665864944458008E-2</v>
      </c>
      <c r="W321">
        <v>-3.9660576730966568E-2</v>
      </c>
      <c r="X321">
        <v>-4.0797285735607147E-2</v>
      </c>
      <c r="Y321">
        <v>-3.9740145206451423E-2</v>
      </c>
      <c r="Z321">
        <v>-4.0247969329357147E-2</v>
      </c>
      <c r="AA321">
        <v>-4.0776479989290237E-2</v>
      </c>
      <c r="AB321">
        <v>-4.0028940886259079E-2</v>
      </c>
      <c r="AC321">
        <v>-3.8906782865524292E-2</v>
      </c>
      <c r="AD321">
        <v>-3.6779623478651047E-2</v>
      </c>
      <c r="AE321">
        <v>-3.461804986000061E-2</v>
      </c>
      <c r="AF321">
        <v>-1.3484598137438301E-2</v>
      </c>
      <c r="AG321">
        <v>4.1618429124355323E-2</v>
      </c>
      <c r="AH321">
        <v>4.1391652077436447E-2</v>
      </c>
      <c r="AI321">
        <v>4.1568774729967117E-2</v>
      </c>
      <c r="AJ321">
        <v>4.1202381253242493E-2</v>
      </c>
      <c r="AK321">
        <v>4.1400689631700523E-2</v>
      </c>
      <c r="AL321">
        <v>4.1330259293317788E-2</v>
      </c>
      <c r="AM321">
        <v>4.1400730609893799E-2</v>
      </c>
      <c r="AN321">
        <v>4.1375424712896347E-2</v>
      </c>
      <c r="AO321">
        <v>4.1320685297250748E-2</v>
      </c>
      <c r="AP321">
        <v>4.1409868746995933E-2</v>
      </c>
      <c r="AQ321">
        <v>4.1345648467540741E-2</v>
      </c>
      <c r="AR321">
        <v>4.1346468031406403E-2</v>
      </c>
      <c r="AS321">
        <v>4.1331857442855828E-2</v>
      </c>
      <c r="AT321">
        <v>4.1240338236093521E-2</v>
      </c>
      <c r="AU321">
        <v>4.1274875402450562E-2</v>
      </c>
      <c r="AV321">
        <v>4.1560020297765732E-2</v>
      </c>
      <c r="AW321">
        <v>4.1318260133266449E-2</v>
      </c>
      <c r="AX321">
        <v>4.1339755058288567E-2</v>
      </c>
      <c r="AY321">
        <v>4.1332408785820007E-2</v>
      </c>
      <c r="AZ321">
        <v>4.132935032248497E-2</v>
      </c>
      <c r="BA321">
        <v>4.141579195857048E-2</v>
      </c>
      <c r="BB321">
        <v>4.1021738201379783E-2</v>
      </c>
      <c r="BC321">
        <v>4.1458472609519958E-2</v>
      </c>
      <c r="BD321">
        <v>4.1306305676698678E-2</v>
      </c>
    </row>
    <row r="322" spans="1:56" x14ac:dyDescent="0.25">
      <c r="A322">
        <v>-3.9112307131290443E-2</v>
      </c>
      <c r="B322">
        <v>-3.8463439792394638E-2</v>
      </c>
      <c r="C322">
        <v>-3.8245745003223419E-2</v>
      </c>
      <c r="D322">
        <v>-3.8332313299179077E-2</v>
      </c>
      <c r="E322">
        <v>-3.9243534207344062E-2</v>
      </c>
      <c r="F322">
        <v>-3.8906864821910858E-2</v>
      </c>
      <c r="G322">
        <v>-3.9375614374876022E-2</v>
      </c>
      <c r="H322">
        <v>-3.7421900779008872E-2</v>
      </c>
      <c r="I322">
        <v>-3.9170369505882263E-2</v>
      </c>
      <c r="J322">
        <v>-3.8533590734004967E-2</v>
      </c>
      <c r="K322">
        <v>-3.8956262171268463E-2</v>
      </c>
      <c r="L322">
        <v>-3.325585275888443E-2</v>
      </c>
      <c r="M322">
        <v>-3.3936198800802231E-2</v>
      </c>
      <c r="N322">
        <v>-3.5405233502388E-2</v>
      </c>
      <c r="O322">
        <v>-3.8437440991401672E-2</v>
      </c>
      <c r="P322">
        <v>-3.8906369358301163E-2</v>
      </c>
      <c r="Q322">
        <v>-3.8299508392810822E-2</v>
      </c>
      <c r="R322">
        <v>-3.9333228021860123E-2</v>
      </c>
      <c r="S322">
        <v>-3.8612745702266693E-2</v>
      </c>
      <c r="T322">
        <v>-3.8311094045639038E-2</v>
      </c>
      <c r="U322">
        <v>-3.8816828280687332E-2</v>
      </c>
      <c r="V322">
        <v>-3.9183486253023148E-2</v>
      </c>
      <c r="W322">
        <v>-3.8203161209821701E-2</v>
      </c>
      <c r="X322">
        <v>-3.9307910948991782E-2</v>
      </c>
      <c r="Y322">
        <v>-3.8324132561683648E-2</v>
      </c>
      <c r="Z322">
        <v>-3.8788843899965293E-2</v>
      </c>
      <c r="AA322">
        <v>-3.9158158004283912E-2</v>
      </c>
      <c r="AB322">
        <v>-3.8905445486307137E-2</v>
      </c>
      <c r="AC322">
        <v>-3.7967465817928307E-2</v>
      </c>
      <c r="AD322">
        <v>-3.5356443375349038E-2</v>
      </c>
      <c r="AE322">
        <v>-3.3052720129489899E-2</v>
      </c>
      <c r="AF322">
        <v>-1.197361201047897E-2</v>
      </c>
      <c r="AG322">
        <v>4.010159894824028E-2</v>
      </c>
      <c r="AH322">
        <v>3.9867930114269257E-2</v>
      </c>
      <c r="AI322">
        <v>4.0061868727207177E-2</v>
      </c>
      <c r="AJ322">
        <v>3.9668578654527657E-2</v>
      </c>
      <c r="AK322">
        <v>3.9891082793474197E-2</v>
      </c>
      <c r="AL322">
        <v>3.9773784577846527E-2</v>
      </c>
      <c r="AM322">
        <v>3.9865672588348389E-2</v>
      </c>
      <c r="AN322">
        <v>3.9864964783191681E-2</v>
      </c>
      <c r="AO322">
        <v>3.9792384952306747E-2</v>
      </c>
      <c r="AP322">
        <v>3.9904817938804633E-2</v>
      </c>
      <c r="AQ322">
        <v>3.9816603064537048E-2</v>
      </c>
      <c r="AR322">
        <v>3.9821889251470573E-2</v>
      </c>
      <c r="AS322">
        <v>3.9806351065635681E-2</v>
      </c>
      <c r="AT322">
        <v>3.9714787155389793E-2</v>
      </c>
      <c r="AU322">
        <v>3.9781581610441208E-2</v>
      </c>
      <c r="AV322">
        <v>4.0045712143182748E-2</v>
      </c>
      <c r="AW322">
        <v>3.9823688566684723E-2</v>
      </c>
      <c r="AX322">
        <v>3.9803344756364822E-2</v>
      </c>
      <c r="AY322">
        <v>3.9791926741600037E-2</v>
      </c>
      <c r="AZ322">
        <v>3.9818696677684777E-2</v>
      </c>
      <c r="BA322">
        <v>3.9870508015155792E-2</v>
      </c>
      <c r="BB322">
        <v>3.9485357701778412E-2</v>
      </c>
      <c r="BC322">
        <v>3.9919145405292511E-2</v>
      </c>
      <c r="BD322">
        <v>3.9813265204429633E-2</v>
      </c>
    </row>
    <row r="323" spans="1:56" x14ac:dyDescent="0.25">
      <c r="A323">
        <v>-6.1692755669355392E-2</v>
      </c>
      <c r="B323">
        <v>-6.0770627111196518E-2</v>
      </c>
      <c r="C323">
        <v>-6.1167031526565552E-2</v>
      </c>
      <c r="D323">
        <v>-5.9171870350837708E-2</v>
      </c>
      <c r="E323">
        <v>-6.2187023460865021E-2</v>
      </c>
      <c r="F323">
        <v>-6.1248067766427987E-2</v>
      </c>
      <c r="G323">
        <v>-6.2298454344272607E-2</v>
      </c>
      <c r="H323">
        <v>-6.0313638299703598E-2</v>
      </c>
      <c r="I323">
        <v>-5.9614144265651703E-2</v>
      </c>
      <c r="J323">
        <v>-5.7793334126472473E-2</v>
      </c>
      <c r="K323">
        <v>-5.9060070663690567E-2</v>
      </c>
      <c r="L323">
        <v>-4.9105297774076462E-2</v>
      </c>
      <c r="M323">
        <v>-5.1811698824167252E-2</v>
      </c>
      <c r="N323">
        <v>-5.4151523858308792E-2</v>
      </c>
      <c r="O323">
        <v>-6.0685869306325912E-2</v>
      </c>
      <c r="P323">
        <v>-6.1507098376750953E-2</v>
      </c>
      <c r="Q323">
        <v>-6.0625392943620682E-2</v>
      </c>
      <c r="R323">
        <v>-6.2089357525110238E-2</v>
      </c>
      <c r="S323">
        <v>-6.1146460473537452E-2</v>
      </c>
      <c r="T323">
        <v>-5.6650623679161072E-2</v>
      </c>
      <c r="U323">
        <v>-5.8440282940864563E-2</v>
      </c>
      <c r="V323">
        <v>-6.1711747199296951E-2</v>
      </c>
      <c r="W323">
        <v>-6.0577183961868293E-2</v>
      </c>
      <c r="X323">
        <v>-6.2056150287389762E-2</v>
      </c>
      <c r="Y323">
        <v>-6.0526046901941299E-2</v>
      </c>
      <c r="Z323">
        <v>-6.1057791113853448E-2</v>
      </c>
      <c r="AA323">
        <v>-6.188071146607399E-2</v>
      </c>
      <c r="AB323">
        <v>-5.9295292943716049E-2</v>
      </c>
      <c r="AC323">
        <v>-5.666530504822731E-2</v>
      </c>
      <c r="AD323">
        <v>-5.5248096585273743E-2</v>
      </c>
      <c r="AE323">
        <v>-5.2992690354585648E-2</v>
      </c>
      <c r="AF323">
        <v>-3.5142786800861359E-2</v>
      </c>
      <c r="AG323">
        <v>6.2900863587856293E-2</v>
      </c>
      <c r="AH323">
        <v>6.2898717820644379E-2</v>
      </c>
      <c r="AI323">
        <v>6.2900424003601074E-2</v>
      </c>
      <c r="AJ323">
        <v>6.2896668910980225E-2</v>
      </c>
      <c r="AK323">
        <v>6.2898755073547363E-2</v>
      </c>
      <c r="AL323">
        <v>6.2898039817810059E-2</v>
      </c>
      <c r="AM323">
        <v>6.28986656665802E-2</v>
      </c>
      <c r="AN323">
        <v>6.2898427248001099E-2</v>
      </c>
      <c r="AO323">
        <v>6.2898069620132446E-2</v>
      </c>
      <c r="AP323">
        <v>6.2898881733417511E-2</v>
      </c>
      <c r="AQ323">
        <v>6.2898159027099609E-2</v>
      </c>
      <c r="AR323">
        <v>6.2898270785808563E-2</v>
      </c>
      <c r="AS323">
        <v>6.2898062169551849E-2</v>
      </c>
      <c r="AT323">
        <v>6.2897168099880219E-2</v>
      </c>
      <c r="AU323">
        <v>6.289750337600708E-2</v>
      </c>
      <c r="AV323">
        <v>6.2900371849536896E-2</v>
      </c>
      <c r="AW323">
        <v>6.2897965312004089E-2</v>
      </c>
      <c r="AX323">
        <v>6.2898091971874237E-2</v>
      </c>
      <c r="AY323">
        <v>6.2898017466068268E-2</v>
      </c>
      <c r="AZ323">
        <v>6.2898010015487671E-2</v>
      </c>
      <c r="BA323">
        <v>6.2898926436901093E-2</v>
      </c>
      <c r="BB323">
        <v>6.2894940376281738E-2</v>
      </c>
      <c r="BC323">
        <v>6.2899313867092133E-2</v>
      </c>
      <c r="BD323">
        <v>6.2897667288780212E-2</v>
      </c>
    </row>
    <row r="324" spans="1:56" x14ac:dyDescent="0.25">
      <c r="A324">
        <v>-6.1979185789823532E-2</v>
      </c>
      <c r="B324">
        <v>-6.099339947104454E-2</v>
      </c>
      <c r="C324">
        <v>-5.7979416102170937E-2</v>
      </c>
      <c r="D324">
        <v>-5.8534067124128342E-2</v>
      </c>
      <c r="E324">
        <v>-6.1122164130210883E-2</v>
      </c>
      <c r="F324">
        <v>-6.1608199030160897E-2</v>
      </c>
      <c r="G324">
        <v>-6.2469691038131707E-2</v>
      </c>
      <c r="H324">
        <v>-5.8639205992221832E-2</v>
      </c>
      <c r="I324">
        <v>-6.1188913881778717E-2</v>
      </c>
      <c r="J324">
        <v>-5.9823371469974518E-2</v>
      </c>
      <c r="K324">
        <v>-6.1028927564620972E-2</v>
      </c>
      <c r="L324">
        <v>-5.2575848996639252E-2</v>
      </c>
      <c r="M324">
        <v>-5.0180904567241669E-2</v>
      </c>
      <c r="N324">
        <v>-5.3260046988725662E-2</v>
      </c>
      <c r="O324">
        <v>-6.0954097658395767E-2</v>
      </c>
      <c r="P324">
        <v>-6.1735160648822777E-2</v>
      </c>
      <c r="Q324">
        <v>-6.0789365321397781E-2</v>
      </c>
      <c r="R324">
        <v>-6.2374748289585107E-2</v>
      </c>
      <c r="S324">
        <v>-6.1301689594984048E-2</v>
      </c>
      <c r="T324">
        <v>-5.939614400267601E-2</v>
      </c>
      <c r="U324">
        <v>-6.0522802174091339E-2</v>
      </c>
      <c r="V324">
        <v>-6.2055755406618118E-2</v>
      </c>
      <c r="W324">
        <v>-6.066497415304184E-2</v>
      </c>
      <c r="X324">
        <v>-6.2305796891450882E-2</v>
      </c>
      <c r="Y324">
        <v>-6.0738403350114822E-2</v>
      </c>
      <c r="Z324">
        <v>-6.1424616724252701E-2</v>
      </c>
      <c r="AA324">
        <v>-6.2207520008087158E-2</v>
      </c>
      <c r="AB324">
        <v>-6.0287363827228553E-2</v>
      </c>
      <c r="AC324">
        <v>-5.4566390812397003E-2</v>
      </c>
      <c r="AD324">
        <v>-5.6198578327894211E-2</v>
      </c>
      <c r="AE324">
        <v>-5.2071943879127502E-2</v>
      </c>
      <c r="AF324">
        <v>-3.5281684249639511E-2</v>
      </c>
      <c r="AG324">
        <v>6.341320276260376E-2</v>
      </c>
      <c r="AH324">
        <v>6.3188068568706512E-2</v>
      </c>
      <c r="AI324">
        <v>6.3368961215019226E-2</v>
      </c>
      <c r="AJ324">
        <v>6.2990874052047729E-2</v>
      </c>
      <c r="AK324">
        <v>6.3195407390594482E-2</v>
      </c>
      <c r="AL324">
        <v>6.3102461397647858E-2</v>
      </c>
      <c r="AM324">
        <v>6.3190735876560211E-2</v>
      </c>
      <c r="AN324">
        <v>6.3173979520797729E-2</v>
      </c>
      <c r="AO324">
        <v>6.3115507364273071E-2</v>
      </c>
      <c r="AP324">
        <v>6.3212372362613678E-2</v>
      </c>
      <c r="AQ324">
        <v>6.313873827457428E-2</v>
      </c>
      <c r="AR324">
        <v>6.314367800951004E-2</v>
      </c>
      <c r="AS324">
        <v>6.3132554292678833E-2</v>
      </c>
      <c r="AT324">
        <v>6.3019707798957825E-2</v>
      </c>
      <c r="AU324">
        <v>6.3082389533519745E-2</v>
      </c>
      <c r="AV324">
        <v>6.3370071351528168E-2</v>
      </c>
      <c r="AW324">
        <v>6.3140414655208588E-2</v>
      </c>
      <c r="AX324">
        <v>6.3128814101219177E-2</v>
      </c>
      <c r="AY324">
        <v>6.3113860785961151E-2</v>
      </c>
      <c r="AZ324">
        <v>6.313304603099823E-2</v>
      </c>
      <c r="BA324">
        <v>6.3199885189533234E-2</v>
      </c>
      <c r="BB324">
        <v>6.2808007001876831E-2</v>
      </c>
      <c r="BC324">
        <v>6.3240557909011841E-2</v>
      </c>
      <c r="BD324">
        <v>6.3113711774349213E-2</v>
      </c>
    </row>
    <row r="325" spans="1:56" x14ac:dyDescent="0.25">
      <c r="A325">
        <v>-5.6000035256147378E-2</v>
      </c>
      <c r="B325">
        <v>-5.5103875696659088E-2</v>
      </c>
      <c r="C325">
        <v>-5.1888171583414078E-2</v>
      </c>
      <c r="D325">
        <v>-5.244002491235733E-2</v>
      </c>
      <c r="E325">
        <v>-5.6084074079990387E-2</v>
      </c>
      <c r="F325">
        <v>-5.5676791816949837E-2</v>
      </c>
      <c r="G325">
        <v>-5.6435719132423401E-2</v>
      </c>
      <c r="H325">
        <v>-4.9246840178966522E-2</v>
      </c>
      <c r="I325">
        <v>-5.5506523698568337E-2</v>
      </c>
      <c r="J325">
        <v>-5.4382063448429108E-2</v>
      </c>
      <c r="K325">
        <v>-5.5319026112556458E-2</v>
      </c>
      <c r="L325">
        <v>-4.7148473560810089E-2</v>
      </c>
      <c r="M325">
        <v>-4.5294813811779022E-2</v>
      </c>
      <c r="N325">
        <v>-5.0274815410375602E-2</v>
      </c>
      <c r="O325">
        <v>-5.5059958249330521E-2</v>
      </c>
      <c r="P325">
        <v>-5.5757895112037659E-2</v>
      </c>
      <c r="Q325">
        <v>-5.4910067468881607E-2</v>
      </c>
      <c r="R325">
        <v>-5.6335169821977622E-2</v>
      </c>
      <c r="S325">
        <v>-5.536685511469841E-2</v>
      </c>
      <c r="T325">
        <v>-5.3449284285306931E-2</v>
      </c>
      <c r="U325">
        <v>-5.4940342903137207E-2</v>
      </c>
      <c r="V325">
        <v>-5.607956275343895E-2</v>
      </c>
      <c r="W325">
        <v>-5.4785061627626419E-2</v>
      </c>
      <c r="X325">
        <v>-5.6293163448572159E-2</v>
      </c>
      <c r="Y325">
        <v>-5.4897718131542213E-2</v>
      </c>
      <c r="Z325">
        <v>-5.5509701371192932E-2</v>
      </c>
      <c r="AA325">
        <v>-5.5705823004245758E-2</v>
      </c>
      <c r="AB325">
        <v>-5.5673874914646149E-2</v>
      </c>
      <c r="AC325">
        <v>-5.4403237998485572E-2</v>
      </c>
      <c r="AD325">
        <v>-5.0492037087678909E-2</v>
      </c>
      <c r="AE325">
        <v>-4.6687331050634377E-2</v>
      </c>
      <c r="AF325">
        <v>-2.9190326109528542E-2</v>
      </c>
      <c r="AG325">
        <v>5.7323958724737167E-2</v>
      </c>
      <c r="AH325">
        <v>5.7087041437625892E-2</v>
      </c>
      <c r="AI325">
        <v>5.7276904582977288E-2</v>
      </c>
      <c r="AJ325">
        <v>5.6890334933996201E-2</v>
      </c>
      <c r="AK325">
        <v>5.7098761200904853E-2</v>
      </c>
      <c r="AL325">
        <v>5.7006929069757462E-2</v>
      </c>
      <c r="AM325">
        <v>5.7087421417236328E-2</v>
      </c>
      <c r="AN325">
        <v>5.707966536283493E-2</v>
      </c>
      <c r="AO325">
        <v>5.701727420091629E-2</v>
      </c>
      <c r="AP325">
        <v>5.7113554328680038E-2</v>
      </c>
      <c r="AQ325">
        <v>5.7035412639379501E-2</v>
      </c>
      <c r="AR325">
        <v>5.704735592007637E-2</v>
      </c>
      <c r="AS325">
        <v>5.7023592293262482E-2</v>
      </c>
      <c r="AT325">
        <v>5.6941505521535873E-2</v>
      </c>
      <c r="AU325">
        <v>5.6999273598194122E-2</v>
      </c>
      <c r="AV325">
        <v>5.7264979928731918E-2</v>
      </c>
      <c r="AW325">
        <v>5.7034149765968323E-2</v>
      </c>
      <c r="AX325">
        <v>5.7026226073503487E-2</v>
      </c>
      <c r="AY325">
        <v>5.7013481855392463E-2</v>
      </c>
      <c r="AZ325">
        <v>5.7035613805055618E-2</v>
      </c>
      <c r="BA325">
        <v>5.7093784213066101E-2</v>
      </c>
      <c r="BB325">
        <v>5.6715302169322968E-2</v>
      </c>
      <c r="BC325">
        <v>5.7142190635204322E-2</v>
      </c>
      <c r="BD325">
        <v>5.7017520070075989E-2</v>
      </c>
    </row>
    <row r="326" spans="1:56" x14ac:dyDescent="0.25">
      <c r="A326">
        <v>-8.9746542274951935E-2</v>
      </c>
      <c r="B326">
        <v>-8.8364191353321075E-2</v>
      </c>
      <c r="C326">
        <v>-8.8958218693733215E-2</v>
      </c>
      <c r="D326">
        <v>-8.9295655488967896E-2</v>
      </c>
      <c r="E326">
        <v>-9.0489305555820465E-2</v>
      </c>
      <c r="F326">
        <v>-8.9078463613986969E-2</v>
      </c>
      <c r="G326">
        <v>-9.0657532215118408E-2</v>
      </c>
      <c r="H326">
        <v>-8.7681695818901062E-2</v>
      </c>
      <c r="I326">
        <v>-8.8618658483028412E-2</v>
      </c>
      <c r="J326">
        <v>-8.705400675535202E-2</v>
      </c>
      <c r="K326">
        <v>-8.8721603155136108E-2</v>
      </c>
      <c r="L326">
        <v>-7.9269491136074066E-2</v>
      </c>
      <c r="M326">
        <v>-5.96940778195858E-2</v>
      </c>
      <c r="N326">
        <v>-6.6781662404537201E-2</v>
      </c>
      <c r="O326">
        <v>-8.823714405298233E-2</v>
      </c>
      <c r="P326">
        <v>-8.9468099176883698E-2</v>
      </c>
      <c r="Q326">
        <v>-8.8147357106208801E-2</v>
      </c>
      <c r="R326">
        <v>-9.034266322851181E-2</v>
      </c>
      <c r="S326">
        <v>-8.8927626609802246E-2</v>
      </c>
      <c r="T326">
        <v>-8.7032601237297058E-2</v>
      </c>
      <c r="U326">
        <v>-8.8282011449337006E-2</v>
      </c>
      <c r="V326">
        <v>-8.9774660766124725E-2</v>
      </c>
      <c r="W326">
        <v>-8.8075704872608185E-2</v>
      </c>
      <c r="X326">
        <v>-9.0292729437351227E-2</v>
      </c>
      <c r="Y326">
        <v>-8.7998487055301666E-2</v>
      </c>
      <c r="Z326">
        <v>-8.879358321428299E-2</v>
      </c>
      <c r="AA326">
        <v>-9.0028733015060425E-2</v>
      </c>
      <c r="AB326">
        <v>-8.9077025651931763E-2</v>
      </c>
      <c r="AC326">
        <v>-8.5466034710407257E-2</v>
      </c>
      <c r="AD326">
        <v>-8.7860941886901855E-2</v>
      </c>
      <c r="AE326">
        <v>-8.551439642906189E-2</v>
      </c>
      <c r="AF326">
        <v>-6.3805431127548218E-2</v>
      </c>
      <c r="AG326">
        <v>9.1563276946544647E-2</v>
      </c>
      <c r="AH326">
        <v>9.1561190783977509E-2</v>
      </c>
      <c r="AI326">
        <v>9.1562904417514801E-2</v>
      </c>
      <c r="AJ326">
        <v>9.1559253633022308E-2</v>
      </c>
      <c r="AK326">
        <v>9.1561131179332733E-2</v>
      </c>
      <c r="AL326">
        <v>9.1560661792755127E-2</v>
      </c>
      <c r="AM326">
        <v>9.1561414301395416E-2</v>
      </c>
      <c r="AN326">
        <v>9.1560915112495422E-2</v>
      </c>
      <c r="AO326">
        <v>9.1560624539852142E-2</v>
      </c>
      <c r="AP326">
        <v>9.1561481356620789E-2</v>
      </c>
      <c r="AQ326">
        <v>9.1560840606689453E-2</v>
      </c>
      <c r="AR326">
        <v>9.1560900211334229E-2</v>
      </c>
      <c r="AS326">
        <v>9.156055748462677E-2</v>
      </c>
      <c r="AT326">
        <v>9.1559797525405884E-2</v>
      </c>
      <c r="AU326">
        <v>9.1560043394565582E-2</v>
      </c>
      <c r="AV326">
        <v>9.1563060879707336E-2</v>
      </c>
      <c r="AW326">
        <v>9.1560505330562592E-2</v>
      </c>
      <c r="AX326">
        <v>9.1560572385787964E-2</v>
      </c>
      <c r="AY326">
        <v>9.1560833156108856E-2</v>
      </c>
      <c r="AZ326">
        <v>9.156065434217453E-2</v>
      </c>
      <c r="BA326">
        <v>9.1561444103717804E-2</v>
      </c>
      <c r="BB326">
        <v>9.1557614505290985E-2</v>
      </c>
      <c r="BC326">
        <v>9.1561876237392426E-2</v>
      </c>
      <c r="BD326">
        <v>9.1560222208499908E-2</v>
      </c>
    </row>
    <row r="327" spans="1:56" x14ac:dyDescent="0.25">
      <c r="A327">
        <v>-9.5006741583347321E-2</v>
      </c>
      <c r="B327">
        <v>-9.3544237315654755E-2</v>
      </c>
      <c r="C327">
        <v>-9.4172574579715729E-2</v>
      </c>
      <c r="D327">
        <v>-9.4529822468757629E-2</v>
      </c>
      <c r="E327">
        <v>-9.5791779458522797E-2</v>
      </c>
      <c r="F327">
        <v>-9.4300143420696259E-2</v>
      </c>
      <c r="G327">
        <v>-9.5970354974269867E-2</v>
      </c>
      <c r="H327">
        <v>-9.2822529375553131E-2</v>
      </c>
      <c r="I327">
        <v>-9.341595321893692E-2</v>
      </c>
      <c r="J327">
        <v>-9.0808853507041931E-2</v>
      </c>
      <c r="K327">
        <v>-9.3541666865348816E-2</v>
      </c>
      <c r="L327">
        <v>-8.6085125803947449E-2</v>
      </c>
      <c r="M327">
        <v>-6.5058439970016479E-2</v>
      </c>
      <c r="N327">
        <v>-7.2146028280258179E-2</v>
      </c>
      <c r="O327">
        <v>-9.341006726026535E-2</v>
      </c>
      <c r="P327">
        <v>-9.4712026417255402E-2</v>
      </c>
      <c r="Q327">
        <v>-9.331502765417099E-2</v>
      </c>
      <c r="R327">
        <v>-9.5636822283267975E-2</v>
      </c>
      <c r="S327">
        <v>-9.4140410423278809E-2</v>
      </c>
      <c r="T327">
        <v>-9.0779215097427368E-2</v>
      </c>
      <c r="U327">
        <v>-9.2562206089496613E-2</v>
      </c>
      <c r="V327">
        <v>-9.5036156475543976E-2</v>
      </c>
      <c r="W327">
        <v>-9.3239337205886841E-2</v>
      </c>
      <c r="X327">
        <v>-9.5584318041801453E-2</v>
      </c>
      <c r="Y327">
        <v>-9.315771609544754E-2</v>
      </c>
      <c r="Z327">
        <v>-9.3998841941356659E-2</v>
      </c>
      <c r="AA327">
        <v>-9.5304884016513824E-2</v>
      </c>
      <c r="AB327">
        <v>-9.4298534095287323E-2</v>
      </c>
      <c r="AC327">
        <v>-9.2341780662536621E-2</v>
      </c>
      <c r="AD327">
        <v>-9.0604662895202637E-2</v>
      </c>
      <c r="AE327">
        <v>-8.5403166711330414E-2</v>
      </c>
      <c r="AF327">
        <v>-6.9169789552688599E-2</v>
      </c>
      <c r="AG327">
        <v>9.692789614200592E-2</v>
      </c>
      <c r="AH327">
        <v>9.6925698220729828E-2</v>
      </c>
      <c r="AI327">
        <v>9.692738950252533E-2</v>
      </c>
      <c r="AJ327">
        <v>9.6923716366291046E-2</v>
      </c>
      <c r="AK327">
        <v>9.6925713121891022E-2</v>
      </c>
      <c r="AL327">
        <v>9.6925050020217896E-2</v>
      </c>
      <c r="AM327">
        <v>9.6925683319568634E-2</v>
      </c>
      <c r="AN327">
        <v>9.6925422549247742E-2</v>
      </c>
      <c r="AO327">
        <v>9.6925042569637299E-2</v>
      </c>
      <c r="AP327">
        <v>9.6925787627696991E-2</v>
      </c>
      <c r="AQ327">
        <v>9.6925064921379089E-2</v>
      </c>
      <c r="AR327">
        <v>9.6925161778926849E-2</v>
      </c>
      <c r="AS327">
        <v>9.6925005316734314E-2</v>
      </c>
      <c r="AT327">
        <v>9.6924230456352234E-2</v>
      </c>
      <c r="AU327">
        <v>9.6924483776092529E-2</v>
      </c>
      <c r="AV327">
        <v>9.69272181391716E-2</v>
      </c>
      <c r="AW327">
        <v>9.6924871206283569E-2</v>
      </c>
      <c r="AX327">
        <v>9.6924960613250732E-2</v>
      </c>
      <c r="AY327">
        <v>9.6924960613250732E-2</v>
      </c>
      <c r="AZ327">
        <v>9.6925079822540283E-2</v>
      </c>
      <c r="BA327">
        <v>9.6925914287567139E-2</v>
      </c>
      <c r="BB327">
        <v>9.6922054886817932E-2</v>
      </c>
      <c r="BC327">
        <v>9.6926212310791016E-2</v>
      </c>
      <c r="BD327">
        <v>9.6924766898155212E-2</v>
      </c>
    </row>
    <row r="328" spans="1:56" x14ac:dyDescent="0.25">
      <c r="A328">
        <v>-5.9977196156978607E-2</v>
      </c>
      <c r="B328">
        <v>-5.9008970856666558E-2</v>
      </c>
      <c r="C328">
        <v>-5.5886812508106232E-2</v>
      </c>
      <c r="D328">
        <v>-5.6450832635164261E-2</v>
      </c>
      <c r="E328">
        <v>-5.9024330228567123E-2</v>
      </c>
      <c r="F328">
        <v>-5.9616662561893463E-2</v>
      </c>
      <c r="G328">
        <v>-6.0446534305810928E-2</v>
      </c>
      <c r="H328">
        <v>-5.321989580988884E-2</v>
      </c>
      <c r="I328">
        <v>-5.9254810214042657E-2</v>
      </c>
      <c r="J328">
        <v>-5.7984668761491782E-2</v>
      </c>
      <c r="K328">
        <v>-5.909273773431778E-2</v>
      </c>
      <c r="L328">
        <v>-5.0516929477453232E-2</v>
      </c>
      <c r="M328">
        <v>-4.9343686550855637E-2</v>
      </c>
      <c r="N328">
        <v>-5.2157111465930939E-2</v>
      </c>
      <c r="O328">
        <v>-5.8963175863027573E-2</v>
      </c>
      <c r="P328">
        <v>-5.9707708656787872E-2</v>
      </c>
      <c r="Q328">
        <v>-5.8804549276828773E-2</v>
      </c>
      <c r="R328">
        <v>-6.0330774635076523E-2</v>
      </c>
      <c r="S328">
        <v>-5.9295225888490677E-2</v>
      </c>
      <c r="T328">
        <v>-5.7766519486904137E-2</v>
      </c>
      <c r="U328">
        <v>-5.8797847479581833E-2</v>
      </c>
      <c r="V328">
        <v>-6.0051701962947852E-2</v>
      </c>
      <c r="W328">
        <v>-5.8691810816526413E-2</v>
      </c>
      <c r="X328">
        <v>-6.0289055109024048E-2</v>
      </c>
      <c r="Y328">
        <v>-5.879666656255722E-2</v>
      </c>
      <c r="Z328">
        <v>-5.9441085904836648E-2</v>
      </c>
      <c r="AA328">
        <v>-5.8099456131458282E-2</v>
      </c>
      <c r="AB328">
        <v>-5.9619590640068047E-2</v>
      </c>
      <c r="AC328">
        <v>-5.8262787759304047E-2</v>
      </c>
      <c r="AD328">
        <v>-5.4141778498888023E-2</v>
      </c>
      <c r="AE328">
        <v>-5.0007224082946777E-2</v>
      </c>
      <c r="AF328">
        <v>-3.3249583095312119E-2</v>
      </c>
      <c r="AG328">
        <v>6.1373598873615258E-2</v>
      </c>
      <c r="AH328">
        <v>6.1145160347223282E-2</v>
      </c>
      <c r="AI328">
        <v>6.1333194375038147E-2</v>
      </c>
      <c r="AJ328">
        <v>6.0944050550460822E-2</v>
      </c>
      <c r="AK328">
        <v>6.115911528468132E-2</v>
      </c>
      <c r="AL328">
        <v>6.1047729104757309E-2</v>
      </c>
      <c r="AM328">
        <v>6.1137162148952477E-2</v>
      </c>
      <c r="AN328">
        <v>6.1134207993745797E-2</v>
      </c>
      <c r="AO328">
        <v>6.1065249145030982E-2</v>
      </c>
      <c r="AP328">
        <v>6.117016077041626E-2</v>
      </c>
      <c r="AQ328">
        <v>6.1088800430297852E-2</v>
      </c>
      <c r="AR328">
        <v>6.1094824224710458E-2</v>
      </c>
      <c r="AS328">
        <v>6.1076845973730087E-2</v>
      </c>
      <c r="AT328">
        <v>6.0984231531620033E-2</v>
      </c>
      <c r="AU328">
        <v>6.1051569879055023E-2</v>
      </c>
      <c r="AV328">
        <v>6.1308231204748147E-2</v>
      </c>
      <c r="AW328">
        <v>6.1095107346773148E-2</v>
      </c>
      <c r="AX328">
        <v>6.1071377247571952E-2</v>
      </c>
      <c r="AY328">
        <v>6.1059404164552689E-2</v>
      </c>
      <c r="AZ328">
        <v>6.1092786490917213E-2</v>
      </c>
      <c r="BA328">
        <v>6.114327535033226E-2</v>
      </c>
      <c r="BB328">
        <v>6.0754928737878799E-2</v>
      </c>
      <c r="BC328">
        <v>6.1184372752904892E-2</v>
      </c>
      <c r="BD328">
        <v>6.1083763837814331E-2</v>
      </c>
    </row>
    <row r="329" spans="1:56" x14ac:dyDescent="0.25">
      <c r="A329">
        <v>-3.8664955645799637E-2</v>
      </c>
      <c r="B329">
        <v>-3.801465779542923E-2</v>
      </c>
      <c r="C329">
        <v>-3.7944253534078598E-2</v>
      </c>
      <c r="D329">
        <v>-3.7951920181512833E-2</v>
      </c>
      <c r="E329">
        <v>-3.886042907834053E-2</v>
      </c>
      <c r="F329">
        <v>-3.8447868078947067E-2</v>
      </c>
      <c r="G329">
        <v>-3.8931705057621002E-2</v>
      </c>
      <c r="H329">
        <v>-3.7367630749940872E-2</v>
      </c>
      <c r="I329">
        <v>-3.8814932107925422E-2</v>
      </c>
      <c r="J329">
        <v>-3.8208663463592529E-2</v>
      </c>
      <c r="K329">
        <v>-3.8603201508522027E-2</v>
      </c>
      <c r="L329">
        <v>-3.2836906611919403E-2</v>
      </c>
      <c r="M329">
        <v>-3.3727038651704788E-2</v>
      </c>
      <c r="N329">
        <v>-3.5135895013809197E-2</v>
      </c>
      <c r="O329">
        <v>-3.800230473279953E-2</v>
      </c>
      <c r="P329">
        <v>-3.8475491106510162E-2</v>
      </c>
      <c r="Q329">
        <v>-3.7867285311222083E-2</v>
      </c>
      <c r="R329">
        <v>-3.8906581699848182E-2</v>
      </c>
      <c r="S329">
        <v>-3.8178049027919769E-2</v>
      </c>
      <c r="T329">
        <v>-3.8000099360942841E-2</v>
      </c>
      <c r="U329">
        <v>-3.8445170968770981E-2</v>
      </c>
      <c r="V329">
        <v>-3.8724735379219062E-2</v>
      </c>
      <c r="W329">
        <v>-3.776385635137558E-2</v>
      </c>
      <c r="X329">
        <v>-3.8853257894515991E-2</v>
      </c>
      <c r="Y329">
        <v>-3.78529392182827E-2</v>
      </c>
      <c r="Z329">
        <v>-3.834080696105957E-2</v>
      </c>
      <c r="AA329">
        <v>-3.8816872984170907E-2</v>
      </c>
      <c r="AB329">
        <v>-3.8435716181993478E-2</v>
      </c>
      <c r="AC329">
        <v>-3.7065215408802032E-2</v>
      </c>
      <c r="AD329">
        <v>-3.4902323037385941E-2</v>
      </c>
      <c r="AE329">
        <v>-3.2595004886388779E-2</v>
      </c>
      <c r="AF329">
        <v>-1.15065798163414E-2</v>
      </c>
      <c r="AG329">
        <v>3.9645284414291382E-2</v>
      </c>
      <c r="AH329">
        <v>3.9401255548000343E-2</v>
      </c>
      <c r="AI329">
        <v>3.9592217653989792E-2</v>
      </c>
      <c r="AJ329">
        <v>3.9222069084644318E-2</v>
      </c>
      <c r="AK329">
        <v>3.9415843784809113E-2</v>
      </c>
      <c r="AL329">
        <v>3.9328422397375107E-2</v>
      </c>
      <c r="AM329">
        <v>3.9409752935171127E-2</v>
      </c>
      <c r="AN329">
        <v>3.9392530918121338E-2</v>
      </c>
      <c r="AO329">
        <v>3.9335101842880249E-2</v>
      </c>
      <c r="AP329">
        <v>3.9440274238586433E-2</v>
      </c>
      <c r="AQ329">
        <v>3.9374202489852912E-2</v>
      </c>
      <c r="AR329">
        <v>3.9371047168970108E-2</v>
      </c>
      <c r="AS329">
        <v>3.93567755818367E-2</v>
      </c>
      <c r="AT329">
        <v>3.9242658764123917E-2</v>
      </c>
      <c r="AU329">
        <v>3.9311382919549942E-2</v>
      </c>
      <c r="AV329">
        <v>3.960726410150528E-2</v>
      </c>
      <c r="AW329">
        <v>3.9361041039228439E-2</v>
      </c>
      <c r="AX329">
        <v>3.9362631738185883E-2</v>
      </c>
      <c r="AY329">
        <v>3.9350017905235291E-2</v>
      </c>
      <c r="AZ329">
        <v>3.9367605000734329E-2</v>
      </c>
      <c r="BA329">
        <v>3.9426285773515701E-2</v>
      </c>
      <c r="BB329">
        <v>3.9033956825733178E-2</v>
      </c>
      <c r="BC329">
        <v>3.9470482617616653E-2</v>
      </c>
      <c r="BD329">
        <v>3.9352640509605408E-2</v>
      </c>
    </row>
    <row r="330" spans="1:56" x14ac:dyDescent="0.25">
      <c r="A330">
        <v>-4.7317381948232651E-2</v>
      </c>
      <c r="B330">
        <v>-4.6564683318138123E-2</v>
      </c>
      <c r="C330">
        <v>-4.5265328139066703E-2</v>
      </c>
      <c r="D330">
        <v>-4.559190571308136E-2</v>
      </c>
      <c r="E330">
        <v>-4.7076709568500519E-2</v>
      </c>
      <c r="F330">
        <v>-4.7061998397111893E-2</v>
      </c>
      <c r="G330">
        <v>-4.7671560198068619E-2</v>
      </c>
      <c r="H330">
        <v>-4.3738123029470437E-2</v>
      </c>
      <c r="I330">
        <v>-4.7425534576177597E-2</v>
      </c>
      <c r="J330">
        <v>-4.6700172126293182E-2</v>
      </c>
      <c r="K330">
        <v>-4.721963033080101E-2</v>
      </c>
      <c r="L330">
        <v>-4.1280206292867661E-2</v>
      </c>
      <c r="M330">
        <v>-3.8151748478412628E-2</v>
      </c>
      <c r="N330">
        <v>-4.0570031851530082E-2</v>
      </c>
      <c r="O330">
        <v>-4.6538565307855613E-2</v>
      </c>
      <c r="P330">
        <v>-4.7116003930568702E-2</v>
      </c>
      <c r="Q330">
        <v>-4.6376589685678482E-2</v>
      </c>
      <c r="R330">
        <v>-4.761369526386261E-2</v>
      </c>
      <c r="S330">
        <v>-4.676978662610054E-2</v>
      </c>
      <c r="T330">
        <v>-4.6516839414834983E-2</v>
      </c>
      <c r="U330">
        <v>-4.6993881464004517E-2</v>
      </c>
      <c r="V330">
        <v>-4.7398779541254037E-2</v>
      </c>
      <c r="W330">
        <v>-4.6274811029434197E-2</v>
      </c>
      <c r="X330">
        <v>-4.7557417303323753E-2</v>
      </c>
      <c r="Y330">
        <v>-4.6360425651073463E-2</v>
      </c>
      <c r="Z330">
        <v>-4.6915356069803238E-2</v>
      </c>
      <c r="AA330">
        <v>-4.7501478344202042E-2</v>
      </c>
      <c r="AB330">
        <v>-4.5612506568431847E-2</v>
      </c>
      <c r="AC330">
        <v>-4.3516088277101517E-2</v>
      </c>
      <c r="AD330">
        <v>-4.3371178209781647E-2</v>
      </c>
      <c r="AE330">
        <v>-4.1137181222438812E-2</v>
      </c>
      <c r="AF330">
        <v>-2.033841609954834E-2</v>
      </c>
      <c r="AG330">
        <v>4.8463836312294013E-2</v>
      </c>
      <c r="AH330">
        <v>4.8237234354019172E-2</v>
      </c>
      <c r="AI330">
        <v>4.8425007611513138E-2</v>
      </c>
      <c r="AJ330">
        <v>4.8045262694358833E-2</v>
      </c>
      <c r="AK330">
        <v>4.8238396644592292E-2</v>
      </c>
      <c r="AL330">
        <v>4.8146985471248627E-2</v>
      </c>
      <c r="AM330">
        <v>4.8244640231132507E-2</v>
      </c>
      <c r="AN330">
        <v>4.8235882073640823E-2</v>
      </c>
      <c r="AO330">
        <v>4.8162046819925308E-2</v>
      </c>
      <c r="AP330">
        <v>4.8268582671880722E-2</v>
      </c>
      <c r="AQ330">
        <v>4.8204407095909119E-2</v>
      </c>
      <c r="AR330">
        <v>4.8199154436588287E-2</v>
      </c>
      <c r="AS330">
        <v>4.8179842531681061E-2</v>
      </c>
      <c r="AT330">
        <v>4.8070453107357032E-2</v>
      </c>
      <c r="AU330">
        <v>4.8134684562683112E-2</v>
      </c>
      <c r="AV330">
        <v>4.8420075327157967E-2</v>
      </c>
      <c r="AW330">
        <v>4.820072278380394E-2</v>
      </c>
      <c r="AX330">
        <v>4.8188608139753342E-2</v>
      </c>
      <c r="AY330">
        <v>4.8173293471336358E-2</v>
      </c>
      <c r="AZ330">
        <v>4.8191070556640618E-2</v>
      </c>
      <c r="BA330">
        <v>4.8250608146190643E-2</v>
      </c>
      <c r="BB330">
        <v>4.7848597168922417E-2</v>
      </c>
      <c r="BC330">
        <v>4.829329252243042E-2</v>
      </c>
      <c r="BD330">
        <v>4.8169627785682678E-2</v>
      </c>
    </row>
    <row r="331" spans="1:56" x14ac:dyDescent="0.25">
      <c r="A331">
        <v>-8.9746542274951935E-2</v>
      </c>
      <c r="B331">
        <v>-8.8364198803901672E-2</v>
      </c>
      <c r="C331">
        <v>-8.8958203792572021E-2</v>
      </c>
      <c r="D331">
        <v>-8.9295648038387299E-2</v>
      </c>
      <c r="E331">
        <v>-9.0489298105239868E-2</v>
      </c>
      <c r="F331">
        <v>-8.9078471064567566E-2</v>
      </c>
      <c r="G331">
        <v>-9.0657532215118408E-2</v>
      </c>
      <c r="H331">
        <v>-8.7681688368320465E-2</v>
      </c>
      <c r="I331">
        <v>-8.8618651032447815E-2</v>
      </c>
      <c r="J331">
        <v>-8.7054014205932617E-2</v>
      </c>
      <c r="K331">
        <v>-8.8721603155136108E-2</v>
      </c>
      <c r="L331">
        <v>-7.9269491136074066E-2</v>
      </c>
      <c r="M331">
        <v>-5.9694074094295502E-2</v>
      </c>
      <c r="N331">
        <v>-6.6781669855117798E-2</v>
      </c>
      <c r="O331">
        <v>-8.8237158954143524E-2</v>
      </c>
      <c r="P331">
        <v>-8.9468114078044891E-2</v>
      </c>
      <c r="Q331">
        <v>-8.8147364556789398E-2</v>
      </c>
      <c r="R331">
        <v>-9.034266322851181E-2</v>
      </c>
      <c r="S331">
        <v>-8.8927634060382843E-2</v>
      </c>
      <c r="T331">
        <v>-8.7032601237297058E-2</v>
      </c>
      <c r="U331">
        <v>-8.8281996548175812E-2</v>
      </c>
      <c r="V331">
        <v>-8.9774668216705322E-2</v>
      </c>
      <c r="W331">
        <v>-8.8075697422027588E-2</v>
      </c>
      <c r="X331">
        <v>-9.0292729437351227E-2</v>
      </c>
      <c r="Y331">
        <v>-8.7998494505882263E-2</v>
      </c>
      <c r="Z331">
        <v>-8.879358321428299E-2</v>
      </c>
      <c r="AA331">
        <v>-9.0028733015060425E-2</v>
      </c>
      <c r="AB331">
        <v>-8.9077025651931763E-2</v>
      </c>
      <c r="AC331">
        <v>-8.5466049611568451E-2</v>
      </c>
      <c r="AD331">
        <v>-8.7860941886901855E-2</v>
      </c>
      <c r="AE331">
        <v>-8.5514403879642487E-2</v>
      </c>
      <c r="AF331">
        <v>-6.3805438578128815E-2</v>
      </c>
      <c r="AG331">
        <v>9.156326949596405E-2</v>
      </c>
      <c r="AH331">
        <v>9.1561190783977509E-2</v>
      </c>
      <c r="AI331">
        <v>9.1562896966934204E-2</v>
      </c>
      <c r="AJ331">
        <v>9.1559246182441711E-2</v>
      </c>
      <c r="AK331">
        <v>9.1561123728752136E-2</v>
      </c>
      <c r="AL331">
        <v>9.1560661792755127E-2</v>
      </c>
      <c r="AM331">
        <v>9.1561421751976013E-2</v>
      </c>
      <c r="AN331">
        <v>9.1560915112495422E-2</v>
      </c>
      <c r="AO331">
        <v>9.1560624539852142E-2</v>
      </c>
      <c r="AP331">
        <v>9.1561481356620789E-2</v>
      </c>
      <c r="AQ331">
        <v>9.1560855507850647E-2</v>
      </c>
      <c r="AR331">
        <v>9.1560892760753632E-2</v>
      </c>
      <c r="AS331">
        <v>9.156055748462677E-2</v>
      </c>
      <c r="AT331">
        <v>9.1559797525405884E-2</v>
      </c>
      <c r="AU331">
        <v>9.1560043394565582E-2</v>
      </c>
      <c r="AV331">
        <v>9.1563060879707336E-2</v>
      </c>
      <c r="AW331">
        <v>9.1560512781143188E-2</v>
      </c>
      <c r="AX331">
        <v>9.1560572385787964E-2</v>
      </c>
      <c r="AY331">
        <v>9.1560825705528259E-2</v>
      </c>
      <c r="AZ331">
        <v>9.156065434217453E-2</v>
      </c>
      <c r="BA331">
        <v>9.1561451554298401E-2</v>
      </c>
      <c r="BB331">
        <v>9.1557607054710388E-2</v>
      </c>
      <c r="BC331">
        <v>9.1561898589134216E-2</v>
      </c>
      <c r="BD331">
        <v>9.1560222208499908E-2</v>
      </c>
    </row>
    <row r="332" spans="1:56" x14ac:dyDescent="0.25">
      <c r="A332">
        <v>-5.7532176375389099E-2</v>
      </c>
      <c r="B332">
        <v>-5.6673482060432427E-2</v>
      </c>
      <c r="C332">
        <v>-5.7042594999074943E-2</v>
      </c>
      <c r="D332">
        <v>-5.5366635322570801E-2</v>
      </c>
      <c r="E332">
        <v>-5.7992540299892432E-2</v>
      </c>
      <c r="F332">
        <v>-5.7118147611618042E-2</v>
      </c>
      <c r="G332">
        <v>-5.8096166700124741E-2</v>
      </c>
      <c r="H332">
        <v>-5.6247834116220467E-2</v>
      </c>
      <c r="I332">
        <v>-5.637691542506218E-2</v>
      </c>
      <c r="J332">
        <v>-5.3550306707620621E-2</v>
      </c>
      <c r="K332">
        <v>-5.5460464209318161E-2</v>
      </c>
      <c r="L332">
        <v>-4.7637857496738427E-2</v>
      </c>
      <c r="M332">
        <v>-4.7568254172801971E-2</v>
      </c>
      <c r="N332">
        <v>-4.990806058049202E-2</v>
      </c>
      <c r="O332">
        <v>-5.6594543159008033E-2</v>
      </c>
      <c r="P332">
        <v>-5.7359255850315087E-2</v>
      </c>
      <c r="Q332">
        <v>-5.6538164615631097E-2</v>
      </c>
      <c r="R332">
        <v>-5.790150910615921E-2</v>
      </c>
      <c r="S332">
        <v>-5.7023376226425171E-2</v>
      </c>
      <c r="T332">
        <v>-5.2407160401344299E-2</v>
      </c>
      <c r="U332">
        <v>-5.419684574007988E-2</v>
      </c>
      <c r="V332">
        <v>-5.7549901306629181E-2</v>
      </c>
      <c r="W332">
        <v>-5.6493218988180161E-2</v>
      </c>
      <c r="X332">
        <v>-5.7870563119649887E-2</v>
      </c>
      <c r="Y332">
        <v>-5.6445684283971793E-2</v>
      </c>
      <c r="Z332">
        <v>-5.6940943002700813E-2</v>
      </c>
      <c r="AA332">
        <v>-5.7707250118255622E-2</v>
      </c>
      <c r="AB332">
        <v>-5.5828716605901718E-2</v>
      </c>
      <c r="AC332">
        <v>-5.3801011294126511E-2</v>
      </c>
      <c r="AD332">
        <v>-5.1828250288963318E-2</v>
      </c>
      <c r="AE332">
        <v>-4.9392636865377433E-2</v>
      </c>
      <c r="AF332">
        <v>-3.0899325385689739E-2</v>
      </c>
      <c r="AG332">
        <v>5.8657404035329819E-2</v>
      </c>
      <c r="AH332">
        <v>5.8655258268117898E-2</v>
      </c>
      <c r="AI332">
        <v>5.86569644510746E-2</v>
      </c>
      <c r="AJ332">
        <v>5.8653216809034348E-2</v>
      </c>
      <c r="AK332">
        <v>5.8655295521020889E-2</v>
      </c>
      <c r="AL332">
        <v>5.8654572814702988E-2</v>
      </c>
      <c r="AM332">
        <v>5.8655217289924622E-2</v>
      </c>
      <c r="AN332">
        <v>5.8654975146055222E-2</v>
      </c>
      <c r="AO332">
        <v>5.8654613792896271E-2</v>
      </c>
      <c r="AP332">
        <v>5.8655429631471627E-2</v>
      </c>
      <c r="AQ332">
        <v>5.8654699474573142E-2</v>
      </c>
      <c r="AR332">
        <v>5.8654829859733582E-2</v>
      </c>
      <c r="AS332">
        <v>5.8654613792896271E-2</v>
      </c>
      <c r="AT332">
        <v>5.8653727173805237E-2</v>
      </c>
      <c r="AU332">
        <v>5.8654054999351501E-2</v>
      </c>
      <c r="AV332">
        <v>5.8656919747591019E-2</v>
      </c>
      <c r="AW332">
        <v>5.8654509484767907E-2</v>
      </c>
      <c r="AX332">
        <v>5.8654628694057458E-2</v>
      </c>
      <c r="AY332">
        <v>5.8654557913541787E-2</v>
      </c>
      <c r="AZ332">
        <v>5.8654550462961197E-2</v>
      </c>
      <c r="BA332">
        <v>5.8655470609664917E-2</v>
      </c>
      <c r="BB332">
        <v>5.8651488274335861E-2</v>
      </c>
      <c r="BC332">
        <v>5.8655861765146262E-2</v>
      </c>
      <c r="BD332">
        <v>5.8654218912124627E-2</v>
      </c>
    </row>
    <row r="333" spans="1:56" x14ac:dyDescent="0.25">
      <c r="A333">
        <v>-5.43796606361866E-2</v>
      </c>
      <c r="B333">
        <v>-5.3496666252613068E-2</v>
      </c>
      <c r="C333">
        <v>-5.019354447722435E-2</v>
      </c>
      <c r="D333">
        <v>-5.0747044384479523E-2</v>
      </c>
      <c r="E333">
        <v>-5.3331136703491211E-2</v>
      </c>
      <c r="F333">
        <v>-5.4059065878391273E-2</v>
      </c>
      <c r="G333">
        <v>-5.4793562740087509E-2</v>
      </c>
      <c r="H333">
        <v>-4.7548569738864899E-2</v>
      </c>
      <c r="I333">
        <v>-5.4450873285531998E-2</v>
      </c>
      <c r="J333">
        <v>-5.3663641214370728E-2</v>
      </c>
      <c r="K333">
        <v>-5.4236277937889099E-2</v>
      </c>
      <c r="L333">
        <v>-4.535197839140892E-2</v>
      </c>
      <c r="M333">
        <v>-4.570389911532402E-2</v>
      </c>
      <c r="N333">
        <v>-4.8625588417053223E-2</v>
      </c>
      <c r="O333">
        <v>-5.3460605442523963E-2</v>
      </c>
      <c r="P333">
        <v>-5.4135929793119431E-2</v>
      </c>
      <c r="Q333">
        <v>-5.3311124444007867E-2</v>
      </c>
      <c r="R333">
        <v>-5.4704468697309487E-2</v>
      </c>
      <c r="S333">
        <v>-5.3754419088363647E-2</v>
      </c>
      <c r="T333">
        <v>-5.2694879472255707E-2</v>
      </c>
      <c r="U333">
        <v>-5.3122103214263923E-2</v>
      </c>
      <c r="V333">
        <v>-5.4457224905490882E-2</v>
      </c>
      <c r="W333">
        <v>-5.3189929574728012E-2</v>
      </c>
      <c r="X333">
        <v>-5.4661907255649567E-2</v>
      </c>
      <c r="Y333">
        <v>-5.3291279822587967E-2</v>
      </c>
      <c r="Z333">
        <v>-5.3901169449090958E-2</v>
      </c>
      <c r="AA333">
        <v>-5.4570659995079041E-2</v>
      </c>
      <c r="AB333">
        <v>-5.4057370871305473E-2</v>
      </c>
      <c r="AC333">
        <v>-5.2816931158304208E-2</v>
      </c>
      <c r="AD333">
        <v>-4.8773821443319321E-2</v>
      </c>
      <c r="AE333">
        <v>-4.4878829270601273E-2</v>
      </c>
      <c r="AF333">
        <v>-2.7527891099452969E-2</v>
      </c>
      <c r="AG333">
        <v>5.5671710520982742E-2</v>
      </c>
      <c r="AH333">
        <v>5.5429220199584961E-2</v>
      </c>
      <c r="AI333">
        <v>5.5625986307859421E-2</v>
      </c>
      <c r="AJ333">
        <v>5.5234320461750031E-2</v>
      </c>
      <c r="AK333">
        <v>5.5446244776248932E-2</v>
      </c>
      <c r="AL333">
        <v>5.5341199040412903E-2</v>
      </c>
      <c r="AM333">
        <v>5.5428981781005859E-2</v>
      </c>
      <c r="AN333">
        <v>5.5424798280000687E-2</v>
      </c>
      <c r="AO333">
        <v>5.5358581244945533E-2</v>
      </c>
      <c r="AP333">
        <v>5.5459517985582352E-2</v>
      </c>
      <c r="AQ333">
        <v>5.5382616817951202E-2</v>
      </c>
      <c r="AR333">
        <v>5.5388052016496658E-2</v>
      </c>
      <c r="AS333">
        <v>5.5366944521665573E-2</v>
      </c>
      <c r="AT333">
        <v>5.5275347083806992E-2</v>
      </c>
      <c r="AU333">
        <v>5.5347274988889687E-2</v>
      </c>
      <c r="AV333">
        <v>5.5613506585359573E-2</v>
      </c>
      <c r="AW333">
        <v>5.5390104651451111E-2</v>
      </c>
      <c r="AX333">
        <v>5.5370822548866272E-2</v>
      </c>
      <c r="AY333">
        <v>5.5359721183776862E-2</v>
      </c>
      <c r="AZ333">
        <v>5.5383156985044479E-2</v>
      </c>
      <c r="BA333">
        <v>5.5450860410928733E-2</v>
      </c>
      <c r="BB333">
        <v>5.5053375661373138E-2</v>
      </c>
      <c r="BC333">
        <v>5.5483739823102951E-2</v>
      </c>
      <c r="BD333">
        <v>5.5386722087860107E-2</v>
      </c>
    </row>
    <row r="334" spans="1:56" x14ac:dyDescent="0.25">
      <c r="A334">
        <v>-7.4628487229347229E-2</v>
      </c>
      <c r="B334">
        <v>-7.3490940034389496E-2</v>
      </c>
      <c r="C334">
        <v>-7.3979765176773071E-2</v>
      </c>
      <c r="D334">
        <v>-7.4257254600524902E-2</v>
      </c>
      <c r="E334">
        <v>-7.5239166617393494E-2</v>
      </c>
      <c r="F334">
        <v>-7.4079178273677826E-2</v>
      </c>
      <c r="G334">
        <v>-7.5377330183982849E-2</v>
      </c>
      <c r="H334">
        <v>-7.2928659617900848E-2</v>
      </c>
      <c r="I334">
        <v>-7.3859803378582001E-2</v>
      </c>
      <c r="J334">
        <v>-7.2653226554393768E-2</v>
      </c>
      <c r="K334">
        <v>-7.262122631072998E-2</v>
      </c>
      <c r="L334">
        <v>-6.687406450510025E-2</v>
      </c>
      <c r="M334">
        <v>-4.4252857565879822E-2</v>
      </c>
      <c r="N334">
        <v>-6.7798472940921783E-2</v>
      </c>
      <c r="O334">
        <v>-7.3386482894420624E-2</v>
      </c>
      <c r="P334">
        <v>-7.4399419128894806E-2</v>
      </c>
      <c r="Q334">
        <v>-7.331230491399765E-2</v>
      </c>
      <c r="R334">
        <v>-7.5118504464626312E-2</v>
      </c>
      <c r="S334">
        <v>-7.3954597115516663E-2</v>
      </c>
      <c r="T334">
        <v>-7.0499762892723083E-2</v>
      </c>
      <c r="U334">
        <v>-7.1566857397556305E-2</v>
      </c>
      <c r="V334">
        <v>-7.4651725590229034E-2</v>
      </c>
      <c r="W334">
        <v>-7.325311005115509E-2</v>
      </c>
      <c r="X334">
        <v>-7.5077533721923828E-2</v>
      </c>
      <c r="Y334">
        <v>-7.3189817368984222E-2</v>
      </c>
      <c r="Z334">
        <v>-7.3844641447067261E-2</v>
      </c>
      <c r="AA334">
        <v>-7.4860624969005585E-2</v>
      </c>
      <c r="AB334">
        <v>-7.3365621268749237E-2</v>
      </c>
      <c r="AC334">
        <v>-7.1375325322151184E-2</v>
      </c>
      <c r="AD334">
        <v>-7.1056492626667023E-2</v>
      </c>
      <c r="AE334">
        <v>-6.631411612033844E-2</v>
      </c>
      <c r="AF334">
        <v>-4.836413636803627E-2</v>
      </c>
      <c r="AG334">
        <v>7.612214982509613E-2</v>
      </c>
      <c r="AH334">
        <v>7.6120056211948395E-2</v>
      </c>
      <c r="AI334">
        <v>7.6121717691421509E-2</v>
      </c>
      <c r="AJ334">
        <v>7.6118089258670807E-2</v>
      </c>
      <c r="AK334">
        <v>7.6119989156723022E-2</v>
      </c>
      <c r="AL334">
        <v>7.6119482517242432E-2</v>
      </c>
      <c r="AM334">
        <v>7.6120123267173767E-2</v>
      </c>
      <c r="AN334">
        <v>7.6119832694530487E-2</v>
      </c>
      <c r="AO334">
        <v>7.6119482517242432E-2</v>
      </c>
      <c r="AP334">
        <v>7.6120190322399139E-2</v>
      </c>
      <c r="AQ334">
        <v>7.6119542121887207E-2</v>
      </c>
      <c r="AR334">
        <v>7.6119668781757355E-2</v>
      </c>
      <c r="AS334">
        <v>7.6119385659694672E-2</v>
      </c>
      <c r="AT334">
        <v>7.6118595898151398E-2</v>
      </c>
      <c r="AU334">
        <v>7.611885666847229E-2</v>
      </c>
      <c r="AV334">
        <v>7.6121717691421509E-2</v>
      </c>
      <c r="AW334">
        <v>7.6119348406791687E-2</v>
      </c>
      <c r="AX334">
        <v>7.6119348406791687E-2</v>
      </c>
      <c r="AY334">
        <v>7.6119400560855865E-2</v>
      </c>
      <c r="AZ334">
        <v>7.6119370758533478E-2</v>
      </c>
      <c r="BA334">
        <v>7.6120220124721527E-2</v>
      </c>
      <c r="BB334">
        <v>7.611643522977829E-2</v>
      </c>
      <c r="BC334">
        <v>7.6120637357234955E-2</v>
      </c>
      <c r="BD334">
        <v>7.6119005680084229E-2</v>
      </c>
    </row>
    <row r="335" spans="1:56" x14ac:dyDescent="0.25">
      <c r="A335">
        <v>-9.4799555838108063E-2</v>
      </c>
      <c r="B335">
        <v>-9.3282885849475861E-2</v>
      </c>
      <c r="C335">
        <v>-9.1506496071815491E-2</v>
      </c>
      <c r="D335">
        <v>-9.3870311975479126E-2</v>
      </c>
      <c r="E335">
        <v>-9.4643063843250275E-2</v>
      </c>
      <c r="F335">
        <v>-9.4178475439548492E-2</v>
      </c>
      <c r="G335">
        <v>-9.5652103424072266E-2</v>
      </c>
      <c r="H335">
        <v>-8.8879145681858063E-2</v>
      </c>
      <c r="I335">
        <v>-9.459252655506134E-2</v>
      </c>
      <c r="J335">
        <v>-9.3205258250236511E-2</v>
      </c>
      <c r="K335">
        <v>-9.4442717730998993E-2</v>
      </c>
      <c r="L335">
        <v>-8.6174927651882172E-2</v>
      </c>
      <c r="M335">
        <v>-6.4674466848373413E-2</v>
      </c>
      <c r="N335">
        <v>-7.2100989520549774E-2</v>
      </c>
      <c r="O335">
        <v>-9.3194365501403809E-2</v>
      </c>
      <c r="P335">
        <v>-9.4437643885612488E-2</v>
      </c>
      <c r="Q335">
        <v>-9.2988677322864532E-2</v>
      </c>
      <c r="R335">
        <v>-9.5417670905590057E-2</v>
      </c>
      <c r="S335">
        <v>-9.3801185488700867E-2</v>
      </c>
      <c r="T335">
        <v>-9.3000940978527069E-2</v>
      </c>
      <c r="U335">
        <v>-9.4112984836101532E-2</v>
      </c>
      <c r="V335">
        <v>-9.4889596104621887E-2</v>
      </c>
      <c r="W335">
        <v>-9.2846795916557312E-2</v>
      </c>
      <c r="X335">
        <v>-9.5336616039276123E-2</v>
      </c>
      <c r="Y335">
        <v>-9.2904426157474518E-2</v>
      </c>
      <c r="Z335">
        <v>-9.3879185616970062E-2</v>
      </c>
      <c r="AA335">
        <v>-9.4938397407531738E-2</v>
      </c>
      <c r="AB335">
        <v>-9.1889433562755585E-2</v>
      </c>
      <c r="AC335">
        <v>-9.2073738574981689E-2</v>
      </c>
      <c r="AD335">
        <v>-8.9767865836620331E-2</v>
      </c>
      <c r="AE335">
        <v>-8.5664466023445129E-2</v>
      </c>
      <c r="AF335">
        <v>-6.880420446395874E-2</v>
      </c>
      <c r="AG335">
        <v>9.6944019198417664E-2</v>
      </c>
      <c r="AH335">
        <v>9.671475738286972E-2</v>
      </c>
      <c r="AI335">
        <v>9.6900396049022675E-2</v>
      </c>
      <c r="AJ335">
        <v>9.6520289778709412E-2</v>
      </c>
      <c r="AK335">
        <v>9.6721701323986053E-2</v>
      </c>
      <c r="AL335">
        <v>9.6625387668609619E-2</v>
      </c>
      <c r="AM335">
        <v>9.6716932952404022E-2</v>
      </c>
      <c r="AN335">
        <v>9.6706733107566833E-2</v>
      </c>
      <c r="AO335">
        <v>9.6638210117816925E-2</v>
      </c>
      <c r="AP335">
        <v>9.6733219921588898E-2</v>
      </c>
      <c r="AQ335">
        <v>9.665805846452713E-2</v>
      </c>
      <c r="AR335">
        <v>9.666895866394043E-2</v>
      </c>
      <c r="AS335">
        <v>9.6652448177337646E-2</v>
      </c>
      <c r="AT335">
        <v>9.6560858190059662E-2</v>
      </c>
      <c r="AU335">
        <v>9.661596268415451E-2</v>
      </c>
      <c r="AV335">
        <v>9.6880368888378143E-2</v>
      </c>
      <c r="AW335">
        <v>9.6659600734710693E-2</v>
      </c>
      <c r="AX335">
        <v>9.6649780869483948E-2</v>
      </c>
      <c r="AY335">
        <v>9.6633255481719971E-2</v>
      </c>
      <c r="AZ335">
        <v>9.6652902662754059E-2</v>
      </c>
      <c r="BA335">
        <v>9.6717707812786102E-2</v>
      </c>
      <c r="BB335">
        <v>9.6338100731372833E-2</v>
      </c>
      <c r="BC335">
        <v>9.6760280430316925E-2</v>
      </c>
      <c r="BD335">
        <v>9.6649155020713806E-2</v>
      </c>
    </row>
    <row r="336" spans="1:56" x14ac:dyDescent="0.25">
      <c r="A336">
        <v>-4.3384652584791177E-2</v>
      </c>
      <c r="B336">
        <v>-4.2671814560890198E-2</v>
      </c>
      <c r="C336">
        <v>-4.1461754590272903E-2</v>
      </c>
      <c r="D336">
        <v>-4.1699383407831192E-2</v>
      </c>
      <c r="E336">
        <v>-4.3137244880199432E-2</v>
      </c>
      <c r="F336">
        <v>-4.3150205165147781E-2</v>
      </c>
      <c r="G336">
        <v>-4.3691392987966537E-2</v>
      </c>
      <c r="H336">
        <v>-4.0057111531496048E-2</v>
      </c>
      <c r="I336">
        <v>-4.3518628925085068E-2</v>
      </c>
      <c r="J336">
        <v>-4.2878095060586929E-2</v>
      </c>
      <c r="K336">
        <v>-4.3304245918989182E-2</v>
      </c>
      <c r="L336">
        <v>-3.7554487586021423E-2</v>
      </c>
      <c r="M336">
        <v>-3.5921685397624969E-2</v>
      </c>
      <c r="N336">
        <v>-3.7933629006147378E-2</v>
      </c>
      <c r="O336">
        <v>-4.2639847844839103E-2</v>
      </c>
      <c r="P336">
        <v>-4.3166514486074448E-2</v>
      </c>
      <c r="Q336">
        <v>-4.2498201131820679E-2</v>
      </c>
      <c r="R336">
        <v>-4.363483190536499E-2</v>
      </c>
      <c r="S336">
        <v>-4.2847249656915658E-2</v>
      </c>
      <c r="T336">
        <v>-4.2641051113605499E-2</v>
      </c>
      <c r="U336">
        <v>-4.3145783245563507E-2</v>
      </c>
      <c r="V336">
        <v>-4.3458055704832077E-2</v>
      </c>
      <c r="W336">
        <v>-4.2398691177368157E-2</v>
      </c>
      <c r="X336">
        <v>-4.360685870051384E-2</v>
      </c>
      <c r="Y336">
        <v>-4.2516265064477921E-2</v>
      </c>
      <c r="Z336">
        <v>-4.301774874329567E-2</v>
      </c>
      <c r="AA336">
        <v>-4.3340601027011871E-2</v>
      </c>
      <c r="AB336">
        <v>-4.3147396296262741E-2</v>
      </c>
      <c r="AC336">
        <v>-4.2123127728700638E-2</v>
      </c>
      <c r="AD336">
        <v>-3.9678655564784997E-2</v>
      </c>
      <c r="AE336">
        <v>-3.7350591272115707E-2</v>
      </c>
      <c r="AF336">
        <v>-1.6331793740391731E-2</v>
      </c>
      <c r="AG336">
        <v>4.4459223747253418E-2</v>
      </c>
      <c r="AH336">
        <v>4.4225413352251053E-2</v>
      </c>
      <c r="AI336">
        <v>4.4419828802347183E-2</v>
      </c>
      <c r="AJ336">
        <v>4.4026300311088562E-2</v>
      </c>
      <c r="AK336">
        <v>4.4249262660741813E-2</v>
      </c>
      <c r="AL336">
        <v>4.4131293892860413E-2</v>
      </c>
      <c r="AM336">
        <v>4.4223666191101067E-2</v>
      </c>
      <c r="AN336">
        <v>4.4221814721822739E-2</v>
      </c>
      <c r="AO336">
        <v>4.4148873537778847E-2</v>
      </c>
      <c r="AP336">
        <v>4.4264134019613273E-2</v>
      </c>
      <c r="AQ336">
        <v>4.4173844158649438E-2</v>
      </c>
      <c r="AR336">
        <v>4.417998343706131E-2</v>
      </c>
      <c r="AS336">
        <v>4.4163517653942108E-2</v>
      </c>
      <c r="AT336">
        <v>4.4072754681110382E-2</v>
      </c>
      <c r="AU336">
        <v>4.414062574505806E-2</v>
      </c>
      <c r="AV336">
        <v>4.4402539730072021E-2</v>
      </c>
      <c r="AW336">
        <v>4.4182050973176963E-2</v>
      </c>
      <c r="AX336">
        <v>4.4161658734083183E-2</v>
      </c>
      <c r="AY336">
        <v>4.4149257242679603E-2</v>
      </c>
      <c r="AZ336">
        <v>4.4176831841468811E-2</v>
      </c>
      <c r="BA336">
        <v>4.4228330254554749E-2</v>
      </c>
      <c r="BB336">
        <v>4.3841980397701263E-2</v>
      </c>
      <c r="BC336">
        <v>4.4277939945459373E-2</v>
      </c>
      <c r="BD336">
        <v>4.4171672314405441E-2</v>
      </c>
    </row>
    <row r="337" spans="1:56" x14ac:dyDescent="0.25">
      <c r="A337">
        <v>-0.12045961618423461</v>
      </c>
      <c r="B337">
        <v>-0.1185994073748589</v>
      </c>
      <c r="C337">
        <v>-0.1193989142775536</v>
      </c>
      <c r="D337">
        <v>-0.11985348165035251</v>
      </c>
      <c r="E337">
        <v>-0.1214588508009911</v>
      </c>
      <c r="F337">
        <v>-0.1195604205131531</v>
      </c>
      <c r="G337">
        <v>-0.12168629467487339</v>
      </c>
      <c r="H337">
        <v>-0.11768123507499691</v>
      </c>
      <c r="I337">
        <v>-0.1174607127904892</v>
      </c>
      <c r="J337">
        <v>-0.1142828539013863</v>
      </c>
      <c r="K337">
        <v>-0.1176568642258644</v>
      </c>
      <c r="L337">
        <v>-0.112061582505703</v>
      </c>
      <c r="M337">
        <v>-9.1034546494483948E-2</v>
      </c>
      <c r="N337">
        <v>-9.8122633993625641E-2</v>
      </c>
      <c r="O337">
        <v>-0.1184283420443535</v>
      </c>
      <c r="P337">
        <v>-0.120085246860981</v>
      </c>
      <c r="Q337">
        <v>-0.11830784380435939</v>
      </c>
      <c r="R337">
        <v>-0.1212618947029114</v>
      </c>
      <c r="S337">
        <v>-0.1193580999970436</v>
      </c>
      <c r="T337">
        <v>-0.1131297424435616</v>
      </c>
      <c r="U337">
        <v>-0.1158107742667198</v>
      </c>
      <c r="V337">
        <v>-0.1204972267150879</v>
      </c>
      <c r="W337">
        <v>-0.1182117164134979</v>
      </c>
      <c r="X337">
        <v>-0.1211948096752167</v>
      </c>
      <c r="Y337">
        <v>-0.1181074604392052</v>
      </c>
      <c r="Z337">
        <v>-0.119177058339119</v>
      </c>
      <c r="AA337">
        <v>-0.1208392232656479</v>
      </c>
      <c r="AB337">
        <v>-0.1195584684610367</v>
      </c>
      <c r="AC337">
        <v>-0.1152426525950432</v>
      </c>
      <c r="AD337">
        <v>-9.7406081855297089E-2</v>
      </c>
      <c r="AE337">
        <v>-0.1113796234130859</v>
      </c>
      <c r="AF337">
        <v>-9.5146216452121735E-2</v>
      </c>
      <c r="AG337">
        <v>0.122904047369957</v>
      </c>
      <c r="AH337">
        <v>0.1229020357131958</v>
      </c>
      <c r="AI337">
        <v>0.1229035928845406</v>
      </c>
      <c r="AJ337">
        <v>0.1229000613093376</v>
      </c>
      <c r="AK337">
        <v>0.1229017525911331</v>
      </c>
      <c r="AL337">
        <v>0.1229015290737152</v>
      </c>
      <c r="AM337">
        <v>0.1229020655155182</v>
      </c>
      <c r="AN337">
        <v>0.1229016855359077</v>
      </c>
      <c r="AO337">
        <v>0.1229015961289406</v>
      </c>
      <c r="AP337">
        <v>0.1229022070765495</v>
      </c>
      <c r="AQ337">
        <v>0.12290167063474659</v>
      </c>
      <c r="AR337">
        <v>0.12290178239345551</v>
      </c>
      <c r="AS337">
        <v>0.1229013428092003</v>
      </c>
      <c r="AT337">
        <v>0.12290066480636599</v>
      </c>
      <c r="AU337">
        <v>0.1229007616639137</v>
      </c>
      <c r="AV337">
        <v>0.1229037418961525</v>
      </c>
      <c r="AW337">
        <v>0.1229013502597809</v>
      </c>
      <c r="AX337">
        <v>0.1229014918208122</v>
      </c>
      <c r="AY337">
        <v>0.12290156632661819</v>
      </c>
      <c r="AZ337">
        <v>0.1229015290737152</v>
      </c>
      <c r="BA337">
        <v>0.12290226668119431</v>
      </c>
      <c r="BB337">
        <v>0.1228984743356705</v>
      </c>
      <c r="BC337">
        <v>0.12290253490209579</v>
      </c>
      <c r="BD337">
        <v>0.12290084362030031</v>
      </c>
    </row>
    <row r="338" spans="1:56" x14ac:dyDescent="0.25">
      <c r="A338">
        <v>-1.0679385624825949E-2</v>
      </c>
      <c r="B338">
        <v>-1.051108445972204E-2</v>
      </c>
      <c r="C338">
        <v>-9.6703888848423958E-3</v>
      </c>
      <c r="D338">
        <v>-9.7171766683459282E-3</v>
      </c>
      <c r="E338">
        <v>-1.0441513732075689E-2</v>
      </c>
      <c r="F338">
        <v>-1.0723462328314779E-2</v>
      </c>
      <c r="G338">
        <v>-1.0661781765520569E-2</v>
      </c>
      <c r="H338">
        <v>-8.9823771268129349E-3</v>
      </c>
      <c r="I338">
        <v>-1.0855713859200479E-2</v>
      </c>
      <c r="J338">
        <v>-1.0484917089343069E-2</v>
      </c>
      <c r="K338">
        <v>-1.0663025081157681E-2</v>
      </c>
      <c r="L338">
        <v>-8.5180113092064857E-3</v>
      </c>
      <c r="M338">
        <v>-7.9696411266922951E-3</v>
      </c>
      <c r="N338">
        <v>-8.7568210437893867E-3</v>
      </c>
      <c r="O338">
        <v>-1.0522745549678801E-2</v>
      </c>
      <c r="P338">
        <v>-1.0591200552880761E-2</v>
      </c>
      <c r="Q338">
        <v>-1.039017364382744E-2</v>
      </c>
      <c r="R338">
        <v>-1.0717100463807579E-2</v>
      </c>
      <c r="S338">
        <v>-1.046245545148849E-2</v>
      </c>
      <c r="T338">
        <v>-1.028850022703409E-2</v>
      </c>
      <c r="U338">
        <v>-1.0495780035853389E-2</v>
      </c>
      <c r="V338">
        <v>-1.076524518430233E-2</v>
      </c>
      <c r="W338">
        <v>-1.032289303839207E-2</v>
      </c>
      <c r="X338">
        <v>-1.071832794696093E-2</v>
      </c>
      <c r="Y338">
        <v>-1.046233903616667E-2</v>
      </c>
      <c r="Z338">
        <v>-1.067794673144817E-2</v>
      </c>
      <c r="AA338">
        <v>-1.060839090496302E-2</v>
      </c>
      <c r="AB338">
        <v>-9.7881732508540154E-3</v>
      </c>
      <c r="AC338">
        <v>-1.0351734235882761E-2</v>
      </c>
      <c r="AD338">
        <v>-9.3249613419175148E-3</v>
      </c>
      <c r="AE338">
        <v>-8.5005229339003563E-3</v>
      </c>
      <c r="AF338">
        <v>-2.9346332885324951E-3</v>
      </c>
      <c r="AG338">
        <v>1.109445933252573E-2</v>
      </c>
      <c r="AH338">
        <v>1.088017411530018E-2</v>
      </c>
      <c r="AI338">
        <v>1.1069935746490961E-2</v>
      </c>
      <c r="AJ338">
        <v>1.067710295319557E-2</v>
      </c>
      <c r="AK338">
        <v>1.0895051993429661E-2</v>
      </c>
      <c r="AL338">
        <v>1.077778823673725E-2</v>
      </c>
      <c r="AM338">
        <v>1.0880410671234131E-2</v>
      </c>
      <c r="AN338">
        <v>1.0873686522245411E-2</v>
      </c>
      <c r="AO338">
        <v>1.0796899907290941E-2</v>
      </c>
      <c r="AP338">
        <v>1.0905124247074131E-2</v>
      </c>
      <c r="AQ338">
        <v>1.082775834947824E-2</v>
      </c>
      <c r="AR338">
        <v>1.0828013531863689E-2</v>
      </c>
      <c r="AS338">
        <v>1.081337127834558E-2</v>
      </c>
      <c r="AT338">
        <v>1.071990840137005E-2</v>
      </c>
      <c r="AU338">
        <v>1.077862735837698E-2</v>
      </c>
      <c r="AV338">
        <v>1.1036602780222889E-2</v>
      </c>
      <c r="AW338">
        <v>1.083439774811268E-2</v>
      </c>
      <c r="AX338">
        <v>1.08043123036623E-2</v>
      </c>
      <c r="AY338">
        <v>1.0796672664582729E-2</v>
      </c>
      <c r="AZ338">
        <v>1.0814632289111611E-2</v>
      </c>
      <c r="BA338">
        <v>1.0871361009776591E-2</v>
      </c>
      <c r="BB338">
        <v>1.0480464436113829E-2</v>
      </c>
      <c r="BC338">
        <v>1.093199662864208E-2</v>
      </c>
      <c r="BD338">
        <v>1.080466061830521E-2</v>
      </c>
    </row>
    <row r="339" spans="1:56" x14ac:dyDescent="0.25">
      <c r="A339">
        <v>-5.5951133370399482E-2</v>
      </c>
      <c r="B339">
        <v>-5.5050726979970932E-2</v>
      </c>
      <c r="C339">
        <v>-5.1836632192134857E-2</v>
      </c>
      <c r="D339">
        <v>-5.2381794899702072E-2</v>
      </c>
      <c r="E339">
        <v>-5.5822215974330902E-2</v>
      </c>
      <c r="F339">
        <v>-5.5618714541196823E-2</v>
      </c>
      <c r="G339">
        <v>-5.6384064257144928E-2</v>
      </c>
      <c r="H339">
        <v>-5.2621461451053619E-2</v>
      </c>
      <c r="I339">
        <v>-5.5180151015520103E-2</v>
      </c>
      <c r="J339">
        <v>-5.388999730348587E-2</v>
      </c>
      <c r="K339">
        <v>-5.5014610290527337E-2</v>
      </c>
      <c r="L339">
        <v>-4.8320643603801727E-2</v>
      </c>
      <c r="M339">
        <v>-4.4589865952730179E-2</v>
      </c>
      <c r="N339">
        <v>-4.7545615583658218E-2</v>
      </c>
      <c r="O339">
        <v>-5.5014181882143021E-2</v>
      </c>
      <c r="P339">
        <v>-5.5717073380947113E-2</v>
      </c>
      <c r="Q339">
        <v>-5.4861430078744888E-2</v>
      </c>
      <c r="R339">
        <v>-5.6302204728126533E-2</v>
      </c>
      <c r="S339">
        <v>-5.5318254977464683E-2</v>
      </c>
      <c r="T339">
        <v>-5.3608264774084091E-2</v>
      </c>
      <c r="U339">
        <v>-5.4612185806036002E-2</v>
      </c>
      <c r="V339">
        <v>-5.6019395589828491E-2</v>
      </c>
      <c r="W339">
        <v>-5.4739873856306083E-2</v>
      </c>
      <c r="X339">
        <v>-5.6245464831590652E-2</v>
      </c>
      <c r="Y339">
        <v>-5.4820999503135681E-2</v>
      </c>
      <c r="Z339">
        <v>-5.5456183850765228E-2</v>
      </c>
      <c r="AA339">
        <v>-5.615822970867157E-2</v>
      </c>
      <c r="AB339">
        <v>-5.5606983602046967E-2</v>
      </c>
      <c r="AC339">
        <v>-5.1936674863100052E-2</v>
      </c>
      <c r="AD339">
        <v>-5.1226075738668442E-2</v>
      </c>
      <c r="AE339">
        <v>-4.8009760677814477E-2</v>
      </c>
      <c r="AF339">
        <v>-2.913309819996357E-2</v>
      </c>
      <c r="AG339">
        <v>5.7269170880317688E-2</v>
      </c>
      <c r="AH339">
        <v>5.7029124349355698E-2</v>
      </c>
      <c r="AI339">
        <v>5.7216264307498932E-2</v>
      </c>
      <c r="AJ339">
        <v>5.6844618171453483E-2</v>
      </c>
      <c r="AK339">
        <v>5.7042073458433151E-2</v>
      </c>
      <c r="AL339">
        <v>5.6958377361297607E-2</v>
      </c>
      <c r="AM339">
        <v>5.7030819356441498E-2</v>
      </c>
      <c r="AN339">
        <v>5.7016134262084961E-2</v>
      </c>
      <c r="AO339">
        <v>5.6961745023727417E-2</v>
      </c>
      <c r="AP339">
        <v>5.70639967918396E-2</v>
      </c>
      <c r="AQ339">
        <v>5.6990411132574081E-2</v>
      </c>
      <c r="AR339">
        <v>5.699877068400383E-2</v>
      </c>
      <c r="AS339">
        <v>5.6979965418577187E-2</v>
      </c>
      <c r="AT339">
        <v>5.6873004883527763E-2</v>
      </c>
      <c r="AU339">
        <v>5.6934963911771767E-2</v>
      </c>
      <c r="AV339">
        <v>5.7227693498134613E-2</v>
      </c>
      <c r="AW339">
        <v>5.6980960071086877E-2</v>
      </c>
      <c r="AX339">
        <v>5.6983191519975662E-2</v>
      </c>
      <c r="AY339">
        <v>5.697234719991684E-2</v>
      </c>
      <c r="AZ339">
        <v>5.6986864656209953E-2</v>
      </c>
      <c r="BA339">
        <v>5.7051785290241241E-2</v>
      </c>
      <c r="BB339">
        <v>5.6661948561668403E-2</v>
      </c>
      <c r="BC339">
        <v>5.7099498808383942E-2</v>
      </c>
      <c r="BD339">
        <v>5.6970402598381042E-2</v>
      </c>
    </row>
    <row r="340" spans="1:56" x14ac:dyDescent="0.25">
      <c r="A340">
        <v>-5.4901476949453347E-2</v>
      </c>
      <c r="B340">
        <v>-5.4021909832954407E-2</v>
      </c>
      <c r="C340">
        <v>-5.0767157226800919E-2</v>
      </c>
      <c r="D340">
        <v>-5.1330801099538803E-2</v>
      </c>
      <c r="E340">
        <v>-5.4758116602897637E-2</v>
      </c>
      <c r="F340">
        <v>-5.4587509483098977E-2</v>
      </c>
      <c r="G340">
        <v>-5.5324055254459381E-2</v>
      </c>
      <c r="H340">
        <v>-5.135669931769371E-2</v>
      </c>
      <c r="I340">
        <v>-5.4020095616579063E-2</v>
      </c>
      <c r="J340">
        <v>-5.2723027765750892E-2</v>
      </c>
      <c r="K340">
        <v>-5.3879190236330032E-2</v>
      </c>
      <c r="L340">
        <v>-4.7230780124664307E-2</v>
      </c>
      <c r="M340">
        <v>-4.417458176612854E-2</v>
      </c>
      <c r="N340">
        <v>-4.6992890536785133E-2</v>
      </c>
      <c r="O340">
        <v>-5.3986210376024253E-2</v>
      </c>
      <c r="P340">
        <v>-5.4663475602865219E-2</v>
      </c>
      <c r="Q340">
        <v>-5.3830187767744057E-2</v>
      </c>
      <c r="R340">
        <v>-5.5227652192115777E-2</v>
      </c>
      <c r="S340">
        <v>-5.4277069866657257E-2</v>
      </c>
      <c r="T340">
        <v>-5.2329137921333313E-2</v>
      </c>
      <c r="U340">
        <v>-5.3576905280351639E-2</v>
      </c>
      <c r="V340">
        <v>-5.4973114281892783E-2</v>
      </c>
      <c r="W340">
        <v>-5.3719036281108863E-2</v>
      </c>
      <c r="X340">
        <v>-5.5192373692989349E-2</v>
      </c>
      <c r="Y340">
        <v>-5.3820710629224777E-2</v>
      </c>
      <c r="Z340">
        <v>-5.4425958544015877E-2</v>
      </c>
      <c r="AA340">
        <v>-5.42115718126297E-2</v>
      </c>
      <c r="AB340">
        <v>-5.4588869214057922E-2</v>
      </c>
      <c r="AC340">
        <v>-5.3338978439569473E-2</v>
      </c>
      <c r="AD340">
        <v>-5.0134580582380288E-2</v>
      </c>
      <c r="AE340">
        <v>-4.686470702290535E-2</v>
      </c>
      <c r="AF340">
        <v>-2.8089737519621849E-2</v>
      </c>
      <c r="AG340">
        <v>5.6196864694356918E-2</v>
      </c>
      <c r="AH340">
        <v>5.5981509387493127E-2</v>
      </c>
      <c r="AI340">
        <v>5.6158479303121567E-2</v>
      </c>
      <c r="AJ340">
        <v>5.5777881294488907E-2</v>
      </c>
      <c r="AK340">
        <v>5.598609521985054E-2</v>
      </c>
      <c r="AL340">
        <v>5.5888600647449493E-2</v>
      </c>
      <c r="AM340">
        <v>5.5983614176511758E-2</v>
      </c>
      <c r="AN340">
        <v>5.5958528071641922E-2</v>
      </c>
      <c r="AO340">
        <v>5.5897559970617287E-2</v>
      </c>
      <c r="AP340">
        <v>5.5995594710111618E-2</v>
      </c>
      <c r="AQ340">
        <v>5.592041090130806E-2</v>
      </c>
      <c r="AR340">
        <v>5.5921323597431183E-2</v>
      </c>
      <c r="AS340">
        <v>5.5908478796482093E-2</v>
      </c>
      <c r="AT340">
        <v>5.582345649600029E-2</v>
      </c>
      <c r="AU340">
        <v>5.5875446647405617E-2</v>
      </c>
      <c r="AV340">
        <v>5.6131917983293533E-2</v>
      </c>
      <c r="AW340">
        <v>5.5916987359523773E-2</v>
      </c>
      <c r="AX340">
        <v>5.5899441242218018E-2</v>
      </c>
      <c r="AY340">
        <v>5.588981881737709E-2</v>
      </c>
      <c r="AZ340">
        <v>5.5927716195583337E-2</v>
      </c>
      <c r="BA340">
        <v>5.5966783314943307E-2</v>
      </c>
      <c r="BB340">
        <v>5.5595260113477707E-2</v>
      </c>
      <c r="BC340">
        <v>5.6015875190496438E-2</v>
      </c>
      <c r="BD340">
        <v>5.5889904499053962E-2</v>
      </c>
    </row>
    <row r="341" spans="1:56" x14ac:dyDescent="0.25">
      <c r="A341">
        <v>-5.1239173859357827E-2</v>
      </c>
      <c r="B341">
        <v>-5.0418563187122338E-2</v>
      </c>
      <c r="C341">
        <v>-5.0755564123392112E-2</v>
      </c>
      <c r="D341">
        <v>-5.0802506506443017E-2</v>
      </c>
      <c r="E341">
        <v>-5.172782763838768E-2</v>
      </c>
      <c r="F341">
        <v>-5.0947844982147217E-2</v>
      </c>
      <c r="G341">
        <v>-5.1632516086101532E-2</v>
      </c>
      <c r="H341">
        <v>-4.9922168254852288E-2</v>
      </c>
      <c r="I341">
        <v>-4.8528857529163361E-2</v>
      </c>
      <c r="J341">
        <v>-4.9130205065011978E-2</v>
      </c>
      <c r="K341">
        <v>-5.0218991935253143E-2</v>
      </c>
      <c r="L341">
        <v>-4.3049409985542297E-2</v>
      </c>
      <c r="M341">
        <v>-4.3306637555360787E-2</v>
      </c>
      <c r="N341">
        <v>-4.5459777116775513E-2</v>
      </c>
      <c r="O341">
        <v>-5.0387900322675698E-2</v>
      </c>
      <c r="P341">
        <v>-5.1034361124038703E-2</v>
      </c>
      <c r="Q341">
        <v>-5.0232015550136573E-2</v>
      </c>
      <c r="R341">
        <v>-5.1578380167484283E-2</v>
      </c>
      <c r="S341">
        <v>-5.0664473325014107E-2</v>
      </c>
      <c r="T341">
        <v>-4.6004168689250953E-2</v>
      </c>
      <c r="U341">
        <v>-4.7868233174085617E-2</v>
      </c>
      <c r="V341">
        <v>-5.1304865628480911E-2</v>
      </c>
      <c r="W341">
        <v>-5.0116725265979767E-2</v>
      </c>
      <c r="X341">
        <v>-5.1508422940969467E-2</v>
      </c>
      <c r="Y341">
        <v>-5.0191450864076607E-2</v>
      </c>
      <c r="Z341">
        <v>-5.0783727318048477E-2</v>
      </c>
      <c r="AA341">
        <v>-5.145026370882988E-2</v>
      </c>
      <c r="AB341">
        <v>-5.0937246531248093E-2</v>
      </c>
      <c r="AC341">
        <v>-4.9772825092077262E-2</v>
      </c>
      <c r="AD341">
        <v>-4.6105407178401947E-2</v>
      </c>
      <c r="AE341">
        <v>-4.2627677321434021E-2</v>
      </c>
      <c r="AF341">
        <v>-2.434468828141689E-2</v>
      </c>
      <c r="AG341">
        <v>5.2475325763225562E-2</v>
      </c>
      <c r="AH341">
        <v>5.2252236753702157E-2</v>
      </c>
      <c r="AI341">
        <v>5.2423983812332153E-2</v>
      </c>
      <c r="AJ341">
        <v>5.2052423357963562E-2</v>
      </c>
      <c r="AK341">
        <v>5.2260547876358032E-2</v>
      </c>
      <c r="AL341">
        <v>5.2188582718372338E-2</v>
      </c>
      <c r="AM341">
        <v>5.2253000438213348E-2</v>
      </c>
      <c r="AN341">
        <v>5.2224542945623398E-2</v>
      </c>
      <c r="AO341">
        <v>5.2187100052833557E-2</v>
      </c>
      <c r="AP341">
        <v>5.2259277552366257E-2</v>
      </c>
      <c r="AQ341">
        <v>5.2190970629453659E-2</v>
      </c>
      <c r="AR341">
        <v>5.2200313657522202E-2</v>
      </c>
      <c r="AS341">
        <v>5.2183330059051507E-2</v>
      </c>
      <c r="AT341">
        <v>5.2109599113464362E-2</v>
      </c>
      <c r="AU341">
        <v>5.2135705947875977E-2</v>
      </c>
      <c r="AV341">
        <v>5.2407264709472663E-2</v>
      </c>
      <c r="AW341">
        <v>5.2167411893606193E-2</v>
      </c>
      <c r="AX341">
        <v>5.2182726562023163E-2</v>
      </c>
      <c r="AY341">
        <v>5.2177432924509048E-2</v>
      </c>
      <c r="AZ341">
        <v>5.2191149443387992E-2</v>
      </c>
      <c r="BA341">
        <v>5.2273638546466827E-2</v>
      </c>
      <c r="BB341">
        <v>5.1890529692172997E-2</v>
      </c>
      <c r="BC341">
        <v>5.2303135395050049E-2</v>
      </c>
      <c r="BD341">
        <v>5.2166171371936798E-2</v>
      </c>
    </row>
    <row r="342" spans="1:56" x14ac:dyDescent="0.25">
      <c r="A342">
        <v>-8.9746534824371338E-2</v>
      </c>
      <c r="B342">
        <v>-8.8364198803901672E-2</v>
      </c>
      <c r="C342">
        <v>-8.8958203792572021E-2</v>
      </c>
      <c r="D342">
        <v>-8.9295648038387299E-2</v>
      </c>
      <c r="E342">
        <v>-9.0489305555820465E-2</v>
      </c>
      <c r="F342">
        <v>-8.9078478515148163E-2</v>
      </c>
      <c r="G342">
        <v>-9.0657539665699005E-2</v>
      </c>
      <c r="H342">
        <v>-8.7681695818901062E-2</v>
      </c>
      <c r="I342">
        <v>-8.8618658483028412E-2</v>
      </c>
      <c r="J342">
        <v>-8.705400675535202E-2</v>
      </c>
      <c r="K342">
        <v>-8.8721603155136108E-2</v>
      </c>
      <c r="L342">
        <v>-7.9269483685493469E-2</v>
      </c>
      <c r="M342">
        <v>-5.9694074094295502E-2</v>
      </c>
      <c r="N342">
        <v>-6.6781677305698395E-2</v>
      </c>
      <c r="O342">
        <v>-8.8237158954143524E-2</v>
      </c>
      <c r="P342">
        <v>-8.9468114078044891E-2</v>
      </c>
      <c r="Q342">
        <v>-8.8147357106208801E-2</v>
      </c>
      <c r="R342">
        <v>-9.034266322851181E-2</v>
      </c>
      <c r="S342">
        <v>-8.8927619159221649E-2</v>
      </c>
      <c r="T342">
        <v>-8.7032593786716461E-2</v>
      </c>
      <c r="U342">
        <v>-8.8281996548175812E-2</v>
      </c>
      <c r="V342">
        <v>-8.9774668216705322E-2</v>
      </c>
      <c r="W342">
        <v>-8.8075704872608185E-2</v>
      </c>
      <c r="X342">
        <v>-9.0292736887931824E-2</v>
      </c>
      <c r="Y342">
        <v>-8.7998472154140472E-2</v>
      </c>
      <c r="Z342">
        <v>-8.879358321428299E-2</v>
      </c>
      <c r="AA342">
        <v>-9.0028733015060425E-2</v>
      </c>
      <c r="AB342">
        <v>-8.9077018201351166E-2</v>
      </c>
      <c r="AC342">
        <v>-8.5466049611568451E-2</v>
      </c>
      <c r="AD342">
        <v>-8.7860941886901855E-2</v>
      </c>
      <c r="AE342">
        <v>-8.5514411330223083E-2</v>
      </c>
      <c r="AF342">
        <v>-6.3805446028709412E-2</v>
      </c>
      <c r="AG342">
        <v>9.156326949596405E-2</v>
      </c>
      <c r="AH342">
        <v>9.1561190783977509E-2</v>
      </c>
      <c r="AI342">
        <v>9.1562896966934204E-2</v>
      </c>
      <c r="AJ342">
        <v>9.1559246182441711E-2</v>
      </c>
      <c r="AK342">
        <v>9.1561123728752136E-2</v>
      </c>
      <c r="AL342">
        <v>9.1560661792755127E-2</v>
      </c>
      <c r="AM342">
        <v>9.1561414301395416E-2</v>
      </c>
      <c r="AN342">
        <v>9.1560915112495422E-2</v>
      </c>
      <c r="AO342">
        <v>9.1560624539852142E-2</v>
      </c>
      <c r="AP342">
        <v>9.1561488807201385E-2</v>
      </c>
      <c r="AQ342">
        <v>9.156084805727005E-2</v>
      </c>
      <c r="AR342">
        <v>9.1560892760753632E-2</v>
      </c>
      <c r="AS342">
        <v>9.1560564935207367E-2</v>
      </c>
      <c r="AT342">
        <v>9.1559797525405884E-2</v>
      </c>
      <c r="AU342">
        <v>9.1560035943984985E-2</v>
      </c>
      <c r="AV342">
        <v>9.1563068330287933E-2</v>
      </c>
      <c r="AW342">
        <v>9.1560512781143188E-2</v>
      </c>
      <c r="AX342">
        <v>9.1560579836368561E-2</v>
      </c>
      <c r="AY342">
        <v>9.1560825705528259E-2</v>
      </c>
      <c r="AZ342">
        <v>9.1560661792755127E-2</v>
      </c>
      <c r="BA342">
        <v>9.1561451554298401E-2</v>
      </c>
      <c r="BB342">
        <v>9.1557614505290985E-2</v>
      </c>
      <c r="BC342">
        <v>9.1561883687973022E-2</v>
      </c>
      <c r="BD342">
        <v>9.1560214757919312E-2</v>
      </c>
    </row>
    <row r="343" spans="1:56" x14ac:dyDescent="0.25">
      <c r="A343">
        <v>-5.7761091738939292E-2</v>
      </c>
      <c r="B343">
        <v>-5.6853033602237701E-2</v>
      </c>
      <c r="C343">
        <v>-5.3607054054737091E-2</v>
      </c>
      <c r="D343">
        <v>-5.417788028717041E-2</v>
      </c>
      <c r="E343">
        <v>-5.6756924837827682E-2</v>
      </c>
      <c r="F343">
        <v>-5.7434782385826111E-2</v>
      </c>
      <c r="G343">
        <v>-5.8207474648952477E-2</v>
      </c>
      <c r="H343">
        <v>-5.0944730639457703E-2</v>
      </c>
      <c r="I343">
        <v>-5.7792346924543381E-2</v>
      </c>
      <c r="J343">
        <v>-5.6981168687343597E-2</v>
      </c>
      <c r="K343">
        <v>-5.761994794011116E-2</v>
      </c>
      <c r="L343">
        <v>-4.7928418964147568E-2</v>
      </c>
      <c r="M343">
        <v>-4.865415021777153E-2</v>
      </c>
      <c r="N343">
        <v>-5.1106769591569901E-2</v>
      </c>
      <c r="O343">
        <v>-5.6811254471540451E-2</v>
      </c>
      <c r="P343">
        <v>-5.7517316192388528E-2</v>
      </c>
      <c r="Q343">
        <v>-5.6635241955518723E-2</v>
      </c>
      <c r="R343">
        <v>-5.8100905269384377E-2</v>
      </c>
      <c r="S343">
        <v>-5.7115517556667328E-2</v>
      </c>
      <c r="T343">
        <v>-5.5467862635850913E-2</v>
      </c>
      <c r="U343">
        <v>-5.7434316724538803E-2</v>
      </c>
      <c r="V343">
        <v>-5.7847499847412109E-2</v>
      </c>
      <c r="W343">
        <v>-5.6530550122261047E-2</v>
      </c>
      <c r="X343">
        <v>-5.8072514832019813E-2</v>
      </c>
      <c r="Y343">
        <v>-5.6628532707691193E-2</v>
      </c>
      <c r="Z343">
        <v>-5.7259738445281982E-2</v>
      </c>
      <c r="AA343">
        <v>-5.7218883186578751E-2</v>
      </c>
      <c r="AB343">
        <v>-5.4471086710691452E-2</v>
      </c>
      <c r="AC343">
        <v>-5.6118134409189217E-2</v>
      </c>
      <c r="AD343">
        <v>-5.2141562104225159E-2</v>
      </c>
      <c r="AE343">
        <v>-4.7380313277244568E-2</v>
      </c>
      <c r="AF343">
        <v>-3.100108727812767E-2</v>
      </c>
      <c r="AG343">
        <v>5.9114594012498863E-2</v>
      </c>
      <c r="AH343">
        <v>5.8903347700834267E-2</v>
      </c>
      <c r="AI343">
        <v>5.9084806591272347E-2</v>
      </c>
      <c r="AJ343">
        <v>5.8695804327726357E-2</v>
      </c>
      <c r="AK343">
        <v>5.8907743543386459E-2</v>
      </c>
      <c r="AL343">
        <v>5.8794856071472168E-2</v>
      </c>
      <c r="AM343">
        <v>5.8897104114294052E-2</v>
      </c>
      <c r="AN343">
        <v>5.8887522667646408E-2</v>
      </c>
      <c r="AO343">
        <v>5.881914496421814E-2</v>
      </c>
      <c r="AP343">
        <v>5.89158795773983E-2</v>
      </c>
      <c r="AQ343">
        <v>5.8841440826654427E-2</v>
      </c>
      <c r="AR343">
        <v>5.8842048048973077E-2</v>
      </c>
      <c r="AS343">
        <v>5.8832060545682907E-2</v>
      </c>
      <c r="AT343">
        <v>5.8732990175485611E-2</v>
      </c>
      <c r="AU343">
        <v>5.8791451156139367E-2</v>
      </c>
      <c r="AV343">
        <v>5.9049934148788452E-2</v>
      </c>
      <c r="AW343">
        <v>5.8849010616540909E-2</v>
      </c>
      <c r="AX343">
        <v>5.8818396180868149E-2</v>
      </c>
      <c r="AY343">
        <v>5.8811336755752557E-2</v>
      </c>
      <c r="AZ343">
        <v>5.8835119009017937E-2</v>
      </c>
      <c r="BA343">
        <v>5.8891855180263519E-2</v>
      </c>
      <c r="BB343">
        <v>5.8499693870544427E-2</v>
      </c>
      <c r="BC343">
        <v>5.8937590569257743E-2</v>
      </c>
      <c r="BD343">
        <v>5.8817818760871887E-2</v>
      </c>
    </row>
    <row r="344" spans="1:56" x14ac:dyDescent="0.25">
      <c r="A344">
        <v>-2.3751311004161831E-2</v>
      </c>
      <c r="B344">
        <v>-2.3419080302119259E-2</v>
      </c>
      <c r="C344">
        <v>-2.2484177723526951E-2</v>
      </c>
      <c r="D344">
        <v>-2.269468642771244E-2</v>
      </c>
      <c r="E344">
        <v>-2.346360124647617E-2</v>
      </c>
      <c r="F344">
        <v>-2.3591835051774979E-2</v>
      </c>
      <c r="G344">
        <v>-2.396750450134277E-2</v>
      </c>
      <c r="H344">
        <v>-2.171016484498978E-2</v>
      </c>
      <c r="I344">
        <v>-2.3154836148023609E-2</v>
      </c>
      <c r="J344">
        <v>-2.258696407079697E-2</v>
      </c>
      <c r="K344">
        <v>-2.3203214630484581E-2</v>
      </c>
      <c r="L344">
        <v>-1.8105372786521912E-2</v>
      </c>
      <c r="M344">
        <v>-1.710895262658596E-2</v>
      </c>
      <c r="N344">
        <v>-1.8543694168329239E-2</v>
      </c>
      <c r="O344">
        <v>-2.338873594999313E-2</v>
      </c>
      <c r="P344">
        <v>-2.3684155195951458E-2</v>
      </c>
      <c r="Q344">
        <v>-2.3366339504718781E-2</v>
      </c>
      <c r="R344">
        <v>-2.3893274366855621E-2</v>
      </c>
      <c r="S344">
        <v>-2.3554021492600441E-2</v>
      </c>
      <c r="T344">
        <v>-2.2190563380718231E-2</v>
      </c>
      <c r="U344">
        <v>-2.3044336587190632E-2</v>
      </c>
      <c r="V344">
        <v>-2.37584114074707E-2</v>
      </c>
      <c r="W344">
        <v>-2.3348430171608921E-2</v>
      </c>
      <c r="X344">
        <v>-2.388137020170689E-2</v>
      </c>
      <c r="Y344">
        <v>-2.3330755531787869E-2</v>
      </c>
      <c r="Z344">
        <v>-2.3523451760411259E-2</v>
      </c>
      <c r="AA344">
        <v>-2.3818811401724819E-2</v>
      </c>
      <c r="AB344">
        <v>-2.3591374978423119E-2</v>
      </c>
      <c r="AC344">
        <v>-1.964025013148785E-2</v>
      </c>
      <c r="AD344">
        <v>-2.133029326796532E-2</v>
      </c>
      <c r="AE344">
        <v>-1.7788272351026539E-2</v>
      </c>
      <c r="AF344">
        <v>-1.340940035879612E-2</v>
      </c>
      <c r="AG344">
        <v>2.4184718728065491E-2</v>
      </c>
      <c r="AH344">
        <v>2.4182522669434551E-2</v>
      </c>
      <c r="AI344">
        <v>2.4184282869100571E-2</v>
      </c>
      <c r="AJ344">
        <v>2.4180680513381961E-2</v>
      </c>
      <c r="AK344">
        <v>2.4182533845305439E-2</v>
      </c>
      <c r="AL344">
        <v>2.4181785061955448E-2</v>
      </c>
      <c r="AM344">
        <v>2.4182634428143501E-2</v>
      </c>
      <c r="AN344">
        <v>2.4182341992855069E-2</v>
      </c>
      <c r="AO344">
        <v>2.418178878724575E-2</v>
      </c>
      <c r="AP344">
        <v>2.4182733148336411E-2</v>
      </c>
      <c r="AQ344">
        <v>2.4182230234146122E-2</v>
      </c>
      <c r="AR344">
        <v>2.4182125926017761E-2</v>
      </c>
      <c r="AS344">
        <v>2.4181893095374111E-2</v>
      </c>
      <c r="AT344">
        <v>2.4180952459573749E-2</v>
      </c>
      <c r="AU344">
        <v>2.4181468412280079E-2</v>
      </c>
      <c r="AV344">
        <v>2.4184336885809898E-2</v>
      </c>
      <c r="AW344">
        <v>2.418196015059948E-2</v>
      </c>
      <c r="AX344">
        <v>2.4181937798857689E-2</v>
      </c>
      <c r="AY344">
        <v>2.4181928485631939E-2</v>
      </c>
      <c r="AZ344">
        <v>2.4182150140404701E-2</v>
      </c>
      <c r="BA344">
        <v>2.4182660505175591E-2</v>
      </c>
      <c r="BB344">
        <v>2.4178756400942799E-2</v>
      </c>
      <c r="BC344">
        <v>2.4183114990591999E-2</v>
      </c>
      <c r="BD344">
        <v>2.4181714281439781E-2</v>
      </c>
    </row>
    <row r="345" spans="1:56" x14ac:dyDescent="0.25">
      <c r="A345">
        <v>-6.4607098698616028E-2</v>
      </c>
      <c r="B345">
        <v>-6.3617169857025146E-2</v>
      </c>
      <c r="C345">
        <v>-6.4042575657367706E-2</v>
      </c>
      <c r="D345">
        <v>-6.4283847808837891E-2</v>
      </c>
      <c r="E345">
        <v>-6.5139211714267731E-2</v>
      </c>
      <c r="F345">
        <v>-6.4129061996936798E-2</v>
      </c>
      <c r="G345">
        <v>-6.5259009599685669E-2</v>
      </c>
      <c r="H345">
        <v>-6.3127875328063965E-2</v>
      </c>
      <c r="I345">
        <v>-6.3719838857650757E-2</v>
      </c>
      <c r="J345">
        <v>-6.267421692609787E-2</v>
      </c>
      <c r="K345">
        <v>-6.394689530134201E-2</v>
      </c>
      <c r="L345">
        <v>-6.1539661139249802E-2</v>
      </c>
      <c r="M345">
        <v>-3.4039229154586792E-2</v>
      </c>
      <c r="N345">
        <v>-5.8436799794435501E-2</v>
      </c>
      <c r="O345">
        <v>-6.3526280224323273E-2</v>
      </c>
      <c r="P345">
        <v>-6.4407616853713989E-2</v>
      </c>
      <c r="Q345">
        <v>-6.3461579382419586E-2</v>
      </c>
      <c r="R345">
        <v>-6.5033897757530212E-2</v>
      </c>
      <c r="S345">
        <v>-6.4020417630672455E-2</v>
      </c>
      <c r="T345">
        <v>-6.2539912760257721E-2</v>
      </c>
      <c r="U345">
        <v>-6.3484303653240204E-2</v>
      </c>
      <c r="V345">
        <v>-6.4627476036548615E-2</v>
      </c>
      <c r="W345">
        <v>-6.3409984111785889E-2</v>
      </c>
      <c r="X345">
        <v>-6.4998194575309753E-2</v>
      </c>
      <c r="Y345">
        <v>-6.3355125486850739E-2</v>
      </c>
      <c r="Z345">
        <v>-6.3924930989742279E-2</v>
      </c>
      <c r="AA345">
        <v>-6.4809352159500122E-2</v>
      </c>
      <c r="AB345">
        <v>-6.3375949859619141E-2</v>
      </c>
      <c r="AC345">
        <v>-6.2802672386169434E-2</v>
      </c>
      <c r="AD345">
        <v>-6.325104832649231E-2</v>
      </c>
      <c r="AE345">
        <v>-6.1336908489465707E-2</v>
      </c>
      <c r="AF345">
        <v>-3.8150586187839508E-2</v>
      </c>
      <c r="AG345">
        <v>6.5908461809158325E-2</v>
      </c>
      <c r="AH345">
        <v>6.5906442701816559E-2</v>
      </c>
      <c r="AI345">
        <v>6.5908133983612061E-2</v>
      </c>
      <c r="AJ345">
        <v>6.5904535353183746E-2</v>
      </c>
      <c r="AK345">
        <v>6.5906397998332977E-2</v>
      </c>
      <c r="AL345">
        <v>6.5905869007110596E-2</v>
      </c>
      <c r="AM345">
        <v>6.5906554460525513E-2</v>
      </c>
      <c r="AN345">
        <v>6.590617448091507E-2</v>
      </c>
      <c r="AO345">
        <v>6.590578705072403E-2</v>
      </c>
      <c r="AP345">
        <v>6.5906509757041931E-2</v>
      </c>
      <c r="AQ345">
        <v>6.5905995666980743E-2</v>
      </c>
      <c r="AR345">
        <v>6.59060999751091E-2</v>
      </c>
      <c r="AS345">
        <v>6.5905705094337463E-2</v>
      </c>
      <c r="AT345">
        <v>6.5905101597309113E-2</v>
      </c>
      <c r="AU345">
        <v>6.590522825717926E-2</v>
      </c>
      <c r="AV345">
        <v>6.5908059477806091E-2</v>
      </c>
      <c r="AW345">
        <v>6.5905667841434479E-2</v>
      </c>
      <c r="AX345">
        <v>6.5905623137950897E-2</v>
      </c>
      <c r="AY345">
        <v>6.5905965864658356E-2</v>
      </c>
      <c r="AZ345">
        <v>6.5905734896659851E-2</v>
      </c>
      <c r="BA345">
        <v>6.5906554460525513E-2</v>
      </c>
      <c r="BB345">
        <v>6.5902851521968842E-2</v>
      </c>
      <c r="BC345">
        <v>6.5907120704650879E-2</v>
      </c>
      <c r="BD345">
        <v>6.5905407071113586E-2</v>
      </c>
    </row>
    <row r="346" spans="1:56" x14ac:dyDescent="0.25">
      <c r="A346">
        <v>-3.9106667041778558E-2</v>
      </c>
      <c r="B346">
        <v>-3.8456287235021591E-2</v>
      </c>
      <c r="C346">
        <v>-3.8241032510995858E-2</v>
      </c>
      <c r="D346">
        <v>-3.8328666239976883E-2</v>
      </c>
      <c r="E346">
        <v>-3.9239212870597839E-2</v>
      </c>
      <c r="F346">
        <v>-3.8901831954717643E-2</v>
      </c>
      <c r="G346">
        <v>-3.9370343089103699E-2</v>
      </c>
      <c r="H346">
        <v>-3.7418022751808173E-2</v>
      </c>
      <c r="I346">
        <v>-3.9167597889900208E-2</v>
      </c>
      <c r="J346">
        <v>-3.8530051708221442E-2</v>
      </c>
      <c r="K346">
        <v>-3.8952711969614029E-2</v>
      </c>
      <c r="L346">
        <v>-3.3250670880079269E-2</v>
      </c>
      <c r="M346">
        <v>-3.3931583166122443E-2</v>
      </c>
      <c r="N346">
        <v>-3.5398513078689582E-2</v>
      </c>
      <c r="O346">
        <v>-3.8430351763963699E-2</v>
      </c>
      <c r="P346">
        <v>-3.8899477571249008E-2</v>
      </c>
      <c r="Q346">
        <v>-3.8294028490781777E-2</v>
      </c>
      <c r="R346">
        <v>-3.9327036589384079E-2</v>
      </c>
      <c r="S346">
        <v>-3.8606893271207809E-2</v>
      </c>
      <c r="T346">
        <v>-3.8309704512357712E-2</v>
      </c>
      <c r="U346">
        <v>-3.8810990750789642E-2</v>
      </c>
      <c r="V346">
        <v>-3.917727991938591E-2</v>
      </c>
      <c r="W346">
        <v>-3.8197722285985947E-2</v>
      </c>
      <c r="X346">
        <v>-3.9301984012126923E-2</v>
      </c>
      <c r="Y346">
        <v>-3.8319110870361328E-2</v>
      </c>
      <c r="Z346">
        <v>-3.878282755613327E-2</v>
      </c>
      <c r="AA346">
        <v>-3.9152435958385468E-2</v>
      </c>
      <c r="AB346">
        <v>-3.8900062441825867E-2</v>
      </c>
      <c r="AC346">
        <v>-3.7962604314088821E-2</v>
      </c>
      <c r="AD346">
        <v>-3.5354502499103553E-2</v>
      </c>
      <c r="AE346">
        <v>-3.3048674464225769E-2</v>
      </c>
      <c r="AF346">
        <v>-1.1967554688453671E-2</v>
      </c>
      <c r="AG346">
        <v>4.009687528014183E-2</v>
      </c>
      <c r="AH346">
        <v>3.9862923324108117E-2</v>
      </c>
      <c r="AI346">
        <v>4.0057539939880371E-2</v>
      </c>
      <c r="AJ346">
        <v>3.9664287120103843E-2</v>
      </c>
      <c r="AK346">
        <v>3.9887197315692902E-2</v>
      </c>
      <c r="AL346">
        <v>3.9768394082784653E-2</v>
      </c>
      <c r="AM346">
        <v>3.9860300719738007E-2</v>
      </c>
      <c r="AN346">
        <v>3.9860043674707413E-2</v>
      </c>
      <c r="AO346">
        <v>3.9785310626029968E-2</v>
      </c>
      <c r="AP346">
        <v>3.9899948984384537E-2</v>
      </c>
      <c r="AQ346">
        <v>3.9810951799154282E-2</v>
      </c>
      <c r="AR346">
        <v>3.9818514138460159E-2</v>
      </c>
      <c r="AS346">
        <v>3.9801198989152908E-2</v>
      </c>
      <c r="AT346">
        <v>3.9709784090518951E-2</v>
      </c>
      <c r="AU346">
        <v>3.9777908474206917E-2</v>
      </c>
      <c r="AV346">
        <v>4.0039524435997009E-2</v>
      </c>
      <c r="AW346">
        <v>3.9817865937948227E-2</v>
      </c>
      <c r="AX346">
        <v>3.9796017110347748E-2</v>
      </c>
      <c r="AY346">
        <v>3.9785847067832947E-2</v>
      </c>
      <c r="AZ346">
        <v>3.9812501519918442E-2</v>
      </c>
      <c r="BA346">
        <v>3.9864420890808112E-2</v>
      </c>
      <c r="BB346">
        <v>3.9479870349168777E-2</v>
      </c>
      <c r="BC346">
        <v>3.9914824068546302E-2</v>
      </c>
      <c r="BD346">
        <v>3.9809413254261017E-2</v>
      </c>
    </row>
    <row r="347" spans="1:56" x14ac:dyDescent="0.25">
      <c r="A347">
        <v>-6.5213285386562347E-2</v>
      </c>
      <c r="B347">
        <v>-6.4219012856483459E-2</v>
      </c>
      <c r="C347">
        <v>-6.4646244049072266E-2</v>
      </c>
      <c r="D347">
        <v>-6.4888589084148407E-2</v>
      </c>
      <c r="E347">
        <v>-6.5747156739234924E-2</v>
      </c>
      <c r="F347">
        <v>-6.4733125269412994E-2</v>
      </c>
      <c r="G347">
        <v>-6.5867431461811066E-2</v>
      </c>
      <c r="H347">
        <v>-6.3727684319019318E-2</v>
      </c>
      <c r="I347">
        <v>-6.3755765557289124E-2</v>
      </c>
      <c r="J347">
        <v>-6.2189321964979172E-2</v>
      </c>
      <c r="K347">
        <v>-6.3839957118034363E-2</v>
      </c>
      <c r="L347">
        <v>-5.5676333606243127E-2</v>
      </c>
      <c r="M347">
        <v>-5.7737737894058228E-2</v>
      </c>
      <c r="N347">
        <v>-4.1737023741006851E-2</v>
      </c>
      <c r="O347">
        <v>-6.4127683639526367E-2</v>
      </c>
      <c r="P347">
        <v>-6.5012902021408081E-2</v>
      </c>
      <c r="Q347">
        <v>-6.4062841236591339E-2</v>
      </c>
      <c r="R347">
        <v>-6.5641500055789948E-2</v>
      </c>
      <c r="S347">
        <v>-6.4623996615409851E-2</v>
      </c>
      <c r="T347">
        <v>-6.2143996357917793E-2</v>
      </c>
      <c r="U347">
        <v>-6.3382148742675781E-2</v>
      </c>
      <c r="V347">
        <v>-6.5233558416366577E-2</v>
      </c>
      <c r="W347">
        <v>-6.4011074602603912E-2</v>
      </c>
      <c r="X347">
        <v>-6.5605811774730682E-2</v>
      </c>
      <c r="Y347">
        <v>-6.3955791294574738E-2</v>
      </c>
      <c r="Z347">
        <v>-6.4528152346611023E-2</v>
      </c>
      <c r="AA347">
        <v>-6.541617214679718E-2</v>
      </c>
      <c r="AB347">
        <v>-6.4732104539871216E-2</v>
      </c>
      <c r="AC347">
        <v>-6.3400812447071075E-2</v>
      </c>
      <c r="AD347">
        <v>-6.3026405870914459E-2</v>
      </c>
      <c r="AE347">
        <v>-6.0560978949069977E-2</v>
      </c>
      <c r="AF347">
        <v>-3.8760863244533539E-2</v>
      </c>
      <c r="AG347">
        <v>6.6518813371658325E-2</v>
      </c>
      <c r="AH347">
        <v>6.6516689956188202E-2</v>
      </c>
      <c r="AI347">
        <v>6.6518440842628479E-2</v>
      </c>
      <c r="AJ347">
        <v>6.6514812409877777E-2</v>
      </c>
      <c r="AK347">
        <v>6.6516831517219543E-2</v>
      </c>
      <c r="AL347">
        <v>6.651623547077179E-2</v>
      </c>
      <c r="AM347">
        <v>6.6516928374767303E-2</v>
      </c>
      <c r="AN347">
        <v>6.65164515376091E-2</v>
      </c>
      <c r="AO347">
        <v>6.6516019403934479E-2</v>
      </c>
      <c r="AP347">
        <v>6.6516876220703125E-2</v>
      </c>
      <c r="AQ347">
        <v>6.6516190767288208E-2</v>
      </c>
      <c r="AR347">
        <v>6.6516347229480743E-2</v>
      </c>
      <c r="AS347">
        <v>6.6515974700450897E-2</v>
      </c>
      <c r="AT347">
        <v>6.6515453159809113E-2</v>
      </c>
      <c r="AU347">
        <v>6.6515661776065826E-2</v>
      </c>
      <c r="AV347">
        <v>6.6518440842628479E-2</v>
      </c>
      <c r="AW347">
        <v>6.651587039232254E-2</v>
      </c>
      <c r="AX347">
        <v>6.6515862941741943E-2</v>
      </c>
      <c r="AY347">
        <v>6.6516220569610596E-2</v>
      </c>
      <c r="AZ347">
        <v>6.6516086459159851E-2</v>
      </c>
      <c r="BA347">
        <v>6.6516995429992676E-2</v>
      </c>
      <c r="BB347">
        <v>6.6513188183307648E-2</v>
      </c>
      <c r="BC347">
        <v>6.6517427563667297E-2</v>
      </c>
      <c r="BD347">
        <v>6.6515907645225525E-2</v>
      </c>
    </row>
    <row r="348" spans="1:56" x14ac:dyDescent="0.25">
      <c r="A348">
        <v>-5.835646390914917E-2</v>
      </c>
      <c r="B348">
        <v>-5.7424373924732208E-2</v>
      </c>
      <c r="C348">
        <v>-5.4288223385810852E-2</v>
      </c>
      <c r="D348">
        <v>-5.4842907935380943E-2</v>
      </c>
      <c r="E348">
        <v>-5.8282367885112762E-2</v>
      </c>
      <c r="F348">
        <v>-5.8016736060380943E-2</v>
      </c>
      <c r="G348">
        <v>-5.8816812932491302E-2</v>
      </c>
      <c r="H348">
        <v>-5.1647387444972992E-2</v>
      </c>
      <c r="I348">
        <v>-5.741780623793602E-2</v>
      </c>
      <c r="J348">
        <v>-5.6069187819957733E-2</v>
      </c>
      <c r="K348">
        <v>-5.726030096411705E-2</v>
      </c>
      <c r="L348">
        <v>-4.945962131023407E-2</v>
      </c>
      <c r="M348">
        <v>-4.7698803246021271E-2</v>
      </c>
      <c r="N348">
        <v>-5.0511501729488373E-2</v>
      </c>
      <c r="O348">
        <v>-5.7378139346837997E-2</v>
      </c>
      <c r="P348">
        <v>-5.8107048273086548E-2</v>
      </c>
      <c r="Q348">
        <v>-5.7225648313760757E-2</v>
      </c>
      <c r="R348">
        <v>-5.8705959469079971E-2</v>
      </c>
      <c r="S348">
        <v>-5.7701267302036292E-2</v>
      </c>
      <c r="T348">
        <v>-5.5848974734544747E-2</v>
      </c>
      <c r="U348">
        <v>-5.6937389075756073E-2</v>
      </c>
      <c r="V348">
        <v>-5.8437090367078781E-2</v>
      </c>
      <c r="W348">
        <v>-5.7098478078842163E-2</v>
      </c>
      <c r="X348">
        <v>-5.8665376156568527E-2</v>
      </c>
      <c r="Y348">
        <v>-5.720939114689827E-2</v>
      </c>
      <c r="Z348">
        <v>-5.7842440903186798E-2</v>
      </c>
      <c r="AA348">
        <v>-5.7745341211557388E-2</v>
      </c>
      <c r="AB348">
        <v>-5.8012194931507111E-2</v>
      </c>
      <c r="AC348">
        <v>-5.6697841733694077E-2</v>
      </c>
      <c r="AD348">
        <v>-5.285489559173584E-2</v>
      </c>
      <c r="AE348">
        <v>-4.8985254019498832E-2</v>
      </c>
      <c r="AF348">
        <v>-3.1592924147844308E-2</v>
      </c>
      <c r="AG348">
        <v>5.9725809842348099E-2</v>
      </c>
      <c r="AH348">
        <v>5.9489201754331589E-2</v>
      </c>
      <c r="AI348">
        <v>5.9679057449102402E-2</v>
      </c>
      <c r="AJ348">
        <v>5.9293325990438461E-2</v>
      </c>
      <c r="AK348">
        <v>5.9501294046640403E-2</v>
      </c>
      <c r="AL348">
        <v>5.9409160166978843E-2</v>
      </c>
      <c r="AM348">
        <v>5.9489015489816673E-2</v>
      </c>
      <c r="AN348">
        <v>5.9482075273990631E-2</v>
      </c>
      <c r="AO348">
        <v>5.9419810771942139E-2</v>
      </c>
      <c r="AP348">
        <v>5.9515442699193948E-2</v>
      </c>
      <c r="AQ348">
        <v>5.9437114745378487E-2</v>
      </c>
      <c r="AR348">
        <v>5.9449270367622382E-2</v>
      </c>
      <c r="AS348">
        <v>5.942540243268013E-2</v>
      </c>
      <c r="AT348">
        <v>5.9344615787267678E-2</v>
      </c>
      <c r="AU348">
        <v>5.9400018304586411E-2</v>
      </c>
      <c r="AV348">
        <v>5.9667453169822693E-2</v>
      </c>
      <c r="AW348">
        <v>5.9436682611703873E-2</v>
      </c>
      <c r="AX348">
        <v>5.942806601524353E-2</v>
      </c>
      <c r="AY348">
        <v>5.941367894411087E-2</v>
      </c>
      <c r="AZ348">
        <v>5.943949893116951E-2</v>
      </c>
      <c r="BA348">
        <v>5.9496175497770309E-2</v>
      </c>
      <c r="BB348">
        <v>5.9118412435054779E-2</v>
      </c>
      <c r="BC348">
        <v>5.9543907642364502E-2</v>
      </c>
      <c r="BD348">
        <v>5.9419188648462302E-2</v>
      </c>
    </row>
    <row r="349" spans="1:56" x14ac:dyDescent="0.25">
      <c r="A349">
        <v>-4.0881738066673279E-2</v>
      </c>
      <c r="B349">
        <v>-4.0199153125286102E-2</v>
      </c>
      <c r="C349">
        <v>-4.0009588003158569E-2</v>
      </c>
      <c r="D349">
        <v>-4.0101461112499237E-2</v>
      </c>
      <c r="E349">
        <v>-4.1029524058103561E-2</v>
      </c>
      <c r="F349">
        <v>-4.0664128959178918E-2</v>
      </c>
      <c r="G349">
        <v>-4.1165627539157867E-2</v>
      </c>
      <c r="H349">
        <v>-3.7505820393562317E-2</v>
      </c>
      <c r="I349">
        <v>-4.0964491665363312E-2</v>
      </c>
      <c r="J349">
        <v>-4.0340274572372443E-2</v>
      </c>
      <c r="K349">
        <v>-4.0750667452812188E-2</v>
      </c>
      <c r="L349">
        <v>-3.5007074475288391E-2</v>
      </c>
      <c r="M349">
        <v>-3.4801565110683441E-2</v>
      </c>
      <c r="N349">
        <v>-3.6483276635408401E-2</v>
      </c>
      <c r="O349">
        <v>-4.0174961090087891E-2</v>
      </c>
      <c r="P349">
        <v>-4.0667224675416953E-2</v>
      </c>
      <c r="Q349">
        <v>-4.0040198713541031E-2</v>
      </c>
      <c r="R349">
        <v>-4.1114695370197303E-2</v>
      </c>
      <c r="S349">
        <v>-4.0365509688854218E-2</v>
      </c>
      <c r="T349">
        <v>-4.0115974843502038E-2</v>
      </c>
      <c r="U349">
        <v>-4.0612667798995972E-2</v>
      </c>
      <c r="V349">
        <v>-4.0954343974590302E-2</v>
      </c>
      <c r="W349">
        <v>-3.9939139038324363E-2</v>
      </c>
      <c r="X349">
        <v>-4.1085060685873032E-2</v>
      </c>
      <c r="Y349">
        <v>-4.0062859654426568E-2</v>
      </c>
      <c r="Z349">
        <v>-4.0540121495723717E-2</v>
      </c>
      <c r="AA349">
        <v>-4.0821999311447137E-2</v>
      </c>
      <c r="AB349">
        <v>-4.066038504242897E-2</v>
      </c>
      <c r="AC349">
        <v>-3.9689581841230392E-2</v>
      </c>
      <c r="AD349">
        <v>-3.713221475481987E-2</v>
      </c>
      <c r="AE349">
        <v>-3.4796513617038727E-2</v>
      </c>
      <c r="AF349">
        <v>-1.3775136321783069E-2</v>
      </c>
      <c r="AG349">
        <v>4.1910376399755478E-2</v>
      </c>
      <c r="AH349">
        <v>4.1671410202980042E-2</v>
      </c>
      <c r="AI349">
        <v>4.1865911334753043E-2</v>
      </c>
      <c r="AJ349">
        <v>4.1476074606180191E-2</v>
      </c>
      <c r="AK349">
        <v>4.1694976389408112E-2</v>
      </c>
      <c r="AL349">
        <v>4.1579224169254303E-2</v>
      </c>
      <c r="AM349">
        <v>4.1667692363262183E-2</v>
      </c>
      <c r="AN349">
        <v>4.1668623685836792E-2</v>
      </c>
      <c r="AO349">
        <v>4.1591662913560867E-2</v>
      </c>
      <c r="AP349">
        <v>4.1705742478370673E-2</v>
      </c>
      <c r="AQ349">
        <v>4.1618943214416497E-2</v>
      </c>
      <c r="AR349">
        <v>4.1627950966358178E-2</v>
      </c>
      <c r="AS349">
        <v>4.1606489568948753E-2</v>
      </c>
      <c r="AT349">
        <v>4.1517160832881927E-2</v>
      </c>
      <c r="AU349">
        <v>4.1590038686990738E-2</v>
      </c>
      <c r="AV349">
        <v>4.1846763342618942E-2</v>
      </c>
      <c r="AW349">
        <v>4.1627731174230583E-2</v>
      </c>
      <c r="AX349">
        <v>4.1604738682508469E-2</v>
      </c>
      <c r="AY349">
        <v>4.1592281311750412E-2</v>
      </c>
      <c r="AZ349">
        <v>4.1620068252086639E-2</v>
      </c>
      <c r="BA349">
        <v>4.167000949382782E-2</v>
      </c>
      <c r="BB349">
        <v>4.1291516274213791E-2</v>
      </c>
      <c r="BC349">
        <v>4.1720647364854813E-2</v>
      </c>
      <c r="BD349">
        <v>4.16240394115448E-2</v>
      </c>
    </row>
    <row r="350" spans="1:56" x14ac:dyDescent="0.25">
      <c r="A350">
        <v>-9.435359388589859E-2</v>
      </c>
      <c r="B350">
        <v>-9.2900805175304413E-2</v>
      </c>
      <c r="C350">
        <v>-9.3524947762489319E-2</v>
      </c>
      <c r="D350">
        <v>-9.3879818916320801E-2</v>
      </c>
      <c r="E350">
        <v>-9.513343870639801E-2</v>
      </c>
      <c r="F350">
        <v>-9.3651667237281799E-2</v>
      </c>
      <c r="G350">
        <v>-9.5310837030410767E-2</v>
      </c>
      <c r="H350">
        <v>-9.2183873057365417E-2</v>
      </c>
      <c r="I350">
        <v>-9.2750132083892822E-2</v>
      </c>
      <c r="J350">
        <v>-9.0808853507041931E-2</v>
      </c>
      <c r="K350">
        <v>-9.2875838279724121E-2</v>
      </c>
      <c r="L350">
        <v>-8.5419327020645142E-2</v>
      </c>
      <c r="M350">
        <v>-6.4392626285552979E-2</v>
      </c>
      <c r="N350">
        <v>-7.1480214595794678E-2</v>
      </c>
      <c r="O350">
        <v>-9.2767521739006042E-2</v>
      </c>
      <c r="P350">
        <v>-9.4060823321342468E-2</v>
      </c>
      <c r="Q350">
        <v>-9.267309308052063E-2</v>
      </c>
      <c r="R350">
        <v>-9.4979524612426758E-2</v>
      </c>
      <c r="S350">
        <v>-9.3493029475212097E-2</v>
      </c>
      <c r="T350">
        <v>-9.0113431215286255E-2</v>
      </c>
      <c r="U350">
        <v>-9.1896377503871918E-2</v>
      </c>
      <c r="V350">
        <v>-9.4382800161838531E-2</v>
      </c>
      <c r="W350">
        <v>-9.2597901821136475E-2</v>
      </c>
      <c r="X350">
        <v>-9.4927370548248291E-2</v>
      </c>
      <c r="Y350">
        <v>-9.2516839504241943E-2</v>
      </c>
      <c r="Z350">
        <v>-9.3352340161800385E-2</v>
      </c>
      <c r="AA350">
        <v>-9.4649791717529297E-2</v>
      </c>
      <c r="AB350">
        <v>-9.3650095164775848E-2</v>
      </c>
      <c r="AC350">
        <v>-9.1706305742263794E-2</v>
      </c>
      <c r="AD350">
        <v>-9.0604662895202637E-2</v>
      </c>
      <c r="AE350">
        <v>-8.4737382829189301E-2</v>
      </c>
      <c r="AF350">
        <v>-6.8503975868225098E-2</v>
      </c>
      <c r="AG350">
        <v>9.6262089908123016E-2</v>
      </c>
      <c r="AH350">
        <v>9.625987708568573E-2</v>
      </c>
      <c r="AI350">
        <v>9.6261583268642426E-2</v>
      </c>
      <c r="AJ350">
        <v>9.6257895231246948E-2</v>
      </c>
      <c r="AK350">
        <v>9.6259899437427521E-2</v>
      </c>
      <c r="AL350">
        <v>9.6259251236915588E-2</v>
      </c>
      <c r="AM350">
        <v>9.6259884536266327E-2</v>
      </c>
      <c r="AN350">
        <v>9.6259601414203644E-2</v>
      </c>
      <c r="AO350">
        <v>9.6259228885173798E-2</v>
      </c>
      <c r="AP350">
        <v>9.6259966492652893E-2</v>
      </c>
      <c r="AQ350">
        <v>9.6259266138076782E-2</v>
      </c>
      <c r="AR350">
        <v>9.6259355545043945E-2</v>
      </c>
      <c r="AS350">
        <v>9.6259206533432007E-2</v>
      </c>
      <c r="AT350">
        <v>9.6258409321308136E-2</v>
      </c>
      <c r="AU350">
        <v>9.6258677542209625E-2</v>
      </c>
      <c r="AV350">
        <v>9.6261404454708099E-2</v>
      </c>
      <c r="AW350">
        <v>9.6259057521820068E-2</v>
      </c>
      <c r="AX350">
        <v>9.6259154379367828E-2</v>
      </c>
      <c r="AY350">
        <v>9.6259161829948425E-2</v>
      </c>
      <c r="AZ350">
        <v>9.6259258687496185E-2</v>
      </c>
      <c r="BA350">
        <v>9.6260100603103638E-2</v>
      </c>
      <c r="BB350">
        <v>9.6256248652935028E-2</v>
      </c>
      <c r="BC350">
        <v>9.6260398626327515E-2</v>
      </c>
      <c r="BD350">
        <v>9.6258960664272308E-2</v>
      </c>
    </row>
    <row r="351" spans="1:56" x14ac:dyDescent="0.25">
      <c r="A351">
        <v>-5.1041394472122192E-2</v>
      </c>
      <c r="B351">
        <v>-5.0215020775794983E-2</v>
      </c>
      <c r="C351">
        <v>-4.8077333718538277E-2</v>
      </c>
      <c r="D351">
        <v>-4.7375034540891647E-2</v>
      </c>
      <c r="E351">
        <v>-5.0838958472013467E-2</v>
      </c>
      <c r="F351">
        <v>-5.0745464861392968E-2</v>
      </c>
      <c r="G351">
        <v>-5.142410472035408E-2</v>
      </c>
      <c r="H351">
        <v>-4.7755174338817603E-2</v>
      </c>
      <c r="I351">
        <v>-5.0993412733078003E-2</v>
      </c>
      <c r="J351">
        <v>-5.0156112760305398E-2</v>
      </c>
      <c r="K351">
        <v>-5.0807688385248177E-2</v>
      </c>
      <c r="L351">
        <v>-4.4165916740894318E-2</v>
      </c>
      <c r="M351">
        <v>-4.1923873126506812E-2</v>
      </c>
      <c r="N351">
        <v>-4.3784890323877328E-2</v>
      </c>
      <c r="O351">
        <v>-5.018484964966774E-2</v>
      </c>
      <c r="P351">
        <v>-5.0820901989936829E-2</v>
      </c>
      <c r="Q351">
        <v>-5.0039317458868027E-2</v>
      </c>
      <c r="R351">
        <v>-5.1358927041292191E-2</v>
      </c>
      <c r="S351">
        <v>-5.0452478229999542E-2</v>
      </c>
      <c r="T351">
        <v>-4.9387659877538681E-2</v>
      </c>
      <c r="U351">
        <v>-4.9680460244417191E-2</v>
      </c>
      <c r="V351">
        <v>-5.1107034087181091E-2</v>
      </c>
      <c r="W351">
        <v>-4.9920838326215737E-2</v>
      </c>
      <c r="X351">
        <v>-5.1304593682289117E-2</v>
      </c>
      <c r="Y351">
        <v>-5.0006859004497528E-2</v>
      </c>
      <c r="Z351">
        <v>-5.0596922636032098E-2</v>
      </c>
      <c r="AA351">
        <v>-5.1233723759651177E-2</v>
      </c>
      <c r="AB351">
        <v>-5.0734255462884903E-2</v>
      </c>
      <c r="AC351">
        <v>-4.6929046511650092E-2</v>
      </c>
      <c r="AD351">
        <v>-4.6743389219045639E-2</v>
      </c>
      <c r="AE351">
        <v>-4.3038330972194672E-2</v>
      </c>
      <c r="AF351">
        <v>-2.4123551324009899E-2</v>
      </c>
      <c r="AG351">
        <v>5.2261579781770713E-2</v>
      </c>
      <c r="AH351">
        <v>5.20215705037117E-2</v>
      </c>
      <c r="AI351">
        <v>5.2209328860044479E-2</v>
      </c>
      <c r="AJ351">
        <v>5.1836792379617691E-2</v>
      </c>
      <c r="AK351">
        <v>5.2034854888916023E-2</v>
      </c>
      <c r="AL351">
        <v>5.1950220018625259E-2</v>
      </c>
      <c r="AM351">
        <v>5.2022229880094528E-2</v>
      </c>
      <c r="AN351">
        <v>5.2008658647537231E-2</v>
      </c>
      <c r="AO351">
        <v>5.1952410489320762E-2</v>
      </c>
      <c r="AP351">
        <v>5.2055057138204568E-2</v>
      </c>
      <c r="AQ351">
        <v>5.1981270313262939E-2</v>
      </c>
      <c r="AR351">
        <v>5.1991984248161323E-2</v>
      </c>
      <c r="AS351">
        <v>5.1971212029457092E-2</v>
      </c>
      <c r="AT351">
        <v>5.1864545792341232E-2</v>
      </c>
      <c r="AU351">
        <v>5.1929686218500137E-2</v>
      </c>
      <c r="AV351">
        <v>5.2219327539205551E-2</v>
      </c>
      <c r="AW351">
        <v>5.1971949636936188E-2</v>
      </c>
      <c r="AX351">
        <v>5.1972396671772003E-2</v>
      </c>
      <c r="AY351">
        <v>5.1963306963443763E-2</v>
      </c>
      <c r="AZ351">
        <v>5.1977213472127907E-2</v>
      </c>
      <c r="BA351">
        <v>5.2043531090021133E-2</v>
      </c>
      <c r="BB351">
        <v>5.1653604954481118E-2</v>
      </c>
      <c r="BC351">
        <v>5.2091207355260849E-2</v>
      </c>
      <c r="BD351">
        <v>5.1964670419692993E-2</v>
      </c>
    </row>
    <row r="352" spans="1:56" x14ac:dyDescent="0.25">
      <c r="A352">
        <v>-6.0033701360225677E-2</v>
      </c>
      <c r="B352">
        <v>-5.9065982699394233E-2</v>
      </c>
      <c r="C352">
        <v>-5.5934444069862373E-2</v>
      </c>
      <c r="D352">
        <v>-5.6498780846595757E-2</v>
      </c>
      <c r="E352">
        <v>-5.9075474739074707E-2</v>
      </c>
      <c r="F352">
        <v>-5.9673517942428589E-2</v>
      </c>
      <c r="G352">
        <v>-6.0504280030727393E-2</v>
      </c>
      <c r="H352">
        <v>-5.3277380764484412E-2</v>
      </c>
      <c r="I352">
        <v>-5.9291750192642212E-2</v>
      </c>
      <c r="J352">
        <v>-5.8042481541633613E-2</v>
      </c>
      <c r="K352">
        <v>-5.9149898588657379E-2</v>
      </c>
      <c r="L352">
        <v>-5.053088441491127E-2</v>
      </c>
      <c r="M352">
        <v>-4.940062016248703E-2</v>
      </c>
      <c r="N352">
        <v>-5.2215471863746643E-2</v>
      </c>
      <c r="O352">
        <v>-5.9019982814788818E-2</v>
      </c>
      <c r="P352">
        <v>-5.9765540063381202E-2</v>
      </c>
      <c r="Q352">
        <v>-5.8861326426267617E-2</v>
      </c>
      <c r="R352">
        <v>-6.0388416051864617E-2</v>
      </c>
      <c r="S352">
        <v>-5.9352248907089233E-2</v>
      </c>
      <c r="T352">
        <v>-5.7781096547842033E-2</v>
      </c>
      <c r="U352">
        <v>-5.8833025395870209E-2</v>
      </c>
      <c r="V352">
        <v>-6.0109660029411323E-2</v>
      </c>
      <c r="W352">
        <v>-5.8748502284288413E-2</v>
      </c>
      <c r="X352">
        <v>-6.0345768928527832E-2</v>
      </c>
      <c r="Y352">
        <v>-5.8853641152381897E-2</v>
      </c>
      <c r="Z352">
        <v>-5.9498440474271767E-2</v>
      </c>
      <c r="AA352">
        <v>-5.8143667876720428E-2</v>
      </c>
      <c r="AB352">
        <v>-5.9676393866539001E-2</v>
      </c>
      <c r="AC352">
        <v>-5.8318473398685462E-2</v>
      </c>
      <c r="AD352">
        <v>-5.4199419915676117E-2</v>
      </c>
      <c r="AE352">
        <v>-5.0065565854310989E-2</v>
      </c>
      <c r="AF352">
        <v>-3.3307284116745002E-2</v>
      </c>
      <c r="AG352">
        <v>6.1431709676980972E-2</v>
      </c>
      <c r="AH352">
        <v>6.1202965676784522E-2</v>
      </c>
      <c r="AI352">
        <v>6.1391007155179977E-2</v>
      </c>
      <c r="AJ352">
        <v>6.1002321541309357E-2</v>
      </c>
      <c r="AK352">
        <v>6.1216600239276893E-2</v>
      </c>
      <c r="AL352">
        <v>6.1105962842702873E-2</v>
      </c>
      <c r="AM352">
        <v>6.1195161193609238E-2</v>
      </c>
      <c r="AN352">
        <v>6.11921027302742E-2</v>
      </c>
      <c r="AO352">
        <v>6.1124026775360107E-2</v>
      </c>
      <c r="AP352">
        <v>6.1228513717651367E-2</v>
      </c>
      <c r="AQ352">
        <v>6.1146818101406097E-2</v>
      </c>
      <c r="AR352">
        <v>6.1152718961238861E-2</v>
      </c>
      <c r="AS352">
        <v>6.1134736984968192E-2</v>
      </c>
      <c r="AT352">
        <v>6.1042215675115592E-2</v>
      </c>
      <c r="AU352">
        <v>6.1109635978937149E-2</v>
      </c>
      <c r="AV352">
        <v>6.1366423964500427E-2</v>
      </c>
      <c r="AW352">
        <v>6.1153706163167947E-2</v>
      </c>
      <c r="AX352">
        <v>6.1130475252866738E-2</v>
      </c>
      <c r="AY352">
        <v>6.1117697507143021E-2</v>
      </c>
      <c r="AZ352">
        <v>6.1150573194026947E-2</v>
      </c>
      <c r="BA352">
        <v>6.1201181262731552E-2</v>
      </c>
      <c r="BB352">
        <v>6.0813076794147491E-2</v>
      </c>
      <c r="BC352">
        <v>6.1241563409566879E-2</v>
      </c>
      <c r="BD352">
        <v>6.1140689998865128E-2</v>
      </c>
    </row>
    <row r="353" spans="1:56" x14ac:dyDescent="0.25">
      <c r="A353">
        <v>-3.6977395415306091E-2</v>
      </c>
      <c r="B353">
        <v>-3.6412186920642853E-2</v>
      </c>
      <c r="C353">
        <v>-3.6633573472499847E-2</v>
      </c>
      <c r="D353">
        <v>-3.629375621676445E-2</v>
      </c>
      <c r="E353">
        <v>-3.736109659075737E-2</v>
      </c>
      <c r="F353">
        <v>-3.6826349794864648E-2</v>
      </c>
      <c r="G353">
        <v>-3.7234686315059662E-2</v>
      </c>
      <c r="H353">
        <v>-3.596743568778038E-2</v>
      </c>
      <c r="I353">
        <v>-3.6954119801521301E-2</v>
      </c>
      <c r="J353">
        <v>-3.638741746544838E-2</v>
      </c>
      <c r="K353">
        <v>-3.6773987114429467E-2</v>
      </c>
      <c r="L353">
        <v>-3.2005045562982559E-2</v>
      </c>
      <c r="M353">
        <v>-3.1972028315067291E-2</v>
      </c>
      <c r="N353">
        <v>-3.3394929021596909E-2</v>
      </c>
      <c r="O353">
        <v>-3.6382712423801422E-2</v>
      </c>
      <c r="P353">
        <v>-3.6830417811870568E-2</v>
      </c>
      <c r="Q353">
        <v>-3.6228947341442108E-2</v>
      </c>
      <c r="R353">
        <v>-3.7229843437671661E-2</v>
      </c>
      <c r="S353">
        <v>-3.6546733230352402E-2</v>
      </c>
      <c r="T353">
        <v>-3.5959962755441673E-2</v>
      </c>
      <c r="U353">
        <v>-3.6641102284193039E-2</v>
      </c>
      <c r="V353">
        <v>-3.7072334438562393E-2</v>
      </c>
      <c r="W353">
        <v>-3.6115720868110657E-2</v>
      </c>
      <c r="X353">
        <v>-3.7181232124567032E-2</v>
      </c>
      <c r="Y353">
        <v>-3.6216773092746728E-2</v>
      </c>
      <c r="Z353">
        <v>-3.6687873303890228E-2</v>
      </c>
      <c r="AA353">
        <v>-3.7153664976358407E-2</v>
      </c>
      <c r="AB353">
        <v>-3.6409232765436172E-2</v>
      </c>
      <c r="AC353">
        <v>-3.5910584032535553E-2</v>
      </c>
      <c r="AD353">
        <v>-3.494180366396904E-2</v>
      </c>
      <c r="AE353">
        <v>-3.1849972903728492E-2</v>
      </c>
      <c r="AF353">
        <v>-9.8230652511119843E-3</v>
      </c>
      <c r="AG353">
        <v>3.7948288023471832E-2</v>
      </c>
      <c r="AH353">
        <v>3.7730224430561073E-2</v>
      </c>
      <c r="AI353">
        <v>3.7908852100372308E-2</v>
      </c>
      <c r="AJ353">
        <v>3.7528056651353843E-2</v>
      </c>
      <c r="AK353">
        <v>3.7741120904684067E-2</v>
      </c>
      <c r="AL353">
        <v>3.7654872983694077E-2</v>
      </c>
      <c r="AM353">
        <v>3.7720527499914169E-2</v>
      </c>
      <c r="AN353">
        <v>3.7698503583669662E-2</v>
      </c>
      <c r="AO353">
        <v>3.7664391100406647E-2</v>
      </c>
      <c r="AP353">
        <v>3.7739157676696777E-2</v>
      </c>
      <c r="AQ353">
        <v>3.767336905002594E-2</v>
      </c>
      <c r="AR353">
        <v>3.7685789167881012E-2</v>
      </c>
      <c r="AS353">
        <v>3.7663858383893967E-2</v>
      </c>
      <c r="AT353">
        <v>3.7582620978355408E-2</v>
      </c>
      <c r="AU353">
        <v>3.7610739469528198E-2</v>
      </c>
      <c r="AV353">
        <v>3.7887737154960632E-2</v>
      </c>
      <c r="AW353">
        <v>3.7650600075721741E-2</v>
      </c>
      <c r="AX353">
        <v>3.7662189453840263E-2</v>
      </c>
      <c r="AY353">
        <v>3.7659700959920883E-2</v>
      </c>
      <c r="AZ353">
        <v>3.7648782134056091E-2</v>
      </c>
      <c r="BA353">
        <v>3.7745688110589981E-2</v>
      </c>
      <c r="BB353">
        <v>3.7346672266721732E-2</v>
      </c>
      <c r="BC353">
        <v>3.7793289870023727E-2</v>
      </c>
      <c r="BD353">
        <v>3.7628922611474991E-2</v>
      </c>
    </row>
    <row r="354" spans="1:56" x14ac:dyDescent="0.25">
      <c r="A354">
        <v>-5.3092494606971741E-2</v>
      </c>
      <c r="B354">
        <v>-5.2300207316875458E-2</v>
      </c>
      <c r="C354">
        <v>-5.2640818059444427E-2</v>
      </c>
      <c r="D354">
        <v>-5.2833586931228638E-2</v>
      </c>
      <c r="E354">
        <v>-5.3517382591962807E-2</v>
      </c>
      <c r="F354">
        <v>-5.2710417658090591E-2</v>
      </c>
      <c r="G354">
        <v>-5.3612705320119858E-2</v>
      </c>
      <c r="H354">
        <v>-5.1907647401094437E-2</v>
      </c>
      <c r="I354">
        <v>-5.1868528127670288E-2</v>
      </c>
      <c r="J354">
        <v>-5.066194012761116E-2</v>
      </c>
      <c r="K354">
        <v>-5.1289349794387817E-2</v>
      </c>
      <c r="L354">
        <v>-4.4882796704769128E-2</v>
      </c>
      <c r="M354">
        <v>-4.359348863363266E-2</v>
      </c>
      <c r="N354">
        <v>-4.5807197690010071E-2</v>
      </c>
      <c r="O354">
        <v>-5.2227504551410682E-2</v>
      </c>
      <c r="P354">
        <v>-5.2933000028133392E-2</v>
      </c>
      <c r="Q354">
        <v>-5.217544361948967E-2</v>
      </c>
      <c r="R354">
        <v>-5.3433269262313843E-2</v>
      </c>
      <c r="S354">
        <v>-5.2623044699430473E-2</v>
      </c>
      <c r="T354">
        <v>-4.8508476465940482E-2</v>
      </c>
      <c r="U354">
        <v>-4.9575593322515488E-2</v>
      </c>
      <c r="V354">
        <v>-5.3108863532543182E-2</v>
      </c>
      <c r="W354">
        <v>-5.2133899182081223E-2</v>
      </c>
      <c r="X354">
        <v>-5.3404681384563453E-2</v>
      </c>
      <c r="Y354">
        <v>-5.2090100944042213E-2</v>
      </c>
      <c r="Z354">
        <v>-5.2547022700309753E-2</v>
      </c>
      <c r="AA354">
        <v>-5.32541424036026E-2</v>
      </c>
      <c r="AB354">
        <v>-5.1374331116676331E-2</v>
      </c>
      <c r="AC354">
        <v>-4.9384042620658868E-2</v>
      </c>
      <c r="AD354">
        <v>-4.9065236002206802E-2</v>
      </c>
      <c r="AE354">
        <v>-4.498223215341568E-2</v>
      </c>
      <c r="AF354">
        <v>-2.63728704303503E-2</v>
      </c>
      <c r="AG354">
        <v>5.4130878299474723E-2</v>
      </c>
      <c r="AH354">
        <v>5.4128788411617279E-2</v>
      </c>
      <c r="AI354">
        <v>5.4130446165800088E-2</v>
      </c>
      <c r="AJ354">
        <v>5.4126814007759087E-2</v>
      </c>
      <c r="AK354">
        <v>5.4128721356391907E-2</v>
      </c>
      <c r="AL354">
        <v>5.4128214716911323E-2</v>
      </c>
      <c r="AM354">
        <v>5.4128848016262048E-2</v>
      </c>
      <c r="AN354">
        <v>5.4128557443618767E-2</v>
      </c>
      <c r="AO354">
        <v>5.4128210991621017E-2</v>
      </c>
      <c r="AP354">
        <v>5.4128922522068017E-2</v>
      </c>
      <c r="AQ354">
        <v>5.4128274321556091E-2</v>
      </c>
      <c r="AR354">
        <v>5.4128393530845642E-2</v>
      </c>
      <c r="AS354">
        <v>5.4128121584653847E-2</v>
      </c>
      <c r="AT354">
        <v>5.4127324372529977E-2</v>
      </c>
      <c r="AU354">
        <v>5.412757396697998E-2</v>
      </c>
      <c r="AV354">
        <v>5.4130442440509803E-2</v>
      </c>
      <c r="AW354">
        <v>5.4128080606460571E-2</v>
      </c>
      <c r="AX354">
        <v>5.4128076881170273E-2</v>
      </c>
      <c r="AY354">
        <v>5.412813276052475E-2</v>
      </c>
      <c r="AZ354">
        <v>5.4128099232912057E-2</v>
      </c>
      <c r="BA354">
        <v>5.412895604968071E-2</v>
      </c>
      <c r="BB354">
        <v>5.4125163704156883E-2</v>
      </c>
      <c r="BC354">
        <v>5.4129373282194138E-2</v>
      </c>
      <c r="BD354">
        <v>5.412774533033371E-2</v>
      </c>
    </row>
    <row r="355" spans="1:56" x14ac:dyDescent="0.25">
      <c r="A355">
        <v>-9.5006741583347321E-2</v>
      </c>
      <c r="B355">
        <v>-9.3544252216815948E-2</v>
      </c>
      <c r="C355">
        <v>-9.4172582030296326E-2</v>
      </c>
      <c r="D355">
        <v>-9.4529807567596436E-2</v>
      </c>
      <c r="E355">
        <v>-9.579179435968399E-2</v>
      </c>
      <c r="F355">
        <v>-9.4300135970115662E-2</v>
      </c>
      <c r="G355">
        <v>-9.597034752368927E-2</v>
      </c>
      <c r="H355">
        <v>-9.2822529375553131E-2</v>
      </c>
      <c r="I355">
        <v>-9.341595321893692E-2</v>
      </c>
      <c r="J355">
        <v>-9.0808853507041931E-2</v>
      </c>
      <c r="K355">
        <v>-9.3541666865348816E-2</v>
      </c>
      <c r="L355">
        <v>-8.6085140705108643E-2</v>
      </c>
      <c r="M355">
        <v>-6.5058425068855286E-2</v>
      </c>
      <c r="N355">
        <v>-7.2146028280258179E-2</v>
      </c>
      <c r="O355">
        <v>-9.3410074710845947E-2</v>
      </c>
      <c r="P355">
        <v>-9.4712041318416595E-2</v>
      </c>
      <c r="Q355">
        <v>-9.331502765417099E-2</v>
      </c>
      <c r="R355">
        <v>-9.5636822283267975E-2</v>
      </c>
      <c r="S355">
        <v>-9.4140417873859406E-2</v>
      </c>
      <c r="T355">
        <v>-9.0779229998588562E-2</v>
      </c>
      <c r="U355">
        <v>-9.2562206089496613E-2</v>
      </c>
      <c r="V355">
        <v>-9.503617137670517E-2</v>
      </c>
      <c r="W355">
        <v>-9.3239337205886841E-2</v>
      </c>
      <c r="X355">
        <v>-9.5584310591220856E-2</v>
      </c>
      <c r="Y355">
        <v>-9.315771609544754E-2</v>
      </c>
      <c r="Z355">
        <v>-9.3998841941356659E-2</v>
      </c>
      <c r="AA355">
        <v>-9.5304921269416809E-2</v>
      </c>
      <c r="AB355">
        <v>-9.4298556447029114E-2</v>
      </c>
      <c r="AC355">
        <v>-9.2341765761375427E-2</v>
      </c>
      <c r="AD355">
        <v>-9.0604662895202637E-2</v>
      </c>
      <c r="AE355">
        <v>-8.5403174161911011E-2</v>
      </c>
      <c r="AF355">
        <v>-6.9169789552688599E-2</v>
      </c>
      <c r="AG355">
        <v>9.692789614200592E-2</v>
      </c>
      <c r="AH355">
        <v>9.6925698220729828E-2</v>
      </c>
      <c r="AI355">
        <v>9.692738950252533E-2</v>
      </c>
      <c r="AJ355">
        <v>9.6923694014549255E-2</v>
      </c>
      <c r="AK355">
        <v>9.6925705671310425E-2</v>
      </c>
      <c r="AL355">
        <v>9.6925057470798492E-2</v>
      </c>
      <c r="AM355">
        <v>9.6925683319568634E-2</v>
      </c>
      <c r="AN355">
        <v>9.6925415098667145E-2</v>
      </c>
      <c r="AO355">
        <v>9.6925050020217896E-2</v>
      </c>
      <c r="AP355">
        <v>9.6925787627696991E-2</v>
      </c>
      <c r="AQ355">
        <v>9.6925079822540283E-2</v>
      </c>
      <c r="AR355">
        <v>9.6925161778926849E-2</v>
      </c>
      <c r="AS355">
        <v>9.6925020217895508E-2</v>
      </c>
      <c r="AT355">
        <v>9.6924208104610443E-2</v>
      </c>
      <c r="AU355">
        <v>9.6924483776092529E-2</v>
      </c>
      <c r="AV355">
        <v>9.6927210688591003E-2</v>
      </c>
      <c r="AW355">
        <v>9.6924871206283569E-2</v>
      </c>
      <c r="AX355">
        <v>9.6924968063831329E-2</v>
      </c>
      <c r="AY355">
        <v>9.6924982964992523E-2</v>
      </c>
      <c r="AZ355">
        <v>9.6925064921379089E-2</v>
      </c>
      <c r="BA355">
        <v>9.6925914287567139E-2</v>
      </c>
      <c r="BB355">
        <v>9.6922047436237335E-2</v>
      </c>
      <c r="BC355">
        <v>9.6926212310791016E-2</v>
      </c>
      <c r="BD355">
        <v>9.6924759447574615E-2</v>
      </c>
    </row>
    <row r="356" spans="1:56" x14ac:dyDescent="0.25">
      <c r="A356">
        <v>-7.4900507926940918E-2</v>
      </c>
      <c r="B356">
        <v>-7.3763944208621979E-2</v>
      </c>
      <c r="C356">
        <v>-7.4252374470233917E-2</v>
      </c>
      <c r="D356">
        <v>-7.3089808225631714E-2</v>
      </c>
      <c r="E356">
        <v>-7.5510337948799133E-2</v>
      </c>
      <c r="F356">
        <v>-7.4351929128170013E-2</v>
      </c>
      <c r="G356">
        <v>-7.5648434460163116E-2</v>
      </c>
      <c r="H356">
        <v>-7.3201686143875122E-2</v>
      </c>
      <c r="I356">
        <v>-7.4111513793468475E-2</v>
      </c>
      <c r="J356">
        <v>-7.0237621665000916E-2</v>
      </c>
      <c r="K356">
        <v>-7.25397989153862E-2</v>
      </c>
      <c r="L356">
        <v>-6.5372437238693237E-2</v>
      </c>
      <c r="M356">
        <v>-6.5302811563014984E-2</v>
      </c>
      <c r="N356">
        <v>-5.1610153168439872E-2</v>
      </c>
      <c r="O356">
        <v>-7.365947961807251E-2</v>
      </c>
      <c r="P356">
        <v>-7.467159628868103E-2</v>
      </c>
      <c r="Q356">
        <v>-7.3585294187068939E-2</v>
      </c>
      <c r="R356">
        <v>-7.538992166519165E-2</v>
      </c>
      <c r="S356">
        <v>-7.4227191507816315E-2</v>
      </c>
      <c r="T356">
        <v>-7.0130340754985809E-2</v>
      </c>
      <c r="U356">
        <v>-7.1931436657905579E-2</v>
      </c>
      <c r="V356">
        <v>-7.492375373840332E-2</v>
      </c>
      <c r="W356">
        <v>-7.3526144027709961E-2</v>
      </c>
      <c r="X356">
        <v>-7.5349010527133942E-2</v>
      </c>
      <c r="Y356">
        <v>-7.3462910950183868E-2</v>
      </c>
      <c r="Z356">
        <v>-7.4117474257946014E-2</v>
      </c>
      <c r="AA356">
        <v>-7.5132273137569427E-2</v>
      </c>
      <c r="AB356">
        <v>-7.3562875390052795E-2</v>
      </c>
      <c r="AC356">
        <v>-7.1535184979438782E-2</v>
      </c>
      <c r="AD356">
        <v>-6.9562830030918121E-2</v>
      </c>
      <c r="AE356">
        <v>-6.5436959266662598E-2</v>
      </c>
      <c r="AF356">
        <v>-4.8633895814418793E-2</v>
      </c>
      <c r="AG356">
        <v>7.6391987502574921E-2</v>
      </c>
      <c r="AH356">
        <v>7.6389849185943604E-2</v>
      </c>
      <c r="AI356">
        <v>7.6391555368900299E-2</v>
      </c>
      <c r="AJ356">
        <v>7.6387807726860046E-2</v>
      </c>
      <c r="AK356">
        <v>7.6389886438846588E-2</v>
      </c>
      <c r="AL356">
        <v>7.638917863368988E-2</v>
      </c>
      <c r="AM356">
        <v>7.6389804482460022E-2</v>
      </c>
      <c r="AN356">
        <v>7.6389551162719727E-2</v>
      </c>
      <c r="AO356">
        <v>7.6389200985431671E-2</v>
      </c>
      <c r="AP356">
        <v>7.6390005648136139E-2</v>
      </c>
      <c r="AQ356">
        <v>7.6389290392398834E-2</v>
      </c>
      <c r="AR356">
        <v>7.6389409601688385E-2</v>
      </c>
      <c r="AS356">
        <v>7.6389186084270477E-2</v>
      </c>
      <c r="AT356">
        <v>7.638830691576004E-2</v>
      </c>
      <c r="AU356">
        <v>7.6388657093048096E-2</v>
      </c>
      <c r="AV356">
        <v>7.6391503214836121E-2</v>
      </c>
      <c r="AW356">
        <v>7.6389096677303314E-2</v>
      </c>
      <c r="AX356">
        <v>7.6389208436012268E-2</v>
      </c>
      <c r="AY356">
        <v>7.6389148831367493E-2</v>
      </c>
      <c r="AZ356">
        <v>7.6389119029045105E-2</v>
      </c>
      <c r="BA356">
        <v>7.639005035161972E-2</v>
      </c>
      <c r="BB356">
        <v>7.6386071741580963E-2</v>
      </c>
      <c r="BC356">
        <v>7.6390445232391357E-2</v>
      </c>
      <c r="BD356">
        <v>7.638879120349884E-2</v>
      </c>
    </row>
    <row r="357" spans="1:56" x14ac:dyDescent="0.25">
      <c r="A357">
        <v>-5.646698921918869E-2</v>
      </c>
      <c r="B357">
        <v>-5.5563833564519882E-2</v>
      </c>
      <c r="C357">
        <v>-5.2364729344844818E-2</v>
      </c>
      <c r="D357">
        <v>-5.2916340529918671E-2</v>
      </c>
      <c r="E357">
        <v>-5.6552238762378693E-2</v>
      </c>
      <c r="F357">
        <v>-5.6140463799238198E-2</v>
      </c>
      <c r="G357">
        <v>-5.6908052414655692E-2</v>
      </c>
      <c r="H357">
        <v>-4.9722138792276382E-2</v>
      </c>
      <c r="I357">
        <v>-5.5969215929508209E-2</v>
      </c>
      <c r="J357">
        <v>-5.4809365421533578E-2</v>
      </c>
      <c r="K357">
        <v>-5.5751685053110123E-2</v>
      </c>
      <c r="L357">
        <v>-4.7578908503055573E-2</v>
      </c>
      <c r="M357">
        <v>-4.5770619064569473E-2</v>
      </c>
      <c r="N357">
        <v>-5.0347093492746353E-2</v>
      </c>
      <c r="O357">
        <v>-5.5519934743642807E-2</v>
      </c>
      <c r="P357">
        <v>-5.6224100291728973E-2</v>
      </c>
      <c r="Q357">
        <v>-5.5369779467582703E-2</v>
      </c>
      <c r="R357">
        <v>-5.6805960834026337E-2</v>
      </c>
      <c r="S357">
        <v>-5.5830318480730057E-2</v>
      </c>
      <c r="T357">
        <v>-5.3925607353448868E-2</v>
      </c>
      <c r="U357">
        <v>-5.5012568831443787E-2</v>
      </c>
      <c r="V357">
        <v>-5.6547448039054871E-2</v>
      </c>
      <c r="W357">
        <v>-5.5244486778974533E-2</v>
      </c>
      <c r="X357">
        <v>-5.6762456893920898E-2</v>
      </c>
      <c r="Y357">
        <v>-5.5356122553348541E-2</v>
      </c>
      <c r="Z357">
        <v>-5.5972196161746979E-2</v>
      </c>
      <c r="AA357">
        <v>-5.6150097399950027E-2</v>
      </c>
      <c r="AB357">
        <v>-5.6137584149837487E-2</v>
      </c>
      <c r="AC357">
        <v>-5.4857667535543442E-2</v>
      </c>
      <c r="AD357">
        <v>-5.0949223339557648E-2</v>
      </c>
      <c r="AE357">
        <v>-4.7155838459730148E-2</v>
      </c>
      <c r="AF357">
        <v>-2.966546826064587E-2</v>
      </c>
      <c r="AG357">
        <v>5.7800460606813431E-2</v>
      </c>
      <c r="AH357">
        <v>5.7563144713640213E-2</v>
      </c>
      <c r="AI357">
        <v>5.7753212749958038E-2</v>
      </c>
      <c r="AJ357">
        <v>5.7366751134395599E-2</v>
      </c>
      <c r="AK357">
        <v>5.7574629783630371E-2</v>
      </c>
      <c r="AL357">
        <v>5.7483714073896408E-2</v>
      </c>
      <c r="AM357">
        <v>5.7563900947570801E-2</v>
      </c>
      <c r="AN357">
        <v>5.7555459439754493E-2</v>
      </c>
      <c r="AO357">
        <v>5.7493556290864938E-2</v>
      </c>
      <c r="AP357">
        <v>5.7589221745729453E-2</v>
      </c>
      <c r="AQ357">
        <v>5.7511735707521439E-2</v>
      </c>
      <c r="AR357">
        <v>5.7523980736732483E-2</v>
      </c>
      <c r="AS357">
        <v>5.7499110698699951E-2</v>
      </c>
      <c r="AT357">
        <v>5.7417619973421097E-2</v>
      </c>
      <c r="AU357">
        <v>5.7475678622722633E-2</v>
      </c>
      <c r="AV357">
        <v>5.7741113007068627E-2</v>
      </c>
      <c r="AW357">
        <v>5.7510614395141602E-2</v>
      </c>
      <c r="AX357">
        <v>5.7502038776874542E-2</v>
      </c>
      <c r="AY357">
        <v>5.7489249855279922E-2</v>
      </c>
      <c r="AZ357">
        <v>5.7511914521455758E-2</v>
      </c>
      <c r="BA357">
        <v>5.7569906115531921E-2</v>
      </c>
      <c r="BB357">
        <v>5.7191498577594757E-2</v>
      </c>
      <c r="BC357">
        <v>5.76169453561306E-2</v>
      </c>
      <c r="BD357">
        <v>5.7493150234222412E-2</v>
      </c>
    </row>
    <row r="358" spans="1:56" x14ac:dyDescent="0.25">
      <c r="A358">
        <v>-8.9746542274951935E-2</v>
      </c>
      <c r="B358">
        <v>-8.8364191353321075E-2</v>
      </c>
      <c r="C358">
        <v>-8.8958203792572021E-2</v>
      </c>
      <c r="D358">
        <v>-8.9295648038387299E-2</v>
      </c>
      <c r="E358">
        <v>-9.0489305555820465E-2</v>
      </c>
      <c r="F358">
        <v>-8.9078478515148163E-2</v>
      </c>
      <c r="G358">
        <v>-9.0657532215118408E-2</v>
      </c>
      <c r="H358">
        <v>-8.7681695818901062E-2</v>
      </c>
      <c r="I358">
        <v>-8.8618651032447815E-2</v>
      </c>
      <c r="J358">
        <v>-8.705400675535202E-2</v>
      </c>
      <c r="K358">
        <v>-8.8721595704555511E-2</v>
      </c>
      <c r="L358">
        <v>-7.9269491136074066E-2</v>
      </c>
      <c r="M358">
        <v>-5.96940778195858E-2</v>
      </c>
      <c r="N358">
        <v>-6.6781669855117798E-2</v>
      </c>
      <c r="O358">
        <v>-8.8237158954143524E-2</v>
      </c>
      <c r="P358">
        <v>-8.9468114078044891E-2</v>
      </c>
      <c r="Q358">
        <v>-8.8147357106208801E-2</v>
      </c>
      <c r="R358">
        <v>-9.0342678129673004E-2</v>
      </c>
      <c r="S358">
        <v>-8.8927619159221649E-2</v>
      </c>
      <c r="T358">
        <v>-8.7032601237297058E-2</v>
      </c>
      <c r="U358">
        <v>-8.8281996548175812E-2</v>
      </c>
      <c r="V358">
        <v>-8.9774660766124725E-2</v>
      </c>
      <c r="W358">
        <v>-8.8075697422027588E-2</v>
      </c>
      <c r="X358">
        <v>-9.0292736887931824E-2</v>
      </c>
      <c r="Y358">
        <v>-8.7998472154140472E-2</v>
      </c>
      <c r="Z358">
        <v>-8.879358321428299E-2</v>
      </c>
      <c r="AA358">
        <v>-9.0028733015060425E-2</v>
      </c>
      <c r="AB358">
        <v>-8.9077018201351166E-2</v>
      </c>
      <c r="AC358">
        <v>-8.5466042160987854E-2</v>
      </c>
      <c r="AD358">
        <v>-8.7860941886901855E-2</v>
      </c>
      <c r="AE358">
        <v>-8.5514403879642487E-2</v>
      </c>
      <c r="AF358">
        <v>-6.3805446028709412E-2</v>
      </c>
      <c r="AG358">
        <v>9.1563276946544647E-2</v>
      </c>
      <c r="AH358">
        <v>9.1561190783977509E-2</v>
      </c>
      <c r="AI358">
        <v>9.1562904417514801E-2</v>
      </c>
      <c r="AJ358">
        <v>9.1559253633022308E-2</v>
      </c>
      <c r="AK358">
        <v>9.1561123728752136E-2</v>
      </c>
      <c r="AL358">
        <v>9.1560669243335724E-2</v>
      </c>
      <c r="AM358">
        <v>9.1561414301395416E-2</v>
      </c>
      <c r="AN358">
        <v>9.1560907661914825E-2</v>
      </c>
      <c r="AO358">
        <v>9.1560624539852142E-2</v>
      </c>
      <c r="AP358">
        <v>9.1561481356620789E-2</v>
      </c>
      <c r="AQ358">
        <v>9.156084805727005E-2</v>
      </c>
      <c r="AR358">
        <v>9.1560892760753632E-2</v>
      </c>
      <c r="AS358">
        <v>9.1560564935207367E-2</v>
      </c>
      <c r="AT358">
        <v>9.1559797525405884E-2</v>
      </c>
      <c r="AU358">
        <v>9.1560043394565582E-2</v>
      </c>
      <c r="AV358">
        <v>9.1563060879707336E-2</v>
      </c>
      <c r="AW358">
        <v>9.1560512781143188E-2</v>
      </c>
      <c r="AX358">
        <v>9.1560572385787964E-2</v>
      </c>
      <c r="AY358">
        <v>9.1560825705528259E-2</v>
      </c>
      <c r="AZ358">
        <v>9.156065434217453E-2</v>
      </c>
      <c r="BA358">
        <v>9.1561451554298401E-2</v>
      </c>
      <c r="BB358">
        <v>9.1557614505290985E-2</v>
      </c>
      <c r="BC358">
        <v>9.1561883687973022E-2</v>
      </c>
      <c r="BD358">
        <v>9.1560222208499908E-2</v>
      </c>
    </row>
    <row r="359" spans="1:56" x14ac:dyDescent="0.25">
      <c r="A359">
        <v>-5.6682005524635308E-2</v>
      </c>
      <c r="B359">
        <v>-5.5785343050956733E-2</v>
      </c>
      <c r="C359">
        <v>-5.3432337939739227E-2</v>
      </c>
      <c r="D359">
        <v>-5.3854357451200492E-2</v>
      </c>
      <c r="E359">
        <v>-5.7194322347640991E-2</v>
      </c>
      <c r="F359">
        <v>-5.6359637528657913E-2</v>
      </c>
      <c r="G359">
        <v>-5.711691826581955E-2</v>
      </c>
      <c r="H359">
        <v>-5.1237776875495911E-2</v>
      </c>
      <c r="I359">
        <v>-5.5796727538108833E-2</v>
      </c>
      <c r="J359">
        <v>-5.4457765072584152E-2</v>
      </c>
      <c r="K359">
        <v>-5.5651389062404633E-2</v>
      </c>
      <c r="L359">
        <v>-4.6202600002288818E-2</v>
      </c>
      <c r="M359">
        <v>-4.6610306948423393E-2</v>
      </c>
      <c r="N359">
        <v>-4.9275070428848267E-2</v>
      </c>
      <c r="O359">
        <v>-5.5733479559421539E-2</v>
      </c>
      <c r="P359">
        <v>-5.6443314999341958E-2</v>
      </c>
      <c r="Q359">
        <v>-5.5577047169208527E-2</v>
      </c>
      <c r="R359">
        <v>-5.7034771889448173E-2</v>
      </c>
      <c r="S359">
        <v>-5.6045442819595337E-2</v>
      </c>
      <c r="T359">
        <v>-5.263281986117363E-2</v>
      </c>
      <c r="U359">
        <v>-5.4141480475664139E-2</v>
      </c>
      <c r="V359">
        <v>-5.675584077835083E-2</v>
      </c>
      <c r="W359">
        <v>-5.544523149728775E-2</v>
      </c>
      <c r="X359">
        <v>-5.6979820132255547E-2</v>
      </c>
      <c r="Y359">
        <v>-5.5540818721055978E-2</v>
      </c>
      <c r="Z359">
        <v>-5.6172985583543777E-2</v>
      </c>
      <c r="AA359">
        <v>-5.6890156120061867E-2</v>
      </c>
      <c r="AB359">
        <v>-5.6342080235481262E-2</v>
      </c>
      <c r="AC359">
        <v>-5.5050812661647797E-2</v>
      </c>
      <c r="AD359">
        <v>-5.0171840935945511E-2</v>
      </c>
      <c r="AE359">
        <v>-5.0465822219848633E-2</v>
      </c>
      <c r="AF359">
        <v>-2.9884146526455879E-2</v>
      </c>
      <c r="AG359">
        <v>5.8017652481794357E-2</v>
      </c>
      <c r="AH359">
        <v>5.7779595255851753E-2</v>
      </c>
      <c r="AI359">
        <v>5.7970903813838959E-2</v>
      </c>
      <c r="AJ359">
        <v>5.7576276361942291E-2</v>
      </c>
      <c r="AK359">
        <v>5.7792771607637412E-2</v>
      </c>
      <c r="AL359">
        <v>5.7701975107192993E-2</v>
      </c>
      <c r="AM359">
        <v>5.7779017835855477E-2</v>
      </c>
      <c r="AN359">
        <v>5.776427686214447E-2</v>
      </c>
      <c r="AO359">
        <v>5.7711746543645859E-2</v>
      </c>
      <c r="AP359">
        <v>5.7807475328445428E-2</v>
      </c>
      <c r="AQ359">
        <v>5.7733457535505288E-2</v>
      </c>
      <c r="AR359">
        <v>5.7747751474380493E-2</v>
      </c>
      <c r="AS359">
        <v>5.7718653231859207E-2</v>
      </c>
      <c r="AT359">
        <v>5.7630367577075958E-2</v>
      </c>
      <c r="AU359">
        <v>5.7687744498252869E-2</v>
      </c>
      <c r="AV359">
        <v>5.7972732931375497E-2</v>
      </c>
      <c r="AW359">
        <v>5.7722426950931549E-2</v>
      </c>
      <c r="AX359">
        <v>5.7723809033632278E-2</v>
      </c>
      <c r="AY359">
        <v>5.7720180600881577E-2</v>
      </c>
      <c r="AZ359">
        <v>5.7728614658117287E-2</v>
      </c>
      <c r="BA359">
        <v>5.7796664535999298E-2</v>
      </c>
      <c r="BB359">
        <v>5.7406287640333183E-2</v>
      </c>
      <c r="BC359">
        <v>5.7851199060678482E-2</v>
      </c>
      <c r="BD359">
        <v>5.7706557214260101E-2</v>
      </c>
    </row>
    <row r="360" spans="1:56" x14ac:dyDescent="0.25">
      <c r="A360">
        <v>-6.1487428843975067E-2</v>
      </c>
      <c r="B360">
        <v>-6.0512401163578033E-2</v>
      </c>
      <c r="C360">
        <v>-5.7479053735733032E-2</v>
      </c>
      <c r="D360">
        <v>-5.8015450835227973E-2</v>
      </c>
      <c r="E360">
        <v>-6.0597095638513572E-2</v>
      </c>
      <c r="F360">
        <v>-6.1119686812162399E-2</v>
      </c>
      <c r="G360">
        <v>-6.1973512172698968E-2</v>
      </c>
      <c r="H360">
        <v>-5.4821483790874481E-2</v>
      </c>
      <c r="I360">
        <v>-6.0708165168762207E-2</v>
      </c>
      <c r="J360">
        <v>-5.935819074511528E-2</v>
      </c>
      <c r="K360">
        <v>-6.0538928955793381E-2</v>
      </c>
      <c r="L360">
        <v>-5.2271302789449692E-2</v>
      </c>
      <c r="M360">
        <v>-4.9679707735776901E-2</v>
      </c>
      <c r="N360">
        <v>-5.2760303020477288E-2</v>
      </c>
      <c r="O360">
        <v>-6.0464784502983093E-2</v>
      </c>
      <c r="P360">
        <v>-6.1231128871440887E-2</v>
      </c>
      <c r="Q360">
        <v>-6.0296159237623208E-2</v>
      </c>
      <c r="R360">
        <v>-6.1868883669376373E-2</v>
      </c>
      <c r="S360">
        <v>-6.0807541012763977E-2</v>
      </c>
      <c r="T360">
        <v>-5.9151999652385712E-2</v>
      </c>
      <c r="U360">
        <v>-6.0213532298803329E-2</v>
      </c>
      <c r="V360">
        <v>-6.1575114727020257E-2</v>
      </c>
      <c r="W360">
        <v>-6.0174360871315002E-2</v>
      </c>
      <c r="X360">
        <v>-6.1807159334421158E-2</v>
      </c>
      <c r="Y360">
        <v>-6.0264099389314651E-2</v>
      </c>
      <c r="Z360">
        <v>-6.0937255620956421E-2</v>
      </c>
      <c r="AA360">
        <v>-6.1707433313131332E-2</v>
      </c>
      <c r="AB360">
        <v>-5.9784684330224991E-2</v>
      </c>
      <c r="AC360">
        <v>-5.748400092124939E-2</v>
      </c>
      <c r="AD360">
        <v>-5.5817417800426483E-2</v>
      </c>
      <c r="AE360">
        <v>-5.1782131195068359E-2</v>
      </c>
      <c r="AF360">
        <v>-3.4774437546730042E-2</v>
      </c>
      <c r="AG360">
        <v>6.2914371490478516E-2</v>
      </c>
      <c r="AH360">
        <v>6.2679402530193329E-2</v>
      </c>
      <c r="AI360">
        <v>6.2871344387531281E-2</v>
      </c>
      <c r="AJ360">
        <v>6.2488634139299393E-2</v>
      </c>
      <c r="AK360">
        <v>6.2690809369087219E-2</v>
      </c>
      <c r="AL360">
        <v>6.2591135501861572E-2</v>
      </c>
      <c r="AM360">
        <v>6.2677532434463501E-2</v>
      </c>
      <c r="AN360">
        <v>6.2676064670085907E-2</v>
      </c>
      <c r="AO360">
        <v>6.2608607113361359E-2</v>
      </c>
      <c r="AP360">
        <v>6.2707148492336273E-2</v>
      </c>
      <c r="AQ360">
        <v>6.2638252973556519E-2</v>
      </c>
      <c r="AR360">
        <v>6.2638044357299805E-2</v>
      </c>
      <c r="AS360">
        <v>6.2622353434562683E-2</v>
      </c>
      <c r="AT360">
        <v>6.2518686056137085E-2</v>
      </c>
      <c r="AU360">
        <v>6.2582917511463165E-2</v>
      </c>
      <c r="AV360">
        <v>6.2861599028110504E-2</v>
      </c>
      <c r="AW360">
        <v>6.2638133764266968E-2</v>
      </c>
      <c r="AX360">
        <v>6.2627777457237244E-2</v>
      </c>
      <c r="AY360">
        <v>6.2613911926746368E-2</v>
      </c>
      <c r="AZ360">
        <v>6.2625624239444733E-2</v>
      </c>
      <c r="BA360">
        <v>6.2703005969524384E-2</v>
      </c>
      <c r="BB360">
        <v>6.229623407125473E-2</v>
      </c>
      <c r="BC360">
        <v>6.2735177576541901E-2</v>
      </c>
      <c r="BD360">
        <v>6.2627792358398438E-2</v>
      </c>
    </row>
    <row r="361" spans="1:56" x14ac:dyDescent="0.25">
      <c r="A361">
        <v>-8.7576039135456085E-2</v>
      </c>
      <c r="B361">
        <v>-8.6227275431156158E-2</v>
      </c>
      <c r="C361">
        <v>-8.6807049810886383E-2</v>
      </c>
      <c r="D361">
        <v>-8.7136127054691315E-2</v>
      </c>
      <c r="E361">
        <v>-8.8300794363021851E-2</v>
      </c>
      <c r="F361">
        <v>-8.6924299597740173E-2</v>
      </c>
      <c r="G361">
        <v>-8.8465146720409393E-2</v>
      </c>
      <c r="H361">
        <v>-8.5561253130435944E-2</v>
      </c>
      <c r="I361">
        <v>-8.6618401110172272E-2</v>
      </c>
      <c r="J361">
        <v>-8.5175327956676483E-2</v>
      </c>
      <c r="K361">
        <v>-8.6713507771492004E-2</v>
      </c>
      <c r="L361">
        <v>-8.4003128111362457E-2</v>
      </c>
      <c r="M361">
        <v>-5.7479560375213623E-2</v>
      </c>
      <c r="N361">
        <v>-6.4567476511001587E-2</v>
      </c>
      <c r="O361">
        <v>-8.61034095287323E-2</v>
      </c>
      <c r="P361">
        <v>-8.7304502725601196E-2</v>
      </c>
      <c r="Q361">
        <v>-8.60157310962677E-2</v>
      </c>
      <c r="R361">
        <v>-8.8157787919044495E-2</v>
      </c>
      <c r="S361">
        <v>-8.6777128279209137E-2</v>
      </c>
      <c r="T361">
        <v>-8.4048353135585785E-2</v>
      </c>
      <c r="U361">
        <v>-8.6341828107833862E-2</v>
      </c>
      <c r="V361">
        <v>-8.7603375315666199E-2</v>
      </c>
      <c r="W361">
        <v>-8.5945799946784973E-2</v>
      </c>
      <c r="X361">
        <v>-8.8108919560909271E-2</v>
      </c>
      <c r="Y361">
        <v>-8.5870534181594849E-2</v>
      </c>
      <c r="Z361">
        <v>-8.6646370589733124E-2</v>
      </c>
      <c r="AA361">
        <v>-8.7851405143737793E-2</v>
      </c>
      <c r="AB361">
        <v>-8.6922846734523773E-2</v>
      </c>
      <c r="AC361">
        <v>-8.4488861262798309E-2</v>
      </c>
      <c r="AD361">
        <v>-8.2191623747348785E-2</v>
      </c>
      <c r="AE361">
        <v>-8.2524582743644714E-2</v>
      </c>
      <c r="AF361">
        <v>-6.1591107398271561E-2</v>
      </c>
      <c r="AG361">
        <v>8.934900164604187E-2</v>
      </c>
      <c r="AH361">
        <v>8.9347004890441895E-2</v>
      </c>
      <c r="AI361">
        <v>8.9348576962947845E-2</v>
      </c>
      <c r="AJ361">
        <v>8.9345082640647888E-2</v>
      </c>
      <c r="AK361">
        <v>8.9346729218959808E-2</v>
      </c>
      <c r="AL361">
        <v>8.9346490800380707E-2</v>
      </c>
      <c r="AM361">
        <v>8.9347004890441895E-2</v>
      </c>
      <c r="AN361">
        <v>8.9346602559089661E-2</v>
      </c>
      <c r="AO361">
        <v>8.9346468448638916E-2</v>
      </c>
      <c r="AP361">
        <v>8.9347034692764282E-2</v>
      </c>
      <c r="AQ361">
        <v>8.9346617460250854E-2</v>
      </c>
      <c r="AR361">
        <v>8.9346729218959808E-2</v>
      </c>
      <c r="AS361">
        <v>8.9346252381801605E-2</v>
      </c>
      <c r="AT361">
        <v>8.9345574378967285E-2</v>
      </c>
      <c r="AU361">
        <v>8.9345723390579224E-2</v>
      </c>
      <c r="AV361">
        <v>8.9348651468753815E-2</v>
      </c>
      <c r="AW361">
        <v>8.9346185326576233E-2</v>
      </c>
      <c r="AX361">
        <v>8.9346408843994141E-2</v>
      </c>
      <c r="AY361">
        <v>8.9346446096897125E-2</v>
      </c>
      <c r="AZ361">
        <v>8.9346408843994141E-2</v>
      </c>
      <c r="BA361">
        <v>8.9347116649150848E-2</v>
      </c>
      <c r="BB361">
        <v>8.9343398809432983E-2</v>
      </c>
      <c r="BC361">
        <v>8.9347459375858307E-2</v>
      </c>
      <c r="BD361">
        <v>8.9345827698707581E-2</v>
      </c>
    </row>
    <row r="362" spans="1:56" x14ac:dyDescent="0.25">
      <c r="A362">
        <v>-9.6496008336544037E-2</v>
      </c>
      <c r="B362">
        <v>-9.5011934638023376E-2</v>
      </c>
      <c r="C362">
        <v>-9.5649570226669312E-2</v>
      </c>
      <c r="D362">
        <v>-9.6012122929096222E-2</v>
      </c>
      <c r="E362">
        <v>-9.7292646765708923E-2</v>
      </c>
      <c r="F362">
        <v>-9.5779061317443848E-2</v>
      </c>
      <c r="G362">
        <v>-9.7473844885826111E-2</v>
      </c>
      <c r="H362">
        <v>-9.4279386103153229E-2</v>
      </c>
      <c r="I362">
        <v>-9.4448007643222809E-2</v>
      </c>
      <c r="J362">
        <v>-9.2267915606498718E-2</v>
      </c>
      <c r="K362">
        <v>-9.4591036438941956E-2</v>
      </c>
      <c r="L362">
        <v>-8.7602689862251282E-2</v>
      </c>
      <c r="M362">
        <v>-6.6575966775417328E-2</v>
      </c>
      <c r="N362">
        <v>-7.3663562536239624E-2</v>
      </c>
      <c r="O362">
        <v>-9.4875700771808624E-2</v>
      </c>
      <c r="P362">
        <v>-9.6196956932544708E-2</v>
      </c>
      <c r="Q362">
        <v>-9.4779282808303833E-2</v>
      </c>
      <c r="R362">
        <v>-9.7135394811630249E-2</v>
      </c>
      <c r="S362">
        <v>-9.5616944134235382E-2</v>
      </c>
      <c r="T362">
        <v>-9.1645210981369019E-2</v>
      </c>
      <c r="U362">
        <v>-9.3441523611545563E-2</v>
      </c>
      <c r="V362">
        <v>-9.6525929868221283E-2</v>
      </c>
      <c r="W362">
        <v>-9.4702474772930145E-2</v>
      </c>
      <c r="X362">
        <v>-9.7082100808620453E-2</v>
      </c>
      <c r="Y362">
        <v>-9.4619572162628174E-2</v>
      </c>
      <c r="Z362">
        <v>-9.5473125576972961E-2</v>
      </c>
      <c r="AA362">
        <v>-9.6798554062843323E-2</v>
      </c>
      <c r="AB362">
        <v>-9.5777370035648346E-2</v>
      </c>
      <c r="AC362">
        <v>-9.3791477382183075E-2</v>
      </c>
      <c r="AD362">
        <v>-9.1287896037101746E-2</v>
      </c>
      <c r="AE362">
        <v>-8.6920715868473053E-2</v>
      </c>
      <c r="AF362">
        <v>-7.0687286555767059E-2</v>
      </c>
      <c r="AG362">
        <v>9.8445408046245575E-2</v>
      </c>
      <c r="AH362">
        <v>9.8443269729614258E-2</v>
      </c>
      <c r="AI362">
        <v>9.8444953560829163E-2</v>
      </c>
      <c r="AJ362">
        <v>9.8441183567047119E-2</v>
      </c>
      <c r="AK362">
        <v>9.8443299531936646E-2</v>
      </c>
      <c r="AL362">
        <v>9.8442554473876953E-2</v>
      </c>
      <c r="AM362">
        <v>9.8443202674388885E-2</v>
      </c>
      <c r="AN362">
        <v>9.8442979156970978E-2</v>
      </c>
      <c r="AO362">
        <v>9.8442621529102325E-2</v>
      </c>
      <c r="AP362">
        <v>9.8443374037742615E-2</v>
      </c>
      <c r="AQ362">
        <v>9.8442591726779938E-2</v>
      </c>
      <c r="AR362">
        <v>9.8442710936069489E-2</v>
      </c>
      <c r="AS362">
        <v>9.8442554473876953E-2</v>
      </c>
      <c r="AT362">
        <v>9.8441742360591888E-2</v>
      </c>
      <c r="AU362">
        <v>9.8442055284976959E-2</v>
      </c>
      <c r="AV362">
        <v>9.8444782197475433E-2</v>
      </c>
      <c r="AW362">
        <v>9.8442450165748596E-2</v>
      </c>
      <c r="AX362">
        <v>9.8442517220973969E-2</v>
      </c>
      <c r="AY362">
        <v>9.8442420363426208E-2</v>
      </c>
      <c r="AZ362">
        <v>9.8442636430263519E-2</v>
      </c>
      <c r="BA362">
        <v>9.8443441092967987E-2</v>
      </c>
      <c r="BB362">
        <v>9.8439581692218781E-2</v>
      </c>
      <c r="BC362">
        <v>9.844372421503067E-2</v>
      </c>
      <c r="BD362">
        <v>9.8442293703556061E-2</v>
      </c>
    </row>
    <row r="363" spans="1:56" x14ac:dyDescent="0.25">
      <c r="A363">
        <v>-9.3346588313579559E-2</v>
      </c>
      <c r="B363">
        <v>-9.1909252107143402E-2</v>
      </c>
      <c r="C363">
        <v>-9.252677857875824E-2</v>
      </c>
      <c r="D363">
        <v>-9.2877857387065887E-2</v>
      </c>
      <c r="E363">
        <v>-9.4118207693099976E-2</v>
      </c>
      <c r="F363">
        <v>-9.2652037739753723E-2</v>
      </c>
      <c r="G363">
        <v>-9.4293490052223206E-2</v>
      </c>
      <c r="H363">
        <v>-9.1199867427349091E-2</v>
      </c>
      <c r="I363">
        <v>-9.1651752591133118E-2</v>
      </c>
      <c r="J363">
        <v>-8.9712463319301605E-2</v>
      </c>
      <c r="K363">
        <v>-9.177909791469574E-2</v>
      </c>
      <c r="L363">
        <v>-8.4392204880714417E-2</v>
      </c>
      <c r="M363">
        <v>-6.3365593552589417E-2</v>
      </c>
      <c r="N363">
        <v>-7.0453017950057983E-2</v>
      </c>
      <c r="O363">
        <v>-9.177735447883606E-2</v>
      </c>
      <c r="P363">
        <v>-9.3056902289390564E-2</v>
      </c>
      <c r="Q363">
        <v>-9.1684028506278992E-2</v>
      </c>
      <c r="R363">
        <v>-9.3965843319892883E-2</v>
      </c>
      <c r="S363">
        <v>-9.2495173215866089E-2</v>
      </c>
      <c r="T363">
        <v>-8.9685849845409393E-2</v>
      </c>
      <c r="U363">
        <v>-9.1283328831195831E-2</v>
      </c>
      <c r="V363">
        <v>-9.3375541269779205E-2</v>
      </c>
      <c r="W363">
        <v>-9.1609500348567963E-2</v>
      </c>
      <c r="X363">
        <v>-9.3914300203323364E-2</v>
      </c>
      <c r="Y363">
        <v>-9.1529332101345062E-2</v>
      </c>
      <c r="Z363">
        <v>-9.2355899512767792E-2</v>
      </c>
      <c r="AA363">
        <v>-9.3639552593231201E-2</v>
      </c>
      <c r="AB363">
        <v>-9.2650599777698517E-2</v>
      </c>
      <c r="AC363">
        <v>-9.0727545320987701E-2</v>
      </c>
      <c r="AD363">
        <v>-9.0716317296028137E-2</v>
      </c>
      <c r="AE363">
        <v>-8.3710134029388428E-2</v>
      </c>
      <c r="AF363">
        <v>-6.7476950585842133E-2</v>
      </c>
      <c r="AG363">
        <v>9.5234788954257965E-2</v>
      </c>
      <c r="AH363">
        <v>9.5232754945755005E-2</v>
      </c>
      <c r="AI363">
        <v>9.5234408974647522E-2</v>
      </c>
      <c r="AJ363">
        <v>9.523078054189682E-2</v>
      </c>
      <c r="AK363">
        <v>9.5232747495174408E-2</v>
      </c>
      <c r="AL363">
        <v>9.5232143998146057E-2</v>
      </c>
      <c r="AM363">
        <v>9.5232859253883362E-2</v>
      </c>
      <c r="AN363">
        <v>9.523242712020874E-2</v>
      </c>
      <c r="AO363">
        <v>9.52320396900177E-2</v>
      </c>
      <c r="AP363">
        <v>9.5232710242271423E-2</v>
      </c>
      <c r="AQ363">
        <v>9.5232166349887848E-2</v>
      </c>
      <c r="AR363">
        <v>9.5232181251049042E-2</v>
      </c>
      <c r="AS363">
        <v>9.5231980085372925E-2</v>
      </c>
      <c r="AT363">
        <v>9.5231346786022186E-2</v>
      </c>
      <c r="AU363">
        <v>9.5231495797634125E-2</v>
      </c>
      <c r="AV363">
        <v>9.5234200358390808E-2</v>
      </c>
      <c r="AW363">
        <v>9.5231823623180389E-2</v>
      </c>
      <c r="AX363">
        <v>9.5231823623180389E-2</v>
      </c>
      <c r="AY363">
        <v>9.5232047140598297E-2</v>
      </c>
      <c r="AZ363">
        <v>9.5232047140598297E-2</v>
      </c>
      <c r="BA363">
        <v>9.5232829451560974E-2</v>
      </c>
      <c r="BB363">
        <v>9.5229119062423706E-2</v>
      </c>
      <c r="BC363">
        <v>9.5233291387557983E-2</v>
      </c>
      <c r="BD363">
        <v>9.5231696963310242E-2</v>
      </c>
    </row>
    <row r="364" spans="1:56" x14ac:dyDescent="0.25">
      <c r="A364">
        <v>-8.9727424085140228E-2</v>
      </c>
      <c r="B364">
        <v>-8.8345259428024292E-2</v>
      </c>
      <c r="C364">
        <v>-8.8939189910888672E-2</v>
      </c>
      <c r="D364">
        <v>-8.9276596903800964E-2</v>
      </c>
      <c r="E364">
        <v>-9.0470060706138611E-2</v>
      </c>
      <c r="F364">
        <v>-8.9059449732303619E-2</v>
      </c>
      <c r="G364">
        <v>-9.0638287365436554E-2</v>
      </c>
      <c r="H364">
        <v>-8.7662875652313232E-2</v>
      </c>
      <c r="I364">
        <v>-8.8618651032447815E-2</v>
      </c>
      <c r="J364">
        <v>-8.7034590542316437E-2</v>
      </c>
      <c r="K364">
        <v>-8.8702194392681122E-2</v>
      </c>
      <c r="L364">
        <v>-7.925010472536087E-2</v>
      </c>
      <c r="M364">
        <v>-5.96747025847435E-2</v>
      </c>
      <c r="N364">
        <v>-6.6762268543243408E-2</v>
      </c>
      <c r="O364">
        <v>-8.8218256831169128E-2</v>
      </c>
      <c r="P364">
        <v>-8.9449025690555573E-2</v>
      </c>
      <c r="Q364">
        <v>-8.8128484785556793E-2</v>
      </c>
      <c r="R364">
        <v>-9.0323470532894135E-2</v>
      </c>
      <c r="S364">
        <v>-8.8908612728118896E-2</v>
      </c>
      <c r="T364">
        <v>-8.7013207376003265E-2</v>
      </c>
      <c r="U364">
        <v>-8.8262602686882019E-2</v>
      </c>
      <c r="V364">
        <v>-8.9755505323410034E-2</v>
      </c>
      <c r="W364">
        <v>-8.8056840002536774E-2</v>
      </c>
      <c r="X364">
        <v>-9.0273529291152954E-2</v>
      </c>
      <c r="Y364">
        <v>-8.7979644536972046E-2</v>
      </c>
      <c r="Z364">
        <v>-8.8774591684341431E-2</v>
      </c>
      <c r="AA364">
        <v>-9.0009577572345734E-2</v>
      </c>
      <c r="AB364">
        <v>-8.9058004319667816E-2</v>
      </c>
      <c r="AC364">
        <v>-8.5466042160987854E-2</v>
      </c>
      <c r="AD364">
        <v>-8.7860949337482452E-2</v>
      </c>
      <c r="AE364">
        <v>-8.54949951171875E-2</v>
      </c>
      <c r="AF364">
        <v>-6.3786052167415619E-2</v>
      </c>
      <c r="AG364">
        <v>9.1543890535831451E-2</v>
      </c>
      <c r="AH364">
        <v>9.154181182384491E-2</v>
      </c>
      <c r="AI364">
        <v>9.1543532907962799E-2</v>
      </c>
      <c r="AJ364">
        <v>9.1539874672889709E-2</v>
      </c>
      <c r="AK364">
        <v>9.1541752219200134E-2</v>
      </c>
      <c r="AL364">
        <v>9.1541275382041931E-2</v>
      </c>
      <c r="AM364">
        <v>9.154202789068222E-2</v>
      </c>
      <c r="AN364">
        <v>9.1541528701782227E-2</v>
      </c>
      <c r="AO364">
        <v>9.154123067855835E-2</v>
      </c>
      <c r="AP364">
        <v>9.1542094945907593E-2</v>
      </c>
      <c r="AQ364">
        <v>9.154144674539566E-2</v>
      </c>
      <c r="AR364">
        <v>9.1541513800621033E-2</v>
      </c>
      <c r="AS364">
        <v>9.1541171073913574E-2</v>
      </c>
      <c r="AT364">
        <v>9.1540403664112091E-2</v>
      </c>
      <c r="AU364">
        <v>9.154067188501358E-2</v>
      </c>
      <c r="AV364">
        <v>9.1543667018413544E-2</v>
      </c>
      <c r="AW364">
        <v>9.1541118919849396E-2</v>
      </c>
      <c r="AX364">
        <v>9.1541178524494171E-2</v>
      </c>
      <c r="AY364">
        <v>9.154142439365387E-2</v>
      </c>
      <c r="AZ364">
        <v>9.1541267931461334E-2</v>
      </c>
      <c r="BA364">
        <v>9.1542057693004608E-2</v>
      </c>
      <c r="BB364">
        <v>9.1538228094577789E-2</v>
      </c>
      <c r="BC364">
        <v>9.1542504727840424E-2</v>
      </c>
      <c r="BD364">
        <v>9.15408656001091E-2</v>
      </c>
    </row>
    <row r="365" spans="1:56" x14ac:dyDescent="0.25">
      <c r="A365">
        <v>-7.6249994337558746E-2</v>
      </c>
      <c r="B365">
        <v>-7.5087957084178925E-2</v>
      </c>
      <c r="C365">
        <v>-7.5587332248687744E-2</v>
      </c>
      <c r="D365">
        <v>-7.5870811939239502E-2</v>
      </c>
      <c r="E365">
        <v>-7.6873749494552612E-2</v>
      </c>
      <c r="F365">
        <v>-7.5688861310482025E-2</v>
      </c>
      <c r="G365">
        <v>-7.7014930546283722E-2</v>
      </c>
      <c r="H365">
        <v>-7.451358437538147E-2</v>
      </c>
      <c r="I365">
        <v>-7.4877083301544189E-2</v>
      </c>
      <c r="J365">
        <v>-7.3310114443302155E-2</v>
      </c>
      <c r="K365">
        <v>-7.4274703860282898E-2</v>
      </c>
      <c r="L365">
        <v>-6.6894769668579102E-2</v>
      </c>
      <c r="M365">
        <v>-4.590635746717453E-2</v>
      </c>
      <c r="N365">
        <v>-6.9451965391635895E-2</v>
      </c>
      <c r="O365">
        <v>-7.4981249868869781E-2</v>
      </c>
      <c r="P365">
        <v>-7.601601630449295E-2</v>
      </c>
      <c r="Q365">
        <v>-7.4905507266521454E-2</v>
      </c>
      <c r="R365">
        <v>-7.6750554144382477E-2</v>
      </c>
      <c r="S365">
        <v>-7.5561635196208954E-2</v>
      </c>
      <c r="T365">
        <v>-7.2153255343437195E-2</v>
      </c>
      <c r="U365">
        <v>-7.3199637234210968E-2</v>
      </c>
      <c r="V365">
        <v>-7.6273731887340546E-2</v>
      </c>
      <c r="W365">
        <v>-7.4845090508460999E-2</v>
      </c>
      <c r="X365">
        <v>-7.6708689332008362E-2</v>
      </c>
      <c r="Y365">
        <v>-7.4780382215976715E-2</v>
      </c>
      <c r="Z365">
        <v>-7.5449287891387939E-2</v>
      </c>
      <c r="AA365">
        <v>-7.6487116515636444E-2</v>
      </c>
      <c r="AB365">
        <v>-7.49984011054039E-2</v>
      </c>
      <c r="AC365">
        <v>-7.3008120059967041E-2</v>
      </c>
      <c r="AD365">
        <v>-7.2709985077381134E-2</v>
      </c>
      <c r="AE365">
        <v>-6.7967616021633148E-2</v>
      </c>
      <c r="AF365">
        <v>-5.0017628818750381E-2</v>
      </c>
      <c r="AG365">
        <v>7.7775634825229645E-2</v>
      </c>
      <c r="AH365">
        <v>7.7773541212081909E-2</v>
      </c>
      <c r="AI365">
        <v>7.7775202691555023E-2</v>
      </c>
      <c r="AJ365">
        <v>7.7771566808223724E-2</v>
      </c>
      <c r="AK365">
        <v>7.7773474156856537E-2</v>
      </c>
      <c r="AL365">
        <v>7.7772967517375946E-2</v>
      </c>
      <c r="AM365">
        <v>7.7773608267307281E-2</v>
      </c>
      <c r="AN365">
        <v>7.7773317694664001E-2</v>
      </c>
      <c r="AO365">
        <v>7.7772967517375946E-2</v>
      </c>
      <c r="AP365">
        <v>7.7773682773113251E-2</v>
      </c>
      <c r="AQ365">
        <v>7.7773027122020721E-2</v>
      </c>
      <c r="AR365">
        <v>7.777317613363266E-2</v>
      </c>
      <c r="AS365">
        <v>7.7772870659828186E-2</v>
      </c>
      <c r="AT365">
        <v>7.7772080898284912E-2</v>
      </c>
      <c r="AU365">
        <v>7.7772349119186401E-2</v>
      </c>
      <c r="AV365">
        <v>7.7775202691555023E-2</v>
      </c>
      <c r="AW365">
        <v>7.7772840857505798E-2</v>
      </c>
      <c r="AX365">
        <v>7.7772833406925201E-2</v>
      </c>
      <c r="AY365">
        <v>7.7772900462150574E-2</v>
      </c>
      <c r="AZ365">
        <v>7.7772840857505798E-2</v>
      </c>
      <c r="BA365">
        <v>7.7773712575435638E-2</v>
      </c>
      <c r="BB365">
        <v>7.7769920229911804E-2</v>
      </c>
      <c r="BC365">
        <v>7.7774114906787872E-2</v>
      </c>
      <c r="BD365">
        <v>7.777249813079834E-2</v>
      </c>
    </row>
    <row r="366" spans="1:56" x14ac:dyDescent="0.25">
      <c r="A366">
        <v>-4.5407660305500031E-2</v>
      </c>
      <c r="B366">
        <v>-4.468337818980217E-2</v>
      </c>
      <c r="C366">
        <v>-4.3382536619901657E-2</v>
      </c>
      <c r="D366">
        <v>-4.4600419700145721E-2</v>
      </c>
      <c r="E366">
        <v>-4.5165956020355218E-2</v>
      </c>
      <c r="F366">
        <v>-4.5165717601776123E-2</v>
      </c>
      <c r="G366">
        <v>-4.5742489397525787E-2</v>
      </c>
      <c r="H366">
        <v>-4.1906047612428672E-2</v>
      </c>
      <c r="I366">
        <v>-4.5505799353122711E-2</v>
      </c>
      <c r="J366">
        <v>-4.4813405722379678E-2</v>
      </c>
      <c r="K366">
        <v>-4.5311659574508667E-2</v>
      </c>
      <c r="L366">
        <v>-3.9392407983541489E-2</v>
      </c>
      <c r="M366">
        <v>-3.6713782697916031E-2</v>
      </c>
      <c r="N366">
        <v>-3.9780221879482269E-2</v>
      </c>
      <c r="O366">
        <v>-4.465937614440918E-2</v>
      </c>
      <c r="P366">
        <v>-4.5211732387542718E-2</v>
      </c>
      <c r="Q366">
        <v>-4.449884220957756E-2</v>
      </c>
      <c r="R366">
        <v>-4.5691907405853271E-2</v>
      </c>
      <c r="S366">
        <v>-4.4876664876937873E-2</v>
      </c>
      <c r="T366">
        <v>-4.4629592448472977E-2</v>
      </c>
      <c r="U366">
        <v>-4.5115586370229721E-2</v>
      </c>
      <c r="V366">
        <v>-4.5487996190786362E-2</v>
      </c>
      <c r="W366">
        <v>-4.4398758560419083E-2</v>
      </c>
      <c r="X366">
        <v>-4.5636612921953201E-2</v>
      </c>
      <c r="Y366">
        <v>-4.4485799968242652E-2</v>
      </c>
      <c r="Z366">
        <v>-4.5024417340755463E-2</v>
      </c>
      <c r="AA366">
        <v>-4.5586034655570977E-2</v>
      </c>
      <c r="AB366">
        <v>-4.3690301477909088E-2</v>
      </c>
      <c r="AC366">
        <v>-4.2374484241008759E-2</v>
      </c>
      <c r="AD366">
        <v>-4.1578244417905807E-2</v>
      </c>
      <c r="AE366">
        <v>-3.9255339652299881E-2</v>
      </c>
      <c r="AF366">
        <v>-1.8392009660601619E-2</v>
      </c>
      <c r="AG366">
        <v>4.6516500413417823E-2</v>
      </c>
      <c r="AH366">
        <v>4.6290066093206413E-2</v>
      </c>
      <c r="AI366">
        <v>4.6477518975734711E-2</v>
      </c>
      <c r="AJ366">
        <v>4.6097312122583389E-2</v>
      </c>
      <c r="AK366">
        <v>4.6290863305330283E-2</v>
      </c>
      <c r="AL366">
        <v>4.6199139207601547E-2</v>
      </c>
      <c r="AM366">
        <v>4.629804939031601E-2</v>
      </c>
      <c r="AN366">
        <v>4.6288929879665368E-2</v>
      </c>
      <c r="AO366">
        <v>4.6214412897825241E-2</v>
      </c>
      <c r="AP366">
        <v>4.6321876347064972E-2</v>
      </c>
      <c r="AQ366">
        <v>4.6258039772510529E-2</v>
      </c>
      <c r="AR366">
        <v>4.625224694609642E-2</v>
      </c>
      <c r="AS366">
        <v>4.6233136206865311E-2</v>
      </c>
      <c r="AT366">
        <v>4.6123482286930077E-2</v>
      </c>
      <c r="AU366">
        <v>4.6187028288841248E-2</v>
      </c>
      <c r="AV366">
        <v>4.6473536640405648E-2</v>
      </c>
      <c r="AW366">
        <v>4.625384509563446E-2</v>
      </c>
      <c r="AX366">
        <v>4.6241313219070428E-2</v>
      </c>
      <c r="AY366">
        <v>4.6226102858781808E-2</v>
      </c>
      <c r="AZ366">
        <v>4.6244144439697273E-2</v>
      </c>
      <c r="BA366">
        <v>4.6303533017635352E-2</v>
      </c>
      <c r="BB366">
        <v>4.5901220291852951E-2</v>
      </c>
      <c r="BC366">
        <v>4.634644091129303E-2</v>
      </c>
      <c r="BD366">
        <v>4.6222515404224403E-2</v>
      </c>
    </row>
    <row r="367" spans="1:56" x14ac:dyDescent="0.25">
      <c r="A367">
        <v>-5.6432012468576431E-2</v>
      </c>
      <c r="B367">
        <v>-5.5526614189147949E-2</v>
      </c>
      <c r="C367">
        <v>-5.2323780953884118E-2</v>
      </c>
      <c r="D367">
        <v>-5.2868597209453583E-2</v>
      </c>
      <c r="E367">
        <v>-5.6308455765247338E-2</v>
      </c>
      <c r="F367">
        <v>-5.609738826751709E-2</v>
      </c>
      <c r="G367">
        <v>-5.6868668645620353E-2</v>
      </c>
      <c r="H367">
        <v>-5.2819754928350449E-2</v>
      </c>
      <c r="I367">
        <v>-5.5559694766998291E-2</v>
      </c>
      <c r="J367">
        <v>-5.4207909852266312E-2</v>
      </c>
      <c r="K367">
        <v>-5.5397942662239068E-2</v>
      </c>
      <c r="L367">
        <v>-4.8643447458744049E-2</v>
      </c>
      <c r="M367">
        <v>-4.5077990740537643E-2</v>
      </c>
      <c r="N367">
        <v>-4.8034485429525382E-2</v>
      </c>
      <c r="O367">
        <v>-5.5489260703325272E-2</v>
      </c>
      <c r="P367">
        <v>-5.6196857243776321E-2</v>
      </c>
      <c r="Q367">
        <v>-5.5334474891424179E-2</v>
      </c>
      <c r="R367">
        <v>-5.6785263121128082E-2</v>
      </c>
      <c r="S367">
        <v>-5.5794399231672287E-2</v>
      </c>
      <c r="T367">
        <v>-5.3991470485925667E-2</v>
      </c>
      <c r="U367">
        <v>-5.4901644587516778E-2</v>
      </c>
      <c r="V367">
        <v>-5.6500092148780823E-2</v>
      </c>
      <c r="W367">
        <v>-5.5213719606399543E-2</v>
      </c>
      <c r="X367">
        <v>-5.6729324162006378E-2</v>
      </c>
      <c r="Y367">
        <v>-5.5293440818786621E-2</v>
      </c>
      <c r="Z367">
        <v>-5.5933393537998199E-2</v>
      </c>
      <c r="AA367">
        <v>-5.6639119982719421E-2</v>
      </c>
      <c r="AB367">
        <v>-5.6084558367729187E-2</v>
      </c>
      <c r="AC367">
        <v>-5.2424211055040359E-2</v>
      </c>
      <c r="AD367">
        <v>-5.1611144095659263E-2</v>
      </c>
      <c r="AE367">
        <v>-4.8277914524078369E-2</v>
      </c>
      <c r="AF367">
        <v>-2.962102368474007E-2</v>
      </c>
      <c r="AG367">
        <v>5.7756312191486359E-2</v>
      </c>
      <c r="AH367">
        <v>5.7516355067491531E-2</v>
      </c>
      <c r="AI367">
        <v>5.7703886181116097E-2</v>
      </c>
      <c r="AJ367">
        <v>5.7332050055265427E-2</v>
      </c>
      <c r="AK367">
        <v>5.7529270648956299E-2</v>
      </c>
      <c r="AL367">
        <v>5.7445686310529709E-2</v>
      </c>
      <c r="AM367">
        <v>5.7517949491739273E-2</v>
      </c>
      <c r="AN367">
        <v>5.7503916323184967E-2</v>
      </c>
      <c r="AO367">
        <v>5.7450216263532639E-2</v>
      </c>
      <c r="AP367">
        <v>5.7550854980945587E-2</v>
      </c>
      <c r="AQ367">
        <v>5.7477399706840522E-2</v>
      </c>
      <c r="AR367">
        <v>5.7485055178403847E-2</v>
      </c>
      <c r="AS367">
        <v>5.7467173784971237E-2</v>
      </c>
      <c r="AT367">
        <v>5.7360418140888207E-2</v>
      </c>
      <c r="AU367">
        <v>5.7421661913394928E-2</v>
      </c>
      <c r="AV367">
        <v>5.7715937495231628E-2</v>
      </c>
      <c r="AW367">
        <v>5.7468634098768227E-2</v>
      </c>
      <c r="AX367">
        <v>5.7472247630357742E-2</v>
      </c>
      <c r="AY367">
        <v>5.7459760457277298E-2</v>
      </c>
      <c r="AZ367">
        <v>5.74757419526577E-2</v>
      </c>
      <c r="BA367">
        <v>5.753997340798378E-2</v>
      </c>
      <c r="BB367">
        <v>5.7149630039930337E-2</v>
      </c>
      <c r="BC367">
        <v>5.7586483657360077E-2</v>
      </c>
      <c r="BD367">
        <v>5.745740607380867E-2</v>
      </c>
    </row>
    <row r="368" spans="1:56" x14ac:dyDescent="0.25">
      <c r="A368">
        <v>-6.5652191638946533E-2</v>
      </c>
      <c r="B368">
        <v>-6.4670398831367493E-2</v>
      </c>
      <c r="C368">
        <v>-6.5092481672763824E-2</v>
      </c>
      <c r="D368">
        <v>-6.2389269471168518E-2</v>
      </c>
      <c r="E368">
        <v>-6.617853045463562E-2</v>
      </c>
      <c r="F368">
        <v>-6.5178714692592621E-2</v>
      </c>
      <c r="G368">
        <v>-6.6297322511672974E-2</v>
      </c>
      <c r="H368">
        <v>-6.4183637499809265E-2</v>
      </c>
      <c r="I368">
        <v>-6.2936060130596161E-2</v>
      </c>
      <c r="J368">
        <v>-6.1348777264356613E-2</v>
      </c>
      <c r="K368">
        <v>-6.4738832414150238E-2</v>
      </c>
      <c r="L368">
        <v>-5.3740587085485458E-2</v>
      </c>
      <c r="M368">
        <v>-5.5849373340606689E-2</v>
      </c>
      <c r="N368">
        <v>-5.8189362287521362E-2</v>
      </c>
      <c r="O368">
        <v>-6.4580172300338745E-2</v>
      </c>
      <c r="P368">
        <v>-6.5454728901386261E-2</v>
      </c>
      <c r="Q368">
        <v>-6.4515694975852966E-2</v>
      </c>
      <c r="R368">
        <v>-6.6074497997760773E-2</v>
      </c>
      <c r="S368">
        <v>-6.5070681273937225E-2</v>
      </c>
      <c r="T368">
        <v>-6.0715187340974808E-2</v>
      </c>
      <c r="U368">
        <v>-6.2344916164875031E-2</v>
      </c>
      <c r="V368">
        <v>-6.5672315657138824E-2</v>
      </c>
      <c r="W368">
        <v>-6.4464502036571503E-2</v>
      </c>
      <c r="X368">
        <v>-6.6039249300956726E-2</v>
      </c>
      <c r="Y368">
        <v>-6.4409814774990082E-2</v>
      </c>
      <c r="Z368">
        <v>-6.4976133406162262E-2</v>
      </c>
      <c r="AA368">
        <v>-6.5852314233779907E-2</v>
      </c>
      <c r="AB368">
        <v>-6.1958599835634232E-2</v>
      </c>
      <c r="AC368">
        <v>-5.8279663324356079E-2</v>
      </c>
      <c r="AD368">
        <v>-5.8922495692968369E-2</v>
      </c>
      <c r="AE368">
        <v>-5.287865549325943E-2</v>
      </c>
      <c r="AF368">
        <v>-3.91806960105896E-2</v>
      </c>
      <c r="AG368">
        <v>6.6938459873199463E-2</v>
      </c>
      <c r="AH368">
        <v>6.6936500370502472E-2</v>
      </c>
      <c r="AI368">
        <v>6.6938109695911407E-2</v>
      </c>
      <c r="AJ368">
        <v>6.6934429109096527E-2</v>
      </c>
      <c r="AK368">
        <v>6.6936366260051727E-2</v>
      </c>
      <c r="AL368">
        <v>6.693577766418457E-2</v>
      </c>
      <c r="AM368">
        <v>6.6936470568180084E-2</v>
      </c>
      <c r="AN368">
        <v>6.6935993731021881E-2</v>
      </c>
      <c r="AO368">
        <v>6.6935926675796509E-2</v>
      </c>
      <c r="AP368">
        <v>6.6936567425727844E-2</v>
      </c>
      <c r="AQ368">
        <v>6.6935986280441284E-2</v>
      </c>
      <c r="AR368">
        <v>6.6935956478118896E-2</v>
      </c>
      <c r="AS368">
        <v>6.6935904324054718E-2</v>
      </c>
      <c r="AT368">
        <v>6.6934883594512939E-2</v>
      </c>
      <c r="AU368">
        <v>6.693500280380249E-2</v>
      </c>
      <c r="AV368">
        <v>6.6937975585460663E-2</v>
      </c>
      <c r="AW368">
        <v>6.6935673356056213E-2</v>
      </c>
      <c r="AX368">
        <v>6.6935785114765167E-2</v>
      </c>
      <c r="AY368">
        <v>6.6935718059539795E-2</v>
      </c>
      <c r="AZ368">
        <v>6.693585216999054E-2</v>
      </c>
      <c r="BA368">
        <v>6.6936619579792023E-2</v>
      </c>
      <c r="BB368">
        <v>6.6932693123817444E-2</v>
      </c>
      <c r="BC368">
        <v>6.693701446056366E-2</v>
      </c>
      <c r="BD368">
        <v>6.6935129463672638E-2</v>
      </c>
    </row>
    <row r="369" spans="1:56" x14ac:dyDescent="0.25">
      <c r="A369">
        <v>-5.6828849017620087E-2</v>
      </c>
      <c r="B369">
        <v>-5.5980820208787918E-2</v>
      </c>
      <c r="C369">
        <v>-5.6345351040363312E-2</v>
      </c>
      <c r="D369">
        <v>-5.5355239659547813E-2</v>
      </c>
      <c r="E369">
        <v>-5.7283498346805573E-2</v>
      </c>
      <c r="F369">
        <v>-5.6419976055622101E-2</v>
      </c>
      <c r="G369">
        <v>-5.7385813444852829E-2</v>
      </c>
      <c r="H369">
        <v>-5.5560451000928879E-2</v>
      </c>
      <c r="I369">
        <v>-5.565999448299408E-2</v>
      </c>
      <c r="J369">
        <v>-5.2844453603029251E-2</v>
      </c>
      <c r="K369">
        <v>-5.4754588752985001E-2</v>
      </c>
      <c r="L369">
        <v>-4.7626465559005737E-2</v>
      </c>
      <c r="M369">
        <v>-4.6850960701704032E-2</v>
      </c>
      <c r="N369">
        <v>-4.9190796911716461E-2</v>
      </c>
      <c r="O369">
        <v>-5.5902875959873199E-2</v>
      </c>
      <c r="P369">
        <v>-5.6658092886209488E-2</v>
      </c>
      <c r="Q369">
        <v>-5.5847190320491791E-2</v>
      </c>
      <c r="R369">
        <v>-5.719359964132309E-2</v>
      </c>
      <c r="S369">
        <v>-5.6326381862163537E-2</v>
      </c>
      <c r="T369">
        <v>-5.1689896732568741E-2</v>
      </c>
      <c r="U369">
        <v>-5.3490623831748962E-2</v>
      </c>
      <c r="V369">
        <v>-5.6846387684345252E-2</v>
      </c>
      <c r="W369">
        <v>-5.5802792310714722E-2</v>
      </c>
      <c r="X369">
        <v>-5.7163029909133911E-2</v>
      </c>
      <c r="Y369">
        <v>-5.5755879729986191E-2</v>
      </c>
      <c r="Z369">
        <v>-5.6244995445013053E-2</v>
      </c>
      <c r="AA369">
        <v>-5.7001754641532898E-2</v>
      </c>
      <c r="AB369">
        <v>-5.5111445486545563E-2</v>
      </c>
      <c r="AC369">
        <v>-5.3084086626768112E-2</v>
      </c>
      <c r="AD369">
        <v>-5.1110982894897461E-2</v>
      </c>
      <c r="AE369">
        <v>-4.8675362020730972E-2</v>
      </c>
      <c r="AF369">
        <v>-3.0182067304849621E-2</v>
      </c>
      <c r="AG369">
        <v>5.7940144091844559E-2</v>
      </c>
      <c r="AH369">
        <v>5.7937990874052048E-2</v>
      </c>
      <c r="AI369">
        <v>5.7939697057008743E-2</v>
      </c>
      <c r="AJ369">
        <v>5.7935949414968491E-2</v>
      </c>
      <c r="AK369">
        <v>5.7938031852245331E-2</v>
      </c>
      <c r="AL369">
        <v>5.7937309145927429E-2</v>
      </c>
      <c r="AM369">
        <v>5.7937953621149063E-2</v>
      </c>
      <c r="AN369">
        <v>5.7937715202569962E-2</v>
      </c>
      <c r="AO369">
        <v>5.7937346398830407E-2</v>
      </c>
      <c r="AP369">
        <v>5.7938165962696082E-2</v>
      </c>
      <c r="AQ369">
        <v>5.7937450706958771E-2</v>
      </c>
      <c r="AR369">
        <v>5.7937558740377433E-2</v>
      </c>
      <c r="AS369">
        <v>5.7937346398830407E-2</v>
      </c>
      <c r="AT369">
        <v>5.793645977973938E-2</v>
      </c>
      <c r="AU369">
        <v>5.7936791330575943E-2</v>
      </c>
      <c r="AV369">
        <v>5.793965607881546E-2</v>
      </c>
      <c r="AW369">
        <v>5.7937249541282647E-2</v>
      </c>
      <c r="AX369">
        <v>5.7937372475862503E-2</v>
      </c>
      <c r="AY369">
        <v>5.7937305420637131E-2</v>
      </c>
      <c r="AZ369">
        <v>5.793728306889534E-2</v>
      </c>
      <c r="BA369">
        <v>5.7938206940889359E-2</v>
      </c>
      <c r="BB369">
        <v>5.7934220880269997E-2</v>
      </c>
      <c r="BC369">
        <v>5.7938598096370697E-2</v>
      </c>
      <c r="BD369">
        <v>5.7936940342187881E-2</v>
      </c>
    </row>
    <row r="370" spans="1:56" x14ac:dyDescent="0.25">
      <c r="A370">
        <v>-8.9746534824371338E-2</v>
      </c>
      <c r="B370">
        <v>-8.8364191353321075E-2</v>
      </c>
      <c r="C370">
        <v>-8.8958196341991425E-2</v>
      </c>
      <c r="D370">
        <v>-8.9295648038387299E-2</v>
      </c>
      <c r="E370">
        <v>-9.0489298105239868E-2</v>
      </c>
      <c r="F370">
        <v>-8.9078478515148163E-2</v>
      </c>
      <c r="G370">
        <v>-9.0657532215118408E-2</v>
      </c>
      <c r="H370">
        <v>-8.7681688368320465E-2</v>
      </c>
      <c r="I370">
        <v>-8.8618658483028412E-2</v>
      </c>
      <c r="J370">
        <v>-8.7054014205932617E-2</v>
      </c>
      <c r="K370">
        <v>-8.8721603155136108E-2</v>
      </c>
      <c r="L370">
        <v>-7.9269483685493469E-2</v>
      </c>
      <c r="M370">
        <v>-5.9694074094295502E-2</v>
      </c>
      <c r="N370">
        <v>-6.6781669855117798E-2</v>
      </c>
      <c r="O370">
        <v>-8.8237158954143524E-2</v>
      </c>
      <c r="P370">
        <v>-8.9468114078044891E-2</v>
      </c>
      <c r="Q370">
        <v>-8.8147364556789398E-2</v>
      </c>
      <c r="R370">
        <v>-9.0342655777931213E-2</v>
      </c>
      <c r="S370">
        <v>-8.8927626609802246E-2</v>
      </c>
      <c r="T370">
        <v>-8.7032593786716461E-2</v>
      </c>
      <c r="U370">
        <v>-8.8281989097595215E-2</v>
      </c>
      <c r="V370">
        <v>-8.9774675667285919E-2</v>
      </c>
      <c r="W370">
        <v>-8.8075697422027588E-2</v>
      </c>
      <c r="X370">
        <v>-9.0292736887931824E-2</v>
      </c>
      <c r="Y370">
        <v>-8.7998494505882263E-2</v>
      </c>
      <c r="Z370">
        <v>-8.879358321428299E-2</v>
      </c>
      <c r="AA370">
        <v>-9.0028740465641022E-2</v>
      </c>
      <c r="AB370">
        <v>-8.9077018201351166E-2</v>
      </c>
      <c r="AC370">
        <v>-8.5466049611568451E-2</v>
      </c>
      <c r="AD370">
        <v>-8.7860949337482452E-2</v>
      </c>
      <c r="AE370">
        <v>-8.5514403879642487E-2</v>
      </c>
      <c r="AF370">
        <v>-6.3805438578128815E-2</v>
      </c>
      <c r="AG370">
        <v>9.156326949596405E-2</v>
      </c>
      <c r="AH370">
        <v>9.1561190783977509E-2</v>
      </c>
      <c r="AI370">
        <v>9.1562904417514801E-2</v>
      </c>
      <c r="AJ370">
        <v>9.1559253633022308E-2</v>
      </c>
      <c r="AK370">
        <v>9.1561131179332733E-2</v>
      </c>
      <c r="AL370">
        <v>9.1560661792755127E-2</v>
      </c>
      <c r="AM370">
        <v>9.1561421751976013E-2</v>
      </c>
      <c r="AN370">
        <v>9.1560915112495422E-2</v>
      </c>
      <c r="AO370">
        <v>9.1560617089271545E-2</v>
      </c>
      <c r="AP370">
        <v>9.1561488807201385E-2</v>
      </c>
      <c r="AQ370">
        <v>9.156084805727005E-2</v>
      </c>
      <c r="AR370">
        <v>9.1560892760753632E-2</v>
      </c>
      <c r="AS370">
        <v>9.156055748462677E-2</v>
      </c>
      <c r="AT370">
        <v>9.1559797525405884E-2</v>
      </c>
      <c r="AU370">
        <v>9.1560050845146179E-2</v>
      </c>
      <c r="AV370">
        <v>9.1563060879707336E-2</v>
      </c>
      <c r="AW370">
        <v>9.1560520231723785E-2</v>
      </c>
      <c r="AX370">
        <v>9.1560572385787964E-2</v>
      </c>
      <c r="AY370">
        <v>9.1560818254947662E-2</v>
      </c>
      <c r="AZ370">
        <v>9.1560661792755127E-2</v>
      </c>
      <c r="BA370">
        <v>9.1561451554298401E-2</v>
      </c>
      <c r="BB370">
        <v>9.1557607054710388E-2</v>
      </c>
      <c r="BC370">
        <v>9.1561883687973022E-2</v>
      </c>
      <c r="BD370">
        <v>9.1560222208499908E-2</v>
      </c>
    </row>
    <row r="371" spans="1:56" x14ac:dyDescent="0.25">
      <c r="A371">
        <v>-6.1483602970838547E-2</v>
      </c>
      <c r="B371">
        <v>-6.0506880283355713E-2</v>
      </c>
      <c r="C371">
        <v>-5.7474896311759949E-2</v>
      </c>
      <c r="D371">
        <v>-5.8012265712022781E-2</v>
      </c>
      <c r="E371">
        <v>-6.059381365776062E-2</v>
      </c>
      <c r="F371">
        <v>-6.1114583164453513E-2</v>
      </c>
      <c r="G371">
        <v>-6.1969131231307983E-2</v>
      </c>
      <c r="H371">
        <v>-5.4819494485855103E-2</v>
      </c>
      <c r="I371">
        <v>-6.0703732073307037E-2</v>
      </c>
      <c r="J371">
        <v>-5.9355974197387702E-2</v>
      </c>
      <c r="K371">
        <v>-6.0535609722137451E-2</v>
      </c>
      <c r="L371">
        <v>-5.2267599850893021E-2</v>
      </c>
      <c r="M371">
        <v>-4.967522993683815E-2</v>
      </c>
      <c r="N371">
        <v>-5.2754607051610947E-2</v>
      </c>
      <c r="O371">
        <v>-6.0458943247795098E-2</v>
      </c>
      <c r="P371">
        <v>-6.1225783079862588E-2</v>
      </c>
      <c r="Q371">
        <v>-6.0291346162557602E-2</v>
      </c>
      <c r="R371">
        <v>-6.1863664537668228E-2</v>
      </c>
      <c r="S371">
        <v>-6.0802798718214042E-2</v>
      </c>
      <c r="T371">
        <v>-5.9146698564291E-2</v>
      </c>
      <c r="U371">
        <v>-6.0211732983589172E-2</v>
      </c>
      <c r="V371">
        <v>-6.1568886041641242E-2</v>
      </c>
      <c r="W371">
        <v>-6.0169395059347153E-2</v>
      </c>
      <c r="X371">
        <v>-6.1802797019481659E-2</v>
      </c>
      <c r="Y371">
        <v>-6.0259096324443817E-2</v>
      </c>
      <c r="Z371">
        <v>-6.0932639986276627E-2</v>
      </c>
      <c r="AA371">
        <v>-6.1701830476522453E-2</v>
      </c>
      <c r="AB371">
        <v>-5.9781171381473541E-2</v>
      </c>
      <c r="AC371">
        <v>-5.7482168078422553E-2</v>
      </c>
      <c r="AD371">
        <v>-5.5812809616327293E-2</v>
      </c>
      <c r="AE371">
        <v>-5.1776722073554993E-2</v>
      </c>
      <c r="AF371">
        <v>-3.4768387675285339E-2</v>
      </c>
      <c r="AG371">
        <v>6.2910020351409912E-2</v>
      </c>
      <c r="AH371">
        <v>6.2674582004547119E-2</v>
      </c>
      <c r="AI371">
        <v>6.2866389751434326E-2</v>
      </c>
      <c r="AJ371">
        <v>6.2484189867973328E-2</v>
      </c>
      <c r="AK371">
        <v>6.2686122953891754E-2</v>
      </c>
      <c r="AL371">
        <v>6.2586322426795959E-2</v>
      </c>
      <c r="AM371">
        <v>6.2671318650245667E-2</v>
      </c>
      <c r="AN371">
        <v>6.267131119966507E-2</v>
      </c>
      <c r="AO371">
        <v>6.2604501843452454E-2</v>
      </c>
      <c r="AP371">
        <v>6.270115077495575E-2</v>
      </c>
      <c r="AQ371">
        <v>6.2633119523525238E-2</v>
      </c>
      <c r="AR371">
        <v>6.2633827328681946E-2</v>
      </c>
      <c r="AS371">
        <v>6.2617428600788116E-2</v>
      </c>
      <c r="AT371">
        <v>6.2514029443264008E-2</v>
      </c>
      <c r="AU371">
        <v>6.2578096985816956E-2</v>
      </c>
      <c r="AV371">
        <v>6.2857039272785187E-2</v>
      </c>
      <c r="AW371">
        <v>6.2631756067276001E-2</v>
      </c>
      <c r="AX371">
        <v>6.2622427940368652E-2</v>
      </c>
      <c r="AY371">
        <v>6.2608487904071808E-2</v>
      </c>
      <c r="AZ371">
        <v>6.2620177865028381E-2</v>
      </c>
      <c r="BA371">
        <v>6.2697902321815491E-2</v>
      </c>
      <c r="BB371">
        <v>6.2292050570249557E-2</v>
      </c>
      <c r="BC371">
        <v>6.2730588018894196E-2</v>
      </c>
      <c r="BD371">
        <v>6.2623992562294006E-2</v>
      </c>
    </row>
    <row r="372" spans="1:56" x14ac:dyDescent="0.25">
      <c r="A372">
        <v>-5.3358800709247589E-2</v>
      </c>
      <c r="B372">
        <v>-5.250062420964241E-2</v>
      </c>
      <c r="C372">
        <v>-4.9195226281881332E-2</v>
      </c>
      <c r="D372">
        <v>-5.1605921238660812E-2</v>
      </c>
      <c r="E372">
        <v>-5.3441312164068222E-2</v>
      </c>
      <c r="F372">
        <v>-5.3053449839353561E-2</v>
      </c>
      <c r="G372">
        <v>-5.3767688572406769E-2</v>
      </c>
      <c r="H372">
        <v>-4.6554457396268838E-2</v>
      </c>
      <c r="I372">
        <v>-5.2885536104440689E-2</v>
      </c>
      <c r="J372">
        <v>-5.1791686564683907E-2</v>
      </c>
      <c r="K372">
        <v>-5.2688926458358758E-2</v>
      </c>
      <c r="L372">
        <v>-4.5149970799684518E-2</v>
      </c>
      <c r="M372">
        <v>-4.2601395398378372E-2</v>
      </c>
      <c r="N372">
        <v>-4.8155684024095542E-2</v>
      </c>
      <c r="O372">
        <v>-5.2461624145507813E-2</v>
      </c>
      <c r="P372">
        <v>-5.3122982382774353E-2</v>
      </c>
      <c r="Q372">
        <v>-5.2312269806861877E-2</v>
      </c>
      <c r="R372">
        <v>-5.3676716983318329E-2</v>
      </c>
      <c r="S372">
        <v>-5.2747618407011032E-2</v>
      </c>
      <c r="T372">
        <v>-5.1422961056232452E-2</v>
      </c>
      <c r="U372">
        <v>-5.2346441894769669E-2</v>
      </c>
      <c r="V372">
        <v>-5.3436741232872009E-2</v>
      </c>
      <c r="W372">
        <v>-5.2190553396940231E-2</v>
      </c>
      <c r="X372">
        <v>-5.3635772317647927E-2</v>
      </c>
      <c r="Y372">
        <v>-5.2304424345493317E-2</v>
      </c>
      <c r="Z372">
        <v>-5.2894409745931632E-2</v>
      </c>
      <c r="AA372">
        <v>-5.3048446774482727E-2</v>
      </c>
      <c r="AB372">
        <v>-5.3050544112920761E-2</v>
      </c>
      <c r="AC372">
        <v>-5.1833298057317727E-2</v>
      </c>
      <c r="AD372">
        <v>-4.8305373638868332E-2</v>
      </c>
      <c r="AE372">
        <v>-4.4907271862030029E-2</v>
      </c>
      <c r="AF372">
        <v>-2.649682387709618E-2</v>
      </c>
      <c r="AG372">
        <v>5.4630205035209663E-2</v>
      </c>
      <c r="AH372">
        <v>5.439356341958046E-2</v>
      </c>
      <c r="AI372">
        <v>5.458337813615799E-2</v>
      </c>
      <c r="AJ372">
        <v>5.4196655750274658E-2</v>
      </c>
      <c r="AK372">
        <v>5.4405055940151208E-2</v>
      </c>
      <c r="AL372">
        <v>5.4313082247972488E-2</v>
      </c>
      <c r="AM372">
        <v>5.4393604397773743E-2</v>
      </c>
      <c r="AN372">
        <v>5.4385948926210403E-2</v>
      </c>
      <c r="AO372">
        <v>5.4323337972164147E-2</v>
      </c>
      <c r="AP372">
        <v>5.4418571293354027E-2</v>
      </c>
      <c r="AQ372">
        <v>5.4341454058885567E-2</v>
      </c>
      <c r="AR372">
        <v>5.4353144019842148E-2</v>
      </c>
      <c r="AS372">
        <v>5.4329860955476761E-2</v>
      </c>
      <c r="AT372">
        <v>5.4246887564659119E-2</v>
      </c>
      <c r="AU372">
        <v>5.4304089397192001E-2</v>
      </c>
      <c r="AV372">
        <v>5.4570998996496201E-2</v>
      </c>
      <c r="AW372">
        <v>5.4340321570634842E-2</v>
      </c>
      <c r="AX372">
        <v>5.4331380873918533E-2</v>
      </c>
      <c r="AY372">
        <v>5.4319337010383613E-2</v>
      </c>
      <c r="AZ372">
        <v>5.4342314600944519E-2</v>
      </c>
      <c r="BA372">
        <v>5.4399929940700531E-2</v>
      </c>
      <c r="BB372">
        <v>5.4021570831537247E-2</v>
      </c>
      <c r="BC372">
        <v>5.444706603884697E-2</v>
      </c>
      <c r="BD372">
        <v>5.4323073476552963E-2</v>
      </c>
    </row>
    <row r="373" spans="1:56" x14ac:dyDescent="0.25">
      <c r="A373">
        <v>-5.5960450321435928E-2</v>
      </c>
      <c r="B373">
        <v>-5.5068038403987878E-2</v>
      </c>
      <c r="C373">
        <v>-5.3159128874540329E-2</v>
      </c>
      <c r="D373">
        <v>-5.427098274230957E-2</v>
      </c>
      <c r="E373">
        <v>-5.5832695215940482E-2</v>
      </c>
      <c r="F373">
        <v>-5.5641390383243561E-2</v>
      </c>
      <c r="G373">
        <v>-5.6399885565042503E-2</v>
      </c>
      <c r="H373">
        <v>-5.0476409494876862E-2</v>
      </c>
      <c r="I373">
        <v>-5.5011097341775887E-2</v>
      </c>
      <c r="J373">
        <v>-5.3631655871868127E-2</v>
      </c>
      <c r="K373">
        <v>-5.4784435778856277E-2</v>
      </c>
      <c r="L373">
        <v>-4.6839427202939987E-2</v>
      </c>
      <c r="M373">
        <v>-4.4683601707220078E-2</v>
      </c>
      <c r="N373">
        <v>-4.7617707401514053E-2</v>
      </c>
      <c r="O373">
        <v>-5.5037297308444977E-2</v>
      </c>
      <c r="P373">
        <v>-5.572490394115448E-2</v>
      </c>
      <c r="Q373">
        <v>-5.4867681115865707E-2</v>
      </c>
      <c r="R373">
        <v>-5.6311219930648797E-2</v>
      </c>
      <c r="S373">
        <v>-5.5331215262413018E-2</v>
      </c>
      <c r="T373">
        <v>-5.3341556340456009E-2</v>
      </c>
      <c r="U373">
        <v>-5.4452355951070792E-2</v>
      </c>
      <c r="V373">
        <v>-5.6039977818727493E-2</v>
      </c>
      <c r="W373">
        <v>-5.4758496582508087E-2</v>
      </c>
      <c r="X373">
        <v>-5.6251496076583862E-2</v>
      </c>
      <c r="Y373">
        <v>-5.4851021617650993E-2</v>
      </c>
      <c r="Z373">
        <v>-5.5468417704105377E-2</v>
      </c>
      <c r="AA373">
        <v>-5.535377562046051E-2</v>
      </c>
      <c r="AB373">
        <v>-5.3482256829738617E-2</v>
      </c>
      <c r="AC373">
        <v>-5.4366271942853928E-2</v>
      </c>
      <c r="AD373">
        <v>-5.1276251673698432E-2</v>
      </c>
      <c r="AE373">
        <v>-4.9329265952110291E-2</v>
      </c>
      <c r="AF373">
        <v>-2.9147429391741749E-2</v>
      </c>
      <c r="AG373">
        <v>5.7283505797386169E-2</v>
      </c>
      <c r="AH373">
        <v>5.7055093348026283E-2</v>
      </c>
      <c r="AI373">
        <v>5.7241044938564301E-2</v>
      </c>
      <c r="AJ373">
        <v>5.6858420372009277E-2</v>
      </c>
      <c r="AK373">
        <v>5.7061828672885888E-2</v>
      </c>
      <c r="AL373">
        <v>5.6964755058288567E-2</v>
      </c>
      <c r="AM373">
        <v>5.7060029357671738E-2</v>
      </c>
      <c r="AN373">
        <v>5.7047087699174881E-2</v>
      </c>
      <c r="AO373">
        <v>5.6977424770593643E-2</v>
      </c>
      <c r="AP373">
        <v>5.707433819770813E-2</v>
      </c>
      <c r="AQ373">
        <v>5.7000409811735153E-2</v>
      </c>
      <c r="AR373">
        <v>5.700790137052536E-2</v>
      </c>
      <c r="AS373">
        <v>5.6993510574102402E-2</v>
      </c>
      <c r="AT373">
        <v>5.690079927444458E-2</v>
      </c>
      <c r="AU373">
        <v>5.6954968720674508E-2</v>
      </c>
      <c r="AV373">
        <v>5.7220805436372757E-2</v>
      </c>
      <c r="AW373">
        <v>5.7001259177923203E-2</v>
      </c>
      <c r="AX373">
        <v>5.6991275399923318E-2</v>
      </c>
      <c r="AY373">
        <v>5.6975360959768302E-2</v>
      </c>
      <c r="AZ373">
        <v>5.6995049118995673E-2</v>
      </c>
      <c r="BA373">
        <v>5.7059157639741898E-2</v>
      </c>
      <c r="BB373">
        <v>5.6676607578992837E-2</v>
      </c>
      <c r="BC373">
        <v>5.7102099061012268E-2</v>
      </c>
      <c r="BD373">
        <v>5.6988183408975601E-2</v>
      </c>
    </row>
    <row r="374" spans="1:56" x14ac:dyDescent="0.25">
      <c r="A374">
        <v>-5.5291496217250817E-2</v>
      </c>
      <c r="B374">
        <v>-5.4465953260660172E-2</v>
      </c>
      <c r="C374">
        <v>-5.4820802062749863E-2</v>
      </c>
      <c r="D374">
        <v>-5.3796608000993729E-2</v>
      </c>
      <c r="E374">
        <v>-5.573403462767601E-2</v>
      </c>
      <c r="F374">
        <v>-5.4893378168344498E-2</v>
      </c>
      <c r="G374">
        <v>-5.5833566933870322E-2</v>
      </c>
      <c r="H374">
        <v>-5.4056771099567413E-2</v>
      </c>
      <c r="I374">
        <v>-5.4123576730489731E-2</v>
      </c>
      <c r="J374">
        <v>-5.2936214953660958E-2</v>
      </c>
      <c r="K374">
        <v>-5.4202243685722351E-2</v>
      </c>
      <c r="L374">
        <v>-4.6329949051141739E-2</v>
      </c>
      <c r="M374">
        <v>-4.5890886336565018E-2</v>
      </c>
      <c r="N374">
        <v>-4.8092156648635857E-2</v>
      </c>
      <c r="O374">
        <v>-5.4390151053667068E-2</v>
      </c>
      <c r="P374">
        <v>-5.5125266313552863E-2</v>
      </c>
      <c r="Q374">
        <v>-5.4335992783308029E-2</v>
      </c>
      <c r="R374">
        <v>-5.5646505206823349E-2</v>
      </c>
      <c r="S374">
        <v>-5.4802373051643372E-2</v>
      </c>
      <c r="T374">
        <v>-5.0771500915288932E-2</v>
      </c>
      <c r="U374">
        <v>-5.1881786435842507E-2</v>
      </c>
      <c r="V374">
        <v>-5.5308368057012558E-2</v>
      </c>
      <c r="W374">
        <v>-5.4292704910039902E-2</v>
      </c>
      <c r="X374">
        <v>-5.5616714060306549E-2</v>
      </c>
      <c r="Y374">
        <v>-5.4246935993432999E-2</v>
      </c>
      <c r="Z374">
        <v>-5.472312867641449E-2</v>
      </c>
      <c r="AA374">
        <v>-5.5459737777709961E-2</v>
      </c>
      <c r="AB374">
        <v>-5.4892204701900482E-2</v>
      </c>
      <c r="AC374">
        <v>-4.857591912150383E-2</v>
      </c>
      <c r="AD374">
        <v>-5.1214329898357391E-2</v>
      </c>
      <c r="AE374">
        <v>-4.5709371566772461E-2</v>
      </c>
      <c r="AF374">
        <v>-2.8615329414606091E-2</v>
      </c>
      <c r="AG374">
        <v>5.637320876121521E-2</v>
      </c>
      <c r="AH374">
        <v>5.6371107697486877E-2</v>
      </c>
      <c r="AI374">
        <v>5.6372664868831628E-2</v>
      </c>
      <c r="AJ374">
        <v>5.6369133293628693E-2</v>
      </c>
      <c r="AK374">
        <v>5.6371059268712997E-2</v>
      </c>
      <c r="AL374">
        <v>5.637051910161972E-2</v>
      </c>
      <c r="AM374">
        <v>5.6371066719293587E-2</v>
      </c>
      <c r="AN374">
        <v>5.6370679289102547E-2</v>
      </c>
      <c r="AO374">
        <v>5.637054517865181E-2</v>
      </c>
      <c r="AP374">
        <v>5.6371226906776428E-2</v>
      </c>
      <c r="AQ374">
        <v>5.6370653212070472E-2</v>
      </c>
      <c r="AR374">
        <v>5.6370634585618973E-2</v>
      </c>
      <c r="AS374">
        <v>5.6370493024587631E-2</v>
      </c>
      <c r="AT374">
        <v>5.636952817440033E-2</v>
      </c>
      <c r="AU374">
        <v>5.636977031826973E-2</v>
      </c>
      <c r="AV374">
        <v>5.6372709572315223E-2</v>
      </c>
      <c r="AW374">
        <v>5.637025460600853E-2</v>
      </c>
      <c r="AX374">
        <v>5.637047067284584E-2</v>
      </c>
      <c r="AY374">
        <v>5.6370478123426437E-2</v>
      </c>
      <c r="AZ374">
        <v>5.6370515376329422E-2</v>
      </c>
      <c r="BA374">
        <v>5.6371327489614487E-2</v>
      </c>
      <c r="BB374">
        <v>5.6367389857769012E-2</v>
      </c>
      <c r="BC374">
        <v>5.6371681392192841E-2</v>
      </c>
      <c r="BD374">
        <v>5.6369941681623459E-2</v>
      </c>
    </row>
    <row r="375" spans="1:56" x14ac:dyDescent="0.25">
      <c r="A375">
        <v>-3.4963812679052353E-2</v>
      </c>
      <c r="B375">
        <v>-3.4436270594596863E-2</v>
      </c>
      <c r="C375">
        <v>-3.4662958234548569E-2</v>
      </c>
      <c r="D375">
        <v>-3.4790758043527603E-2</v>
      </c>
      <c r="E375">
        <v>-3.5247236490249627E-2</v>
      </c>
      <c r="F375">
        <v>-3.4709639847278588E-2</v>
      </c>
      <c r="G375">
        <v>-3.5310231149196618E-2</v>
      </c>
      <c r="H375">
        <v>-3.4174852073192603E-2</v>
      </c>
      <c r="I375">
        <v>-3.4739594906568527E-2</v>
      </c>
      <c r="J375">
        <v>-3.4184865653514862E-2</v>
      </c>
      <c r="K375">
        <v>-3.4713078290224082E-2</v>
      </c>
      <c r="L375">
        <v>-3.1566347926855087E-2</v>
      </c>
      <c r="M375">
        <v>-3.0197653919458389E-2</v>
      </c>
      <c r="N375">
        <v>-3.1251214444637299E-2</v>
      </c>
      <c r="O375">
        <v>-3.4387964755296707E-2</v>
      </c>
      <c r="P375">
        <v>-3.4857317805290222E-2</v>
      </c>
      <c r="Q375">
        <v>-3.4353062510490417E-2</v>
      </c>
      <c r="R375">
        <v>-3.5190984606742859E-2</v>
      </c>
      <c r="S375">
        <v>-3.4650810062885277E-2</v>
      </c>
      <c r="T375">
        <v>-3.4129291772842407E-2</v>
      </c>
      <c r="U375">
        <v>-3.4581534564495087E-2</v>
      </c>
      <c r="V375">
        <v>-3.4974854439496987E-2</v>
      </c>
      <c r="W375">
        <v>-3.4325141459703452E-2</v>
      </c>
      <c r="X375">
        <v>-3.5171743482351303E-2</v>
      </c>
      <c r="Y375">
        <v>-3.4296460449695587E-2</v>
      </c>
      <c r="Z375">
        <v>-3.4600872546434402E-2</v>
      </c>
      <c r="AA375">
        <v>-3.5071630030870438E-2</v>
      </c>
      <c r="AB375">
        <v>-3.4708958119153983E-2</v>
      </c>
      <c r="AC375">
        <v>-3.4001972526311867E-2</v>
      </c>
      <c r="AD375">
        <v>-3.3102024346590042E-2</v>
      </c>
      <c r="AE375">
        <v>-3.1411606818437583E-2</v>
      </c>
      <c r="AF375">
        <v>-7.8990356996655464E-3</v>
      </c>
      <c r="AG375">
        <v>3.5657059401273727E-2</v>
      </c>
      <c r="AH375">
        <v>3.5654891282320023E-2</v>
      </c>
      <c r="AI375">
        <v>3.5656608641147607E-2</v>
      </c>
      <c r="AJ375">
        <v>3.5652913153171539E-2</v>
      </c>
      <c r="AK375">
        <v>3.5654902458190918E-2</v>
      </c>
      <c r="AL375">
        <v>3.5654332488775253E-2</v>
      </c>
      <c r="AM375">
        <v>3.5654932260513313E-2</v>
      </c>
      <c r="AN375">
        <v>3.5654600709676743E-2</v>
      </c>
      <c r="AO375">
        <v>3.5654217004776001E-2</v>
      </c>
      <c r="AP375">
        <v>3.5654984414577477E-2</v>
      </c>
      <c r="AQ375">
        <v>3.5654369741678238E-2</v>
      </c>
      <c r="AR375">
        <v>3.5654440522193909E-2</v>
      </c>
      <c r="AS375">
        <v>3.5654131323099143E-2</v>
      </c>
      <c r="AT375">
        <v>3.5653501749038703E-2</v>
      </c>
      <c r="AU375">
        <v>3.5653773695230477E-2</v>
      </c>
      <c r="AV375">
        <v>3.5656508058309562E-2</v>
      </c>
      <c r="AW375">
        <v>3.5654041916131973E-2</v>
      </c>
      <c r="AX375">
        <v>3.5654187202453613E-2</v>
      </c>
      <c r="AY375">
        <v>3.5654239356517792E-2</v>
      </c>
      <c r="AZ375">
        <v>3.565424308180809E-2</v>
      </c>
      <c r="BA375">
        <v>3.5655055195093148E-2</v>
      </c>
      <c r="BB375">
        <v>3.5651247948408127E-2</v>
      </c>
      <c r="BC375">
        <v>3.565547987818718E-2</v>
      </c>
      <c r="BD375">
        <v>3.565395250916481E-2</v>
      </c>
    </row>
    <row r="376" spans="1:56" x14ac:dyDescent="0.25">
      <c r="A376">
        <v>-7.6229602098464966E-2</v>
      </c>
      <c r="B376">
        <v>-7.5067773461341858E-2</v>
      </c>
      <c r="C376">
        <v>-7.5567066669464111E-2</v>
      </c>
      <c r="D376">
        <v>-7.5850486755371094E-2</v>
      </c>
      <c r="E376">
        <v>-7.6853230595588684E-2</v>
      </c>
      <c r="F376">
        <v>-7.5668565928936005E-2</v>
      </c>
      <c r="G376">
        <v>-7.6994389295578003E-2</v>
      </c>
      <c r="H376">
        <v>-7.4493512511253357E-2</v>
      </c>
      <c r="I376">
        <v>-7.4856385588645935E-2</v>
      </c>
      <c r="J376">
        <v>-7.3289439082145691E-2</v>
      </c>
      <c r="K376">
        <v>-7.4254006147384644E-2</v>
      </c>
      <c r="L376">
        <v>-6.6874071955680847E-2</v>
      </c>
      <c r="M376">
        <v>-4.5885659754276283E-2</v>
      </c>
      <c r="N376">
        <v>-6.9431260228157043E-2</v>
      </c>
      <c r="O376">
        <v>-7.4961118400096893E-2</v>
      </c>
      <c r="P376">
        <v>-7.5995661318302155E-2</v>
      </c>
      <c r="Q376">
        <v>-7.4885353446006775E-2</v>
      </c>
      <c r="R376">
        <v>-7.6730050146579742E-2</v>
      </c>
      <c r="S376">
        <v>-7.5541354715824127E-2</v>
      </c>
      <c r="T376">
        <v>-7.2132565081119537E-2</v>
      </c>
      <c r="U376">
        <v>-7.3199637234210968E-2</v>
      </c>
      <c r="V376">
        <v>-7.6253309845924377E-2</v>
      </c>
      <c r="W376">
        <v>-7.4824929237365723E-2</v>
      </c>
      <c r="X376">
        <v>-7.6688185334205627E-2</v>
      </c>
      <c r="Y376">
        <v>-7.4760235846042633E-2</v>
      </c>
      <c r="Z376">
        <v>-7.54290372133255E-2</v>
      </c>
      <c r="AA376">
        <v>-7.6466657221317291E-2</v>
      </c>
      <c r="AB376">
        <v>-7.4998416006565094E-2</v>
      </c>
      <c r="AC376">
        <v>-7.3008127510547638E-2</v>
      </c>
      <c r="AD376">
        <v>-7.2689250111579895E-2</v>
      </c>
      <c r="AE376">
        <v>-6.79469034075737E-2</v>
      </c>
      <c r="AF376">
        <v>-4.9996912479400628E-2</v>
      </c>
      <c r="AG376">
        <v>7.775493711233139E-2</v>
      </c>
      <c r="AH376">
        <v>7.7752843499183655E-2</v>
      </c>
      <c r="AI376">
        <v>7.7754519879817963E-2</v>
      </c>
      <c r="AJ376">
        <v>7.775086909532547E-2</v>
      </c>
      <c r="AK376">
        <v>7.7752776443958282E-2</v>
      </c>
      <c r="AL376">
        <v>7.7752269804477692E-2</v>
      </c>
      <c r="AM376">
        <v>7.775290310382843E-2</v>
      </c>
      <c r="AN376">
        <v>7.7752619981765747E-2</v>
      </c>
      <c r="AO376">
        <v>7.7752277255058289E-2</v>
      </c>
      <c r="AP376">
        <v>7.7752970159053802E-2</v>
      </c>
      <c r="AQ376">
        <v>7.7752329409122467E-2</v>
      </c>
      <c r="AR376">
        <v>7.7752456068992615E-2</v>
      </c>
      <c r="AS376">
        <v>7.7752172946929932E-2</v>
      </c>
      <c r="AT376">
        <v>7.7751375734806061E-2</v>
      </c>
      <c r="AU376">
        <v>7.775164395570755E-2</v>
      </c>
      <c r="AV376">
        <v>7.7754497528076172E-2</v>
      </c>
      <c r="AW376">
        <v>7.7752135694026947E-2</v>
      </c>
      <c r="AX376">
        <v>7.7752135694026947E-2</v>
      </c>
      <c r="AY376">
        <v>7.7752202749252319E-2</v>
      </c>
      <c r="AZ376">
        <v>7.7752143144607544E-2</v>
      </c>
      <c r="BA376">
        <v>7.7753014862537384E-2</v>
      </c>
      <c r="BB376">
        <v>7.774922251701355E-2</v>
      </c>
      <c r="BC376">
        <v>7.7753417193889618E-2</v>
      </c>
      <c r="BD376">
        <v>7.7751807868480682E-2</v>
      </c>
    </row>
    <row r="377" spans="1:56" x14ac:dyDescent="0.25">
      <c r="A377">
        <v>-1.526029407978058E-2</v>
      </c>
      <c r="B377">
        <v>-1.5047165565192699E-2</v>
      </c>
      <c r="C377">
        <v>-1.5138876624405381E-2</v>
      </c>
      <c r="D377">
        <v>-1.51895759627223E-2</v>
      </c>
      <c r="E377">
        <v>-1.537453755736351E-2</v>
      </c>
      <c r="F377">
        <v>-1.515840366482735E-2</v>
      </c>
      <c r="G377">
        <v>-1.539875008165836E-2</v>
      </c>
      <c r="H377">
        <v>-1.4940408058464531E-2</v>
      </c>
      <c r="I377">
        <v>-1.46750882267952E-2</v>
      </c>
      <c r="J377">
        <v>-1.4160494320094591E-2</v>
      </c>
      <c r="K377">
        <v>-1.4630180783569809E-2</v>
      </c>
      <c r="L377">
        <v>-1.149977464228868E-2</v>
      </c>
      <c r="M377">
        <v>-1.014077011495829E-2</v>
      </c>
      <c r="N377">
        <v>-1.119368243962526E-2</v>
      </c>
      <c r="O377">
        <v>-1.5027797780930999E-2</v>
      </c>
      <c r="P377">
        <v>-1.521723158657551E-2</v>
      </c>
      <c r="Q377">
        <v>-1.5013075433671469E-2</v>
      </c>
      <c r="R377">
        <v>-1.5351602807641029E-2</v>
      </c>
      <c r="S377">
        <v>-1.5133539214730259E-2</v>
      </c>
      <c r="T377">
        <v>-1.3996105641126629E-2</v>
      </c>
      <c r="U377">
        <v>-1.4521100558340549E-2</v>
      </c>
      <c r="V377">
        <v>-1.5265011228621009E-2</v>
      </c>
      <c r="W377">
        <v>-1.5001288615167139E-2</v>
      </c>
      <c r="X377">
        <v>-1.534369308501482E-2</v>
      </c>
      <c r="Y377">
        <v>-1.499036233872175E-2</v>
      </c>
      <c r="Z377">
        <v>-1.5114474110305309E-2</v>
      </c>
      <c r="AA377">
        <v>-1.5303966589272021E-2</v>
      </c>
      <c r="AB377">
        <v>-1.515807583928108E-2</v>
      </c>
      <c r="AC377">
        <v>-1.487076841294765E-2</v>
      </c>
      <c r="AD377">
        <v>-1.291270647197962E-2</v>
      </c>
      <c r="AE377">
        <v>-1.1273873969912531E-2</v>
      </c>
      <c r="AF377">
        <v>-7.797666359692812E-3</v>
      </c>
      <c r="AG377">
        <v>1.5539214015007021E-2</v>
      </c>
      <c r="AH377">
        <v>1.553710550069809E-2</v>
      </c>
      <c r="AI377">
        <v>1.5538716688752169E-2</v>
      </c>
      <c r="AJ377">
        <v>1.5535148791968821E-2</v>
      </c>
      <c r="AK377">
        <v>1.55370719730854E-2</v>
      </c>
      <c r="AL377">
        <v>1.553658489137888E-2</v>
      </c>
      <c r="AM377">
        <v>1.553713623434305E-2</v>
      </c>
      <c r="AN377">
        <v>1.553672924637794E-2</v>
      </c>
      <c r="AO377">
        <v>1.553642656654119E-2</v>
      </c>
      <c r="AP377">
        <v>1.5537061728537079E-2</v>
      </c>
      <c r="AQ377">
        <v>1.5536578372120861E-2</v>
      </c>
      <c r="AR377">
        <v>1.5536625869572159E-2</v>
      </c>
      <c r="AS377">
        <v>1.553629711270332E-2</v>
      </c>
      <c r="AT377">
        <v>1.5535803511738781E-2</v>
      </c>
      <c r="AU377">
        <v>1.5535911545157431E-2</v>
      </c>
      <c r="AV377">
        <v>1.553857419639826E-2</v>
      </c>
      <c r="AW377">
        <v>1.5536118298769001E-2</v>
      </c>
      <c r="AX377">
        <v>1.5536387450993059E-2</v>
      </c>
      <c r="AY377">
        <v>1.553637068718672E-2</v>
      </c>
      <c r="AZ377">
        <v>1.5536520630121229E-2</v>
      </c>
      <c r="BA377">
        <v>1.5537267550826069E-2</v>
      </c>
      <c r="BB377">
        <v>1.553348358720541E-2</v>
      </c>
      <c r="BC377">
        <v>1.5537586063146589E-2</v>
      </c>
      <c r="BD377">
        <v>1.5536045655608181E-2</v>
      </c>
    </row>
    <row r="378" spans="1:56" x14ac:dyDescent="0.25">
      <c r="A378">
        <v>-9.5006726682186127E-2</v>
      </c>
      <c r="B378">
        <v>-9.3544252216815948E-2</v>
      </c>
      <c r="C378">
        <v>-9.4172574579715729E-2</v>
      </c>
      <c r="D378">
        <v>-9.4529815018177032E-2</v>
      </c>
      <c r="E378">
        <v>-9.5791786909103394E-2</v>
      </c>
      <c r="F378">
        <v>-9.4300143420696259E-2</v>
      </c>
      <c r="G378">
        <v>-9.5970354974269867E-2</v>
      </c>
      <c r="H378">
        <v>-9.2822529375553131E-2</v>
      </c>
      <c r="I378">
        <v>-9.3415960669517517E-2</v>
      </c>
      <c r="J378">
        <v>-9.0808838605880737E-2</v>
      </c>
      <c r="K378">
        <v>-9.3541666865348816E-2</v>
      </c>
      <c r="L378">
        <v>-8.6085140705108643E-2</v>
      </c>
      <c r="M378">
        <v>-6.5058439970016479E-2</v>
      </c>
      <c r="N378">
        <v>-7.2146028280258179E-2</v>
      </c>
      <c r="O378">
        <v>-9.3410089612007141E-2</v>
      </c>
      <c r="P378">
        <v>-9.4712026417255402E-2</v>
      </c>
      <c r="Q378">
        <v>-9.331502765417099E-2</v>
      </c>
      <c r="R378">
        <v>-9.5636822283267975E-2</v>
      </c>
      <c r="S378">
        <v>-9.4140417873859406E-2</v>
      </c>
      <c r="T378">
        <v>-9.0779222548007965E-2</v>
      </c>
      <c r="U378">
        <v>-9.2562198638916016E-2</v>
      </c>
      <c r="V378">
        <v>-9.503617137670517E-2</v>
      </c>
      <c r="W378">
        <v>-9.3239337205886841E-2</v>
      </c>
      <c r="X378">
        <v>-9.5584310591220856E-2</v>
      </c>
      <c r="Y378">
        <v>-9.315771609544754E-2</v>
      </c>
      <c r="Z378">
        <v>-9.3998834490776062E-2</v>
      </c>
      <c r="AA378">
        <v>-9.5304906368255615E-2</v>
      </c>
      <c r="AB378">
        <v>-9.4298556447029114E-2</v>
      </c>
      <c r="AC378">
        <v>-9.2341773211956024E-2</v>
      </c>
      <c r="AD378">
        <v>-9.060465544462204E-2</v>
      </c>
      <c r="AE378">
        <v>-8.5403174161911011E-2</v>
      </c>
      <c r="AF378">
        <v>-6.9169782102108002E-2</v>
      </c>
      <c r="AG378">
        <v>9.692789614200592E-2</v>
      </c>
      <c r="AH378">
        <v>9.6925698220729828E-2</v>
      </c>
      <c r="AI378">
        <v>9.692738950252533E-2</v>
      </c>
      <c r="AJ378">
        <v>9.6923701465129852E-2</v>
      </c>
      <c r="AK378">
        <v>9.6925713121891022E-2</v>
      </c>
      <c r="AL378">
        <v>9.6925057470798492E-2</v>
      </c>
      <c r="AM378">
        <v>9.6925698220729828E-2</v>
      </c>
      <c r="AN378">
        <v>9.6925415098667145E-2</v>
      </c>
      <c r="AO378">
        <v>9.6925042569637299E-2</v>
      </c>
      <c r="AP378">
        <v>9.6925787627696991E-2</v>
      </c>
      <c r="AQ378">
        <v>9.6925064921379089E-2</v>
      </c>
      <c r="AR378">
        <v>9.6925161778926849E-2</v>
      </c>
      <c r="AS378">
        <v>9.6925005316734314E-2</v>
      </c>
      <c r="AT378">
        <v>9.6924208104610443E-2</v>
      </c>
      <c r="AU378">
        <v>9.6924491226673126E-2</v>
      </c>
      <c r="AV378">
        <v>9.69272181391716E-2</v>
      </c>
      <c r="AW378">
        <v>9.6924871206283569E-2</v>
      </c>
      <c r="AX378">
        <v>9.6924960613250732E-2</v>
      </c>
      <c r="AY378">
        <v>9.6924975514411926E-2</v>
      </c>
      <c r="AZ378">
        <v>9.6925064921379089E-2</v>
      </c>
      <c r="BA378">
        <v>9.6925914287567139E-2</v>
      </c>
      <c r="BB378">
        <v>9.6922047436237335E-2</v>
      </c>
      <c r="BC378">
        <v>9.6926212310791016E-2</v>
      </c>
      <c r="BD378">
        <v>9.6924766898155212E-2</v>
      </c>
    </row>
    <row r="379" spans="1:56" x14ac:dyDescent="0.25">
      <c r="A379">
        <v>-2.1883731707930561E-2</v>
      </c>
      <c r="B379">
        <v>-2.157995663583279E-2</v>
      </c>
      <c r="C379">
        <v>-2.0608434453606609E-2</v>
      </c>
      <c r="D379">
        <v>-2.0815715193748471E-2</v>
      </c>
      <c r="E379">
        <v>-2.1570993587374691E-2</v>
      </c>
      <c r="F379">
        <v>-2.173803374171257E-2</v>
      </c>
      <c r="G379">
        <v>-2.2081200033426281E-2</v>
      </c>
      <c r="H379">
        <v>-1.9805809482932091E-2</v>
      </c>
      <c r="I379">
        <v>-2.1267294883728031E-2</v>
      </c>
      <c r="J379">
        <v>-2.068335190415382E-2</v>
      </c>
      <c r="K379">
        <v>-2.1313857287168499E-2</v>
      </c>
      <c r="L379">
        <v>-1.620058715343475E-2</v>
      </c>
      <c r="M379">
        <v>-1.6254572197794911E-2</v>
      </c>
      <c r="N379">
        <v>-1.7425080761313438E-2</v>
      </c>
      <c r="O379">
        <v>-2.155225537717342E-2</v>
      </c>
      <c r="P379">
        <v>-2.1822299808263779E-2</v>
      </c>
      <c r="Q379">
        <v>-2.1531678736209869E-2</v>
      </c>
      <c r="R379">
        <v>-2.201346680521965E-2</v>
      </c>
      <c r="S379">
        <v>-2.1703271195292469E-2</v>
      </c>
      <c r="T379">
        <v>-2.0385405048727989E-2</v>
      </c>
      <c r="U379">
        <v>-2.114017307758331E-2</v>
      </c>
      <c r="V379">
        <v>-2.1890271455049511E-2</v>
      </c>
      <c r="W379">
        <v>-2.1515261381864551E-2</v>
      </c>
      <c r="X379">
        <v>-2.2002587094902989E-2</v>
      </c>
      <c r="Y379">
        <v>-2.1499169990420341E-2</v>
      </c>
      <c r="Z379">
        <v>-2.167550474405289E-2</v>
      </c>
      <c r="AA379">
        <v>-2.1945467218756679E-2</v>
      </c>
      <c r="AB379">
        <v>-2.1737596020102501E-2</v>
      </c>
      <c r="AC379">
        <v>-1.9541088491678241E-2</v>
      </c>
      <c r="AD379">
        <v>-1.9427292048931118E-2</v>
      </c>
      <c r="AE379">
        <v>-1.5949836000800129E-2</v>
      </c>
      <c r="AF379">
        <v>-1.150463335216045E-2</v>
      </c>
      <c r="AG379">
        <v>2.2279951721429821E-2</v>
      </c>
      <c r="AH379">
        <v>2.2277763113379478E-2</v>
      </c>
      <c r="AI379">
        <v>2.22795270383358E-2</v>
      </c>
      <c r="AJ379">
        <v>2.2275920957326889E-2</v>
      </c>
      <c r="AK379">
        <v>2.2277778014540669E-2</v>
      </c>
      <c r="AL379">
        <v>2.2277014330029491E-2</v>
      </c>
      <c r="AM379">
        <v>2.2277878597378731E-2</v>
      </c>
      <c r="AN379">
        <v>2.2277586162090302E-2</v>
      </c>
      <c r="AO379">
        <v>2.2277005016803741E-2</v>
      </c>
      <c r="AP379">
        <v>2.2277979180216789E-2</v>
      </c>
      <c r="AQ379">
        <v>2.2277463227510449E-2</v>
      </c>
      <c r="AR379">
        <v>2.227737940847874E-2</v>
      </c>
      <c r="AS379">
        <v>2.2277133539319038E-2</v>
      </c>
      <c r="AT379">
        <v>2.2276189178228378E-2</v>
      </c>
      <c r="AU379">
        <v>2.2276706993579861E-2</v>
      </c>
      <c r="AV379">
        <v>2.227957546710968E-2</v>
      </c>
      <c r="AW379">
        <v>2.2277198731899261E-2</v>
      </c>
      <c r="AX379">
        <v>2.227716147899628E-2</v>
      </c>
      <c r="AY379">
        <v>2.2277150303125381E-2</v>
      </c>
      <c r="AZ379">
        <v>2.2277392446994781E-2</v>
      </c>
      <c r="BA379">
        <v>2.2277893498539921E-2</v>
      </c>
      <c r="BB379">
        <v>2.2273985669016842E-2</v>
      </c>
      <c r="BC379">
        <v>2.2278346121311191E-2</v>
      </c>
      <c r="BD379">
        <v>2.227695286273956E-2</v>
      </c>
    </row>
    <row r="380" spans="1:56" x14ac:dyDescent="0.25">
      <c r="A380">
        <v>-5.630967766046524E-2</v>
      </c>
      <c r="B380">
        <v>-5.5405683815479279E-2</v>
      </c>
      <c r="C380">
        <v>-5.219992995262146E-2</v>
      </c>
      <c r="D380">
        <v>-5.2744541317224503E-2</v>
      </c>
      <c r="E380">
        <v>-5.6184869259595871E-2</v>
      </c>
      <c r="F380">
        <v>-5.5975515395402908E-2</v>
      </c>
      <c r="G380">
        <v>-5.6745447218418121E-2</v>
      </c>
      <c r="H380">
        <v>-5.2720125764608383E-2</v>
      </c>
      <c r="I380">
        <v>-5.5474895983934402E-2</v>
      </c>
      <c r="J380">
        <v>-5.4107405245304108E-2</v>
      </c>
      <c r="K380">
        <v>-5.5336222052574158E-2</v>
      </c>
      <c r="L380">
        <v>-4.8597313463687897E-2</v>
      </c>
      <c r="M380">
        <v>-4.4954288750886917E-2</v>
      </c>
      <c r="N380">
        <v>-4.7910407185554497E-2</v>
      </c>
      <c r="O380">
        <v>-5.536874383687973E-2</v>
      </c>
      <c r="P380">
        <v>-5.6075327098369598E-2</v>
      </c>
      <c r="Q380">
        <v>-5.5216081440448761E-2</v>
      </c>
      <c r="R380">
        <v>-5.666225403547287E-2</v>
      </c>
      <c r="S380">
        <v>-5.5674750357866287E-2</v>
      </c>
      <c r="T380">
        <v>-5.3868915885686867E-2</v>
      </c>
      <c r="U380">
        <v>-5.4877366870641708E-2</v>
      </c>
      <c r="V380">
        <v>-5.6378621608018882E-2</v>
      </c>
      <c r="W380">
        <v>-5.5092979222536087E-2</v>
      </c>
      <c r="X380">
        <v>-5.6605391204357147E-2</v>
      </c>
      <c r="Y380">
        <v>-5.5174753069877618E-2</v>
      </c>
      <c r="Z380">
        <v>-5.5812396109104163E-2</v>
      </c>
      <c r="AA380">
        <v>-5.6518241763114929E-2</v>
      </c>
      <c r="AB380">
        <v>-5.5964957922697067E-2</v>
      </c>
      <c r="AC380">
        <v>-5.2299901843070977E-2</v>
      </c>
      <c r="AD380">
        <v>-5.1505602896213531E-2</v>
      </c>
      <c r="AE380">
        <v>-4.8183988779783249E-2</v>
      </c>
      <c r="AF380">
        <v>-2.9496809467673302E-2</v>
      </c>
      <c r="AG380">
        <v>5.7633310556411743E-2</v>
      </c>
      <c r="AH380">
        <v>5.7392966002225883E-2</v>
      </c>
      <c r="AI380">
        <v>5.7580504566431052E-2</v>
      </c>
      <c r="AJ380">
        <v>5.7208813726902008E-2</v>
      </c>
      <c r="AK380">
        <v>5.7406205683946609E-2</v>
      </c>
      <c r="AL380">
        <v>5.7322617620229721E-2</v>
      </c>
      <c r="AM380">
        <v>5.7395204901695251E-2</v>
      </c>
      <c r="AN380">
        <v>5.7379972189664841E-2</v>
      </c>
      <c r="AO380">
        <v>5.7326700538396842E-2</v>
      </c>
      <c r="AP380">
        <v>5.7427581399679177E-2</v>
      </c>
      <c r="AQ380">
        <v>5.735381692647934E-2</v>
      </c>
      <c r="AR380">
        <v>5.7362120598554611E-2</v>
      </c>
      <c r="AS380">
        <v>5.7343270629644387E-2</v>
      </c>
      <c r="AT380">
        <v>5.7236693799495697E-2</v>
      </c>
      <c r="AU380">
        <v>5.7300321757793433E-2</v>
      </c>
      <c r="AV380">
        <v>5.759158730506897E-2</v>
      </c>
      <c r="AW380">
        <v>5.7345371693372733E-2</v>
      </c>
      <c r="AX380">
        <v>5.7346943765878677E-2</v>
      </c>
      <c r="AY380">
        <v>5.7336632162332528E-2</v>
      </c>
      <c r="AZ380">
        <v>5.7350650429725647E-2</v>
      </c>
      <c r="BA380">
        <v>5.7415753602981567E-2</v>
      </c>
      <c r="BB380">
        <v>5.7026028633117683E-2</v>
      </c>
      <c r="BC380">
        <v>5.7463154196739197E-2</v>
      </c>
      <c r="BD380">
        <v>5.7335350662469857E-2</v>
      </c>
    </row>
    <row r="381" spans="1:56" x14ac:dyDescent="0.25">
      <c r="A381">
        <v>-3.5367220640182502E-2</v>
      </c>
      <c r="B381">
        <v>-3.4835539758205407E-2</v>
      </c>
      <c r="C381">
        <v>-3.5063914954662323E-2</v>
      </c>
      <c r="D381">
        <v>-3.5192776471376419E-2</v>
      </c>
      <c r="E381">
        <v>-3.5652805119752877E-2</v>
      </c>
      <c r="F381">
        <v>-3.5111147910356522E-2</v>
      </c>
      <c r="G381">
        <v>-3.5716328769922263E-2</v>
      </c>
      <c r="H381">
        <v>-3.4572087228298187E-2</v>
      </c>
      <c r="I381">
        <v>-3.5170748829841607E-2</v>
      </c>
      <c r="J381">
        <v>-3.4678779542446143E-2</v>
      </c>
      <c r="K381">
        <v>-3.5144619643688202E-2</v>
      </c>
      <c r="L381">
        <v>-3.1850457191467292E-2</v>
      </c>
      <c r="M381">
        <v>-3.0546713620424271E-2</v>
      </c>
      <c r="N381">
        <v>-3.1613845378160477E-2</v>
      </c>
      <c r="O381">
        <v>-3.4786928445100777E-2</v>
      </c>
      <c r="P381">
        <v>-3.5259980708360672E-2</v>
      </c>
      <c r="Q381">
        <v>-3.475164994597435E-2</v>
      </c>
      <c r="R381">
        <v>-3.5596124827861793E-2</v>
      </c>
      <c r="S381">
        <v>-3.5051796585321433E-2</v>
      </c>
      <c r="T381">
        <v>-3.4377887845039368E-2</v>
      </c>
      <c r="U381">
        <v>-3.4879487007856369E-2</v>
      </c>
      <c r="V381">
        <v>-3.5378299653530121E-2</v>
      </c>
      <c r="W381">
        <v>-3.4723639488220208E-2</v>
      </c>
      <c r="X381">
        <v>-3.5576708614826202E-2</v>
      </c>
      <c r="Y381">
        <v>-3.4694582223892212E-2</v>
      </c>
      <c r="Z381">
        <v>-3.5001460462808609E-2</v>
      </c>
      <c r="AA381">
        <v>-3.5475917160511017E-2</v>
      </c>
      <c r="AB381">
        <v>-3.4951422363519669E-2</v>
      </c>
      <c r="AC381">
        <v>-3.4124854952096939E-2</v>
      </c>
      <c r="AD381">
        <v>-3.3328995108604431E-2</v>
      </c>
      <c r="AE381">
        <v>-3.1568478792905807E-2</v>
      </c>
      <c r="AF381">
        <v>-8.307604119181633E-3</v>
      </c>
      <c r="AG381">
        <v>3.6065742373466492E-2</v>
      </c>
      <c r="AH381">
        <v>3.6063577979803092E-2</v>
      </c>
      <c r="AI381">
        <v>3.6065235733985901E-2</v>
      </c>
      <c r="AJ381">
        <v>3.6061573773622513E-2</v>
      </c>
      <c r="AK381">
        <v>3.6063589155673981E-2</v>
      </c>
      <c r="AL381">
        <v>3.6062978208065033E-2</v>
      </c>
      <c r="AM381">
        <v>3.6063581705093377E-2</v>
      </c>
      <c r="AN381">
        <v>3.6063309758901603E-2</v>
      </c>
      <c r="AO381">
        <v>3.6062933504581451E-2</v>
      </c>
      <c r="AP381">
        <v>3.6063674837350852E-2</v>
      </c>
      <c r="AQ381">
        <v>3.6063022911548608E-2</v>
      </c>
      <c r="AR381">
        <v>3.6063101142644882E-2</v>
      </c>
      <c r="AS381">
        <v>3.6062892526388168E-2</v>
      </c>
      <c r="AT381">
        <v>3.6062076687812812E-2</v>
      </c>
      <c r="AU381">
        <v>3.6062370985746377E-2</v>
      </c>
      <c r="AV381">
        <v>3.6065138876438141E-2</v>
      </c>
      <c r="AW381">
        <v>3.6062762141227722E-2</v>
      </c>
      <c r="AX381">
        <v>3.6062903702259057E-2</v>
      </c>
      <c r="AY381">
        <v>3.6062844097614288E-2</v>
      </c>
      <c r="AZ381">
        <v>3.6062911152839661E-2</v>
      </c>
      <c r="BA381">
        <v>3.6063786596059799E-2</v>
      </c>
      <c r="BB381">
        <v>3.6059889942407608E-2</v>
      </c>
      <c r="BC381">
        <v>3.6064103245735168E-2</v>
      </c>
      <c r="BD381">
        <v>3.6062583327293403E-2</v>
      </c>
    </row>
    <row r="382" spans="1:56" x14ac:dyDescent="0.25">
      <c r="A382">
        <v>-5.6829195469617837E-2</v>
      </c>
      <c r="B382">
        <v>-5.598115548491478E-2</v>
      </c>
      <c r="C382">
        <v>-5.6345697492361069E-2</v>
      </c>
      <c r="D382">
        <v>-5.5355586111545563E-2</v>
      </c>
      <c r="E382">
        <v>-5.7283848524093628E-2</v>
      </c>
      <c r="F382">
        <v>-5.6420333683490753E-2</v>
      </c>
      <c r="G382">
        <v>-5.7386167347431183E-2</v>
      </c>
      <c r="H382">
        <v>-5.5560797452926643E-2</v>
      </c>
      <c r="I382">
        <v>-5.5660001933574683E-2</v>
      </c>
      <c r="J382">
        <v>-5.2844449877738953E-2</v>
      </c>
      <c r="K382">
        <v>-5.4754588752985001E-2</v>
      </c>
      <c r="L382">
        <v>-4.7626808285713203E-2</v>
      </c>
      <c r="M382">
        <v>-4.6851318329572678E-2</v>
      </c>
      <c r="N382">
        <v>-4.9191147089004517E-2</v>
      </c>
      <c r="O382">
        <v>-5.590323731303215E-2</v>
      </c>
      <c r="P382">
        <v>-5.6658431887626648E-2</v>
      </c>
      <c r="Q382">
        <v>-5.5847533047199249E-2</v>
      </c>
      <c r="R382">
        <v>-5.7193957269191742E-2</v>
      </c>
      <c r="S382">
        <v>-5.6326720863580697E-2</v>
      </c>
      <c r="T382">
        <v>-5.1690239459276199E-2</v>
      </c>
      <c r="U382">
        <v>-5.3490966558456421E-2</v>
      </c>
      <c r="V382">
        <v>-5.6846730411052697E-2</v>
      </c>
      <c r="W382">
        <v>-5.580313503742218E-2</v>
      </c>
      <c r="X382">
        <v>-5.7163380086421967E-2</v>
      </c>
      <c r="Y382">
        <v>-5.5756211280822747E-2</v>
      </c>
      <c r="Z382">
        <v>-5.6245334446430213E-2</v>
      </c>
      <c r="AA382">
        <v>-5.7002097368240363E-2</v>
      </c>
      <c r="AB382">
        <v>-5.5111784487962723E-2</v>
      </c>
      <c r="AC382">
        <v>-5.3084086626768112E-2</v>
      </c>
      <c r="AD382">
        <v>-5.1111333072185523E-2</v>
      </c>
      <c r="AE382">
        <v>-4.8675701022148132E-2</v>
      </c>
      <c r="AF382">
        <v>-3.0182404443621639E-2</v>
      </c>
      <c r="AG382">
        <v>5.7940490543842323E-2</v>
      </c>
      <c r="AH382">
        <v>5.7938352227210999E-2</v>
      </c>
      <c r="AI382">
        <v>5.7940054684877403E-2</v>
      </c>
      <c r="AJ382">
        <v>5.7936307042837143E-2</v>
      </c>
      <c r="AK382">
        <v>5.7938393205404282E-2</v>
      </c>
      <c r="AL382">
        <v>5.793767049908638E-2</v>
      </c>
      <c r="AM382">
        <v>5.7938307523727417E-2</v>
      </c>
      <c r="AN382">
        <v>5.793805792927742E-2</v>
      </c>
      <c r="AO382">
        <v>5.7937689125537872E-2</v>
      </c>
      <c r="AP382">
        <v>5.7938508689403527E-2</v>
      </c>
      <c r="AQ382">
        <v>5.7937793433666229E-2</v>
      </c>
      <c r="AR382">
        <v>5.793791264295578E-2</v>
      </c>
      <c r="AS382">
        <v>5.7937696576118469E-2</v>
      </c>
      <c r="AT382">
        <v>5.7936806231737137E-2</v>
      </c>
      <c r="AU382">
        <v>5.7937141507863998E-2</v>
      </c>
      <c r="AV382">
        <v>5.7940002530813217E-2</v>
      </c>
      <c r="AW382">
        <v>5.7937595993280411E-2</v>
      </c>
      <c r="AX382">
        <v>5.7937704026699073E-2</v>
      </c>
      <c r="AY382">
        <v>5.7937648147344589E-2</v>
      </c>
      <c r="AZ382">
        <v>5.79376220703125E-2</v>
      </c>
      <c r="BA382">
        <v>5.7938553392887122E-2</v>
      </c>
      <c r="BB382">
        <v>5.7934567332267761E-2</v>
      </c>
      <c r="BC382">
        <v>5.7938951998949051E-2</v>
      </c>
      <c r="BD382">
        <v>5.7937294244766242E-2</v>
      </c>
    </row>
    <row r="383" spans="1:56" x14ac:dyDescent="0.25">
      <c r="A383">
        <v>-8.9746542274951935E-2</v>
      </c>
      <c r="B383">
        <v>-8.8364191353321075E-2</v>
      </c>
      <c r="C383">
        <v>-8.8958203792572021E-2</v>
      </c>
      <c r="D383">
        <v>-8.9295640587806702E-2</v>
      </c>
      <c r="E383">
        <v>-9.0489305555820465E-2</v>
      </c>
      <c r="F383">
        <v>-8.9078471064567566E-2</v>
      </c>
      <c r="G383">
        <v>-9.0657539665699005E-2</v>
      </c>
      <c r="H383">
        <v>-8.7681688368320465E-2</v>
      </c>
      <c r="I383">
        <v>-8.8618651032447815E-2</v>
      </c>
      <c r="J383">
        <v>-8.705400675535202E-2</v>
      </c>
      <c r="K383">
        <v>-8.8721595704555511E-2</v>
      </c>
      <c r="L383">
        <v>-7.9269491136074066E-2</v>
      </c>
      <c r="M383">
        <v>-5.96940778195858E-2</v>
      </c>
      <c r="N383">
        <v>-6.6781669855117798E-2</v>
      </c>
      <c r="O383">
        <v>-8.823714405298233E-2</v>
      </c>
      <c r="P383">
        <v>-8.9468099176883698E-2</v>
      </c>
      <c r="Q383">
        <v>-8.8147364556789398E-2</v>
      </c>
      <c r="R383">
        <v>-9.034266322851181E-2</v>
      </c>
      <c r="S383">
        <v>-8.8927626609802246E-2</v>
      </c>
      <c r="T383">
        <v>-8.7032601237297058E-2</v>
      </c>
      <c r="U383">
        <v>-8.8282011449337006E-2</v>
      </c>
      <c r="V383">
        <v>-8.9774660766124725E-2</v>
      </c>
      <c r="W383">
        <v>-8.8075697422027588E-2</v>
      </c>
      <c r="X383">
        <v>-9.0292729437351227E-2</v>
      </c>
      <c r="Y383">
        <v>-8.7998472154140472E-2</v>
      </c>
      <c r="Z383">
        <v>-8.8793590664863586E-2</v>
      </c>
      <c r="AA383">
        <v>-9.0028725564479828E-2</v>
      </c>
      <c r="AB383">
        <v>-8.9077018201351166E-2</v>
      </c>
      <c r="AC383">
        <v>-8.5466042160987854E-2</v>
      </c>
      <c r="AD383">
        <v>-8.7860941886901855E-2</v>
      </c>
      <c r="AE383">
        <v>-8.5514403879642487E-2</v>
      </c>
      <c r="AF383">
        <v>-6.3805438578128815E-2</v>
      </c>
      <c r="AG383">
        <v>9.1563276946544647E-2</v>
      </c>
      <c r="AH383">
        <v>9.1561190783977509E-2</v>
      </c>
      <c r="AI383">
        <v>9.1562896966934204E-2</v>
      </c>
      <c r="AJ383">
        <v>9.1559253633022308E-2</v>
      </c>
      <c r="AK383">
        <v>9.1561123728752136E-2</v>
      </c>
      <c r="AL383">
        <v>9.1560661792755127E-2</v>
      </c>
      <c r="AM383">
        <v>9.1561406850814819E-2</v>
      </c>
      <c r="AN383">
        <v>9.1560907661914825E-2</v>
      </c>
      <c r="AO383">
        <v>9.1560631990432739E-2</v>
      </c>
      <c r="AP383">
        <v>9.1561481356620789E-2</v>
      </c>
      <c r="AQ383">
        <v>9.1560840606689453E-2</v>
      </c>
      <c r="AR383">
        <v>9.1560892760753632E-2</v>
      </c>
      <c r="AS383">
        <v>9.1560564935207367E-2</v>
      </c>
      <c r="AT383">
        <v>9.1559797525405884E-2</v>
      </c>
      <c r="AU383">
        <v>9.1560043394565582E-2</v>
      </c>
      <c r="AV383">
        <v>9.1563060879707336E-2</v>
      </c>
      <c r="AW383">
        <v>9.1560505330562592E-2</v>
      </c>
      <c r="AX383">
        <v>9.1560572385787964E-2</v>
      </c>
      <c r="AY383">
        <v>9.1560825705528259E-2</v>
      </c>
      <c r="AZ383">
        <v>9.156065434217453E-2</v>
      </c>
      <c r="BA383">
        <v>9.1561444103717804E-2</v>
      </c>
      <c r="BB383">
        <v>9.1557614505290985E-2</v>
      </c>
      <c r="BC383">
        <v>9.1561883687973022E-2</v>
      </c>
      <c r="BD383">
        <v>9.1560222208499908E-2</v>
      </c>
    </row>
    <row r="384" spans="1:56" x14ac:dyDescent="0.25">
      <c r="A384">
        <v>-9.6913665533065796E-2</v>
      </c>
      <c r="B384">
        <v>-9.5424465835094452E-2</v>
      </c>
      <c r="C384">
        <v>-9.6064336597919464E-2</v>
      </c>
      <c r="D384">
        <v>-9.642811119556427E-2</v>
      </c>
      <c r="E384">
        <v>-9.7713321447372437E-2</v>
      </c>
      <c r="F384">
        <v>-9.6194162964820862E-2</v>
      </c>
      <c r="G384">
        <v>-9.7894966602325439E-2</v>
      </c>
      <c r="H384">
        <v>-9.4689100980758667E-2</v>
      </c>
      <c r="I384">
        <v>-9.5239691436290741E-2</v>
      </c>
      <c r="J384">
        <v>-9.3267962336540222E-2</v>
      </c>
      <c r="K384">
        <v>-9.5333568751811981E-2</v>
      </c>
      <c r="L384">
        <v>-8.578038215637207E-2</v>
      </c>
      <c r="M384">
        <v>-6.7000687122344971E-2</v>
      </c>
      <c r="N384">
        <v>-7.4088208377361298E-2</v>
      </c>
      <c r="O384">
        <v>-9.5287688076496124E-2</v>
      </c>
      <c r="P384">
        <v>-9.6613809466362E-2</v>
      </c>
      <c r="Q384">
        <v>-9.5190934836864471E-2</v>
      </c>
      <c r="R384">
        <v>-9.7555510699748993E-2</v>
      </c>
      <c r="S384">
        <v>-9.6031628549098969E-2</v>
      </c>
      <c r="T384">
        <v>-9.2654526233673096E-2</v>
      </c>
      <c r="U384">
        <v>-9.3752987682819366E-2</v>
      </c>
      <c r="V384">
        <v>-9.6943922340869904E-2</v>
      </c>
      <c r="W384">
        <v>-9.5113746821880341E-2</v>
      </c>
      <c r="X384">
        <v>-9.7501978278160095E-2</v>
      </c>
      <c r="Y384">
        <v>-9.5030516386032104E-2</v>
      </c>
      <c r="Z384">
        <v>-9.5887131989002228E-2</v>
      </c>
      <c r="AA384">
        <v>-9.7217507660388947E-2</v>
      </c>
      <c r="AB384">
        <v>-9.5256298780441284E-2</v>
      </c>
      <c r="AC384">
        <v>-9.2617504298686981E-2</v>
      </c>
      <c r="AD384">
        <v>-9.3728020787239075E-2</v>
      </c>
      <c r="AE384">
        <v>-8.7304197251796722E-2</v>
      </c>
      <c r="AF384">
        <v>-7.1111947298049927E-2</v>
      </c>
      <c r="AG384">
        <v>9.8869957029819489E-2</v>
      </c>
      <c r="AH384">
        <v>9.8867863416671753E-2</v>
      </c>
      <c r="AI384">
        <v>9.8869532346725464E-2</v>
      </c>
      <c r="AJ384">
        <v>9.8865896463394165E-2</v>
      </c>
      <c r="AK384">
        <v>9.8867803812026978E-2</v>
      </c>
      <c r="AL384">
        <v>9.8867297172546387E-2</v>
      </c>
      <c r="AM384">
        <v>9.8867945373058319E-2</v>
      </c>
      <c r="AN384">
        <v>9.8867639899253845E-2</v>
      </c>
      <c r="AO384">
        <v>9.8867297172546387E-2</v>
      </c>
      <c r="AP384">
        <v>9.8868012428283691E-2</v>
      </c>
      <c r="AQ384">
        <v>9.8867356777191162E-2</v>
      </c>
      <c r="AR384">
        <v>9.886748343706131E-2</v>
      </c>
      <c r="AS384">
        <v>9.8867200314998627E-2</v>
      </c>
      <c r="AT384">
        <v>9.886641800403595E-2</v>
      </c>
      <c r="AU384">
        <v>9.8866671323776245E-2</v>
      </c>
      <c r="AV384">
        <v>9.8869532346725464E-2</v>
      </c>
      <c r="AW384">
        <v>9.8867177963256836E-2</v>
      </c>
      <c r="AX384">
        <v>9.8867163062095642E-2</v>
      </c>
      <c r="AY384">
        <v>9.8867215216159821E-2</v>
      </c>
      <c r="AZ384">
        <v>9.8867185413837433E-2</v>
      </c>
      <c r="BA384">
        <v>9.8868049681186676E-2</v>
      </c>
      <c r="BB384">
        <v>9.8864242434501648E-2</v>
      </c>
      <c r="BC384">
        <v>9.886845201253891E-2</v>
      </c>
      <c r="BD384">
        <v>9.8866835236549377E-2</v>
      </c>
    </row>
    <row r="385" spans="1:56" x14ac:dyDescent="0.25">
      <c r="A385">
        <v>-6.6977053880691528E-2</v>
      </c>
      <c r="B385">
        <v>-6.5974332392215729E-2</v>
      </c>
      <c r="C385">
        <v>-6.3070699572563171E-2</v>
      </c>
      <c r="D385">
        <v>-6.3738726079463959E-2</v>
      </c>
      <c r="E385">
        <v>-6.7514091730117798E-2</v>
      </c>
      <c r="F385">
        <v>-6.6493414342403412E-2</v>
      </c>
      <c r="G385">
        <v>-6.7635610699653625E-2</v>
      </c>
      <c r="H385">
        <v>-6.0605514794588089E-2</v>
      </c>
      <c r="I385">
        <v>-6.5945476293563843E-2</v>
      </c>
      <c r="J385">
        <v>-6.4686223864555359E-2</v>
      </c>
      <c r="K385">
        <v>-6.6030718386173248E-2</v>
      </c>
      <c r="L385">
        <v>-5.5378708988428123E-2</v>
      </c>
      <c r="M385">
        <v>-5.6253723800182343E-2</v>
      </c>
      <c r="N385">
        <v>-5.8810006827116013E-2</v>
      </c>
      <c r="O385">
        <v>-6.588224321603775E-2</v>
      </c>
      <c r="P385">
        <v>-6.6775061190128326E-2</v>
      </c>
      <c r="Q385">
        <v>-6.581665575504303E-2</v>
      </c>
      <c r="R385">
        <v>-6.740792840719223E-2</v>
      </c>
      <c r="S385">
        <v>-6.6383048892021179E-2</v>
      </c>
      <c r="T385">
        <v>-6.2127720564603812E-2</v>
      </c>
      <c r="U385">
        <v>-6.3917443156242371E-2</v>
      </c>
      <c r="V385">
        <v>-6.6997341811656952E-2</v>
      </c>
      <c r="W385">
        <v>-6.5764322876930237E-2</v>
      </c>
      <c r="X385">
        <v>-6.7372113466262817E-2</v>
      </c>
      <c r="Y385">
        <v>-6.5708674490451813E-2</v>
      </c>
      <c r="Z385">
        <v>-6.6286630928516388E-2</v>
      </c>
      <c r="AA385">
        <v>-6.7181073129177094E-2</v>
      </c>
      <c r="AB385">
        <v>-6.649211049079895E-2</v>
      </c>
      <c r="AC385">
        <v>-5.9708081185817719E-2</v>
      </c>
      <c r="AD385">
        <v>-5.9848453849554062E-2</v>
      </c>
      <c r="AE385">
        <v>-5.4538775235414512E-2</v>
      </c>
      <c r="AF385">
        <v>-4.0532205253839493E-2</v>
      </c>
      <c r="AG385">
        <v>6.829012930393219E-2</v>
      </c>
      <c r="AH385">
        <v>6.8287938833236694E-2</v>
      </c>
      <c r="AI385">
        <v>6.8289689719676971E-2</v>
      </c>
      <c r="AJ385">
        <v>6.828596442937851E-2</v>
      </c>
      <c r="AK385">
        <v>6.82879239320755E-2</v>
      </c>
      <c r="AL385">
        <v>6.828724592924118E-2</v>
      </c>
      <c r="AM385">
        <v>6.8288005888462067E-2</v>
      </c>
      <c r="AN385">
        <v>6.8287625908851624E-2</v>
      </c>
      <c r="AO385">
        <v>6.8287231028079987E-2</v>
      </c>
      <c r="AP385">
        <v>6.8288065493106842E-2</v>
      </c>
      <c r="AQ385">
        <v>6.828753650188446E-2</v>
      </c>
      <c r="AR385">
        <v>6.8287543952465057E-2</v>
      </c>
      <c r="AS385">
        <v>6.8287312984466553E-2</v>
      </c>
      <c r="AT385">
        <v>6.8286389112472534E-2</v>
      </c>
      <c r="AU385">
        <v>6.8286813795566559E-2</v>
      </c>
      <c r="AV385">
        <v>6.8289719521999359E-2</v>
      </c>
      <c r="AW385">
        <v>6.8287208676338196E-2</v>
      </c>
      <c r="AX385">
        <v>6.8287312984466553E-2</v>
      </c>
      <c r="AY385">
        <v>6.828724592924118E-2</v>
      </c>
      <c r="AZ385">
        <v>6.8287484347820282E-2</v>
      </c>
      <c r="BA385">
        <v>6.8287990987300873E-2</v>
      </c>
      <c r="BB385">
        <v>6.8284191191196442E-2</v>
      </c>
      <c r="BC385">
        <v>6.8288587033748627E-2</v>
      </c>
      <c r="BD385">
        <v>6.828685849905014E-2</v>
      </c>
    </row>
    <row r="386" spans="1:56" x14ac:dyDescent="0.25">
      <c r="A386">
        <v>-9.5914289355278015E-2</v>
      </c>
      <c r="B386">
        <v>-9.4438761472702026E-2</v>
      </c>
      <c r="C386">
        <v>-9.5072709023952484E-2</v>
      </c>
      <c r="D386">
        <v>-9.5433130860328674E-2</v>
      </c>
      <c r="E386">
        <v>-9.6706315875053406E-2</v>
      </c>
      <c r="F386">
        <v>-9.5201469957828522E-2</v>
      </c>
      <c r="G386">
        <v>-9.6886448562145233E-2</v>
      </c>
      <c r="H386">
        <v>-9.3710489571094513E-2</v>
      </c>
      <c r="I386">
        <v>-9.3865804374217987E-2</v>
      </c>
      <c r="J386">
        <v>-9.1674946248531342E-2</v>
      </c>
      <c r="K386">
        <v>-9.4008840620517731E-2</v>
      </c>
      <c r="L386">
        <v>-8.7009720504283905E-2</v>
      </c>
      <c r="M386">
        <v>-6.5983012318611145E-2</v>
      </c>
      <c r="N386">
        <v>-7.307058572769165E-2</v>
      </c>
      <c r="O386">
        <v>-9.4303324818611145E-2</v>
      </c>
      <c r="P386">
        <v>-9.5616929233074188E-2</v>
      </c>
      <c r="Q386">
        <v>-9.4207502901554108E-2</v>
      </c>
      <c r="R386">
        <v>-9.6549957990646362E-2</v>
      </c>
      <c r="S386">
        <v>-9.5040269196033478E-2</v>
      </c>
      <c r="T386">
        <v>-9.1645210981369019E-2</v>
      </c>
      <c r="U386">
        <v>-9.3430772423744202E-2</v>
      </c>
      <c r="V386">
        <v>-9.5943979918956757E-2</v>
      </c>
      <c r="W386">
        <v>-9.4131067395210266E-2</v>
      </c>
      <c r="X386">
        <v>-9.6496976912021637E-2</v>
      </c>
      <c r="Y386">
        <v>-9.4048693776130676E-2</v>
      </c>
      <c r="Z386">
        <v>-9.4897277653217316E-2</v>
      </c>
      <c r="AA386">
        <v>-9.6215076744556427E-2</v>
      </c>
      <c r="AB386">
        <v>-9.5199748873710632E-2</v>
      </c>
      <c r="AC386">
        <v>-9.3225404620170593E-2</v>
      </c>
      <c r="AD386">
        <v>-9.0694941580295563E-2</v>
      </c>
      <c r="AE386">
        <v>-8.6327746510505676E-2</v>
      </c>
      <c r="AF386">
        <v>-7.009432464838028E-2</v>
      </c>
      <c r="AG386">
        <v>9.7852453589439392E-2</v>
      </c>
      <c r="AH386">
        <v>9.7850307822227478E-2</v>
      </c>
      <c r="AI386">
        <v>9.7851991653442383E-2</v>
      </c>
      <c r="AJ386">
        <v>9.7848221659660339E-2</v>
      </c>
      <c r="AK386">
        <v>9.7850345075130463E-2</v>
      </c>
      <c r="AL386">
        <v>9.7849607467651367E-2</v>
      </c>
      <c r="AM386">
        <v>9.7850233316421509E-2</v>
      </c>
      <c r="AN386">
        <v>9.7850017249584198E-2</v>
      </c>
      <c r="AO386">
        <v>9.7849659621715546E-2</v>
      </c>
      <c r="AP386">
        <v>9.7850404679775238E-2</v>
      </c>
      <c r="AQ386">
        <v>9.7849629819393158E-2</v>
      </c>
      <c r="AR386">
        <v>9.7849749028682709E-2</v>
      </c>
      <c r="AS386">
        <v>9.784960001707077E-2</v>
      </c>
      <c r="AT386">
        <v>9.7848780453205109E-2</v>
      </c>
      <c r="AU386">
        <v>9.7849093377590179E-2</v>
      </c>
      <c r="AV386">
        <v>9.7851812839508057E-2</v>
      </c>
      <c r="AW386">
        <v>9.7849473357200623E-2</v>
      </c>
      <c r="AX386">
        <v>9.7849547863006592E-2</v>
      </c>
      <c r="AY386">
        <v>9.7849458456039429E-2</v>
      </c>
      <c r="AZ386">
        <v>9.7849667072296143E-2</v>
      </c>
      <c r="BA386">
        <v>9.785047173500061E-2</v>
      </c>
      <c r="BB386">
        <v>9.7846627235412598E-2</v>
      </c>
      <c r="BC386">
        <v>9.7850769758224487E-2</v>
      </c>
      <c r="BD386">
        <v>9.7849339246749878E-2</v>
      </c>
    </row>
    <row r="387" spans="1:56" x14ac:dyDescent="0.25">
      <c r="A387">
        <v>-3.9995670318603523E-2</v>
      </c>
      <c r="B387">
        <v>-3.9334144443273537E-2</v>
      </c>
      <c r="C387">
        <v>-3.9108779281377792E-2</v>
      </c>
      <c r="D387">
        <v>-3.9198625832796097E-2</v>
      </c>
      <c r="E387">
        <v>-4.0129974484443658E-2</v>
      </c>
      <c r="F387">
        <v>-3.9785556495189667E-2</v>
      </c>
      <c r="G387">
        <v>-4.0268607437610633E-2</v>
      </c>
      <c r="H387">
        <v>-3.7541545927524567E-2</v>
      </c>
      <c r="I387">
        <v>-4.0068306028842933E-2</v>
      </c>
      <c r="J387">
        <v>-3.9427231997251511E-2</v>
      </c>
      <c r="K387">
        <v>-3.9854384958744049E-2</v>
      </c>
      <c r="L387">
        <v>-3.4102525562047958E-2</v>
      </c>
      <c r="M387">
        <v>-3.4822855144739151E-2</v>
      </c>
      <c r="N387">
        <v>-3.5565536469221122E-2</v>
      </c>
      <c r="O387">
        <v>-3.9307326078414917E-2</v>
      </c>
      <c r="P387">
        <v>-3.978772833943367E-2</v>
      </c>
      <c r="Q387">
        <v>-3.9168495684862137E-2</v>
      </c>
      <c r="R387">
        <v>-4.0224432945251458E-2</v>
      </c>
      <c r="S387">
        <v>-3.9489470422267907E-2</v>
      </c>
      <c r="T387">
        <v>-3.9184961467981339E-2</v>
      </c>
      <c r="U387">
        <v>-3.9702773094177253E-2</v>
      </c>
      <c r="V387">
        <v>-4.0067169815301902E-2</v>
      </c>
      <c r="W387">
        <v>-3.9072614163160317E-2</v>
      </c>
      <c r="X387">
        <v>-4.0197554975748062E-2</v>
      </c>
      <c r="Y387">
        <v>-3.9191871881484992E-2</v>
      </c>
      <c r="Z387">
        <v>-3.9664458483457572E-2</v>
      </c>
      <c r="AA387">
        <v>-3.9892286062240601E-2</v>
      </c>
      <c r="AB387">
        <v>-3.9783656597137451E-2</v>
      </c>
      <c r="AC387">
        <v>-3.8828182965517037E-2</v>
      </c>
      <c r="AD387">
        <v>-3.6225482821464539E-2</v>
      </c>
      <c r="AE387">
        <v>-3.3896133303642273E-2</v>
      </c>
      <c r="AF387">
        <v>-1.287436857819557E-2</v>
      </c>
      <c r="AG387">
        <v>4.1003059595823288E-2</v>
      </c>
      <c r="AH387">
        <v>4.0769193321466453E-2</v>
      </c>
      <c r="AI387">
        <v>4.0963310748338699E-2</v>
      </c>
      <c r="AJ387">
        <v>4.0570791810750961E-2</v>
      </c>
      <c r="AK387">
        <v>4.0793538093566888E-2</v>
      </c>
      <c r="AL387">
        <v>4.0675651282072067E-2</v>
      </c>
      <c r="AM387">
        <v>4.076727107167244E-2</v>
      </c>
      <c r="AN387">
        <v>4.076540470123291E-2</v>
      </c>
      <c r="AO387">
        <v>4.0692687034606927E-2</v>
      </c>
      <c r="AP387">
        <v>4.0807049721479423E-2</v>
      </c>
      <c r="AQ387">
        <v>4.0717262774705887E-2</v>
      </c>
      <c r="AR387">
        <v>4.0724858641624451E-2</v>
      </c>
      <c r="AS387">
        <v>4.0707677602767937E-2</v>
      </c>
      <c r="AT387">
        <v>4.0616407990455627E-2</v>
      </c>
      <c r="AU387">
        <v>4.0683362632989883E-2</v>
      </c>
      <c r="AV387">
        <v>4.0946472436189651E-2</v>
      </c>
      <c r="AW387">
        <v>4.072459414601326E-2</v>
      </c>
      <c r="AX387">
        <v>4.0704414248466492E-2</v>
      </c>
      <c r="AY387">
        <v>4.0694214403629303E-2</v>
      </c>
      <c r="AZ387">
        <v>4.0718909353017807E-2</v>
      </c>
      <c r="BA387">
        <v>4.0770832449197769E-2</v>
      </c>
      <c r="BB387">
        <v>4.03866246342659E-2</v>
      </c>
      <c r="BC387">
        <v>4.0821623057126999E-2</v>
      </c>
      <c r="BD387">
        <v>4.071466252207756E-2</v>
      </c>
    </row>
    <row r="388" spans="1:56" x14ac:dyDescent="0.25">
      <c r="A388">
        <v>-4.9280881881713867E-2</v>
      </c>
      <c r="B388">
        <v>-4.8501439392566681E-2</v>
      </c>
      <c r="C388">
        <v>-4.6246066689491272E-2</v>
      </c>
      <c r="D388">
        <v>-4.6633455902338028E-2</v>
      </c>
      <c r="E388">
        <v>-4.963327944278717E-2</v>
      </c>
      <c r="F388">
        <v>-4.9016308039426797E-2</v>
      </c>
      <c r="G388">
        <v>-4.9652144312858582E-2</v>
      </c>
      <c r="H388">
        <v>-4.4221933931112289E-2</v>
      </c>
      <c r="I388">
        <v>-4.9285769462585449E-2</v>
      </c>
      <c r="J388">
        <v>-4.8513393849134452E-2</v>
      </c>
      <c r="K388">
        <v>-4.9089320003986359E-2</v>
      </c>
      <c r="L388">
        <v>-4.2937297374010093E-2</v>
      </c>
      <c r="M388">
        <v>-4.0282852947711938E-2</v>
      </c>
      <c r="N388">
        <v>-4.4085990637540817E-2</v>
      </c>
      <c r="O388">
        <v>-4.846629872918129E-2</v>
      </c>
      <c r="P388">
        <v>-4.9069970846176147E-2</v>
      </c>
      <c r="Q388">
        <v>-4.8310261219739907E-2</v>
      </c>
      <c r="R388">
        <v>-4.9582552164793008E-2</v>
      </c>
      <c r="S388">
        <v>-4.8715289682149887E-2</v>
      </c>
      <c r="T388">
        <v>-4.8049543052911758E-2</v>
      </c>
      <c r="U388">
        <v>-4.8788994550704963E-2</v>
      </c>
      <c r="V388">
        <v>-4.9368672072887421E-2</v>
      </c>
      <c r="W388">
        <v>-4.8192072659730911E-2</v>
      </c>
      <c r="X388">
        <v>-4.9540873616933823E-2</v>
      </c>
      <c r="Y388">
        <v>-4.8300426453351968E-2</v>
      </c>
      <c r="Z388">
        <v>-4.8861328512430191E-2</v>
      </c>
      <c r="AA388">
        <v>-4.9475822597742081E-2</v>
      </c>
      <c r="AB388">
        <v>-4.8015333712100983E-2</v>
      </c>
      <c r="AC388">
        <v>-4.6234313398599618E-2</v>
      </c>
      <c r="AD388">
        <v>-4.5301735401153558E-2</v>
      </c>
      <c r="AE388">
        <v>-3.9911277592182159E-2</v>
      </c>
      <c r="AF388">
        <v>-2.2328771650791172E-2</v>
      </c>
      <c r="AG388">
        <v>5.0472442060709E-2</v>
      </c>
      <c r="AH388">
        <v>5.0224427133798599E-2</v>
      </c>
      <c r="AI388">
        <v>5.0421994179487228E-2</v>
      </c>
      <c r="AJ388">
        <v>5.0042677670717239E-2</v>
      </c>
      <c r="AK388">
        <v>5.0237219780683517E-2</v>
      </c>
      <c r="AL388">
        <v>5.0152413547039032E-2</v>
      </c>
      <c r="AM388">
        <v>5.0231717526912689E-2</v>
      </c>
      <c r="AN388">
        <v>5.0226319581270218E-2</v>
      </c>
      <c r="AO388">
        <v>5.0159037113189697E-2</v>
      </c>
      <c r="AP388">
        <v>5.0258934497833252E-2</v>
      </c>
      <c r="AQ388">
        <v>5.0192348659038537E-2</v>
      </c>
      <c r="AR388">
        <v>5.0204116851091378E-2</v>
      </c>
      <c r="AS388">
        <v>5.0176728516817093E-2</v>
      </c>
      <c r="AT388">
        <v>5.007929727435112E-2</v>
      </c>
      <c r="AU388">
        <v>5.0137557089328773E-2</v>
      </c>
      <c r="AV388">
        <v>5.0431042909622192E-2</v>
      </c>
      <c r="AW388">
        <v>5.0184343010187149E-2</v>
      </c>
      <c r="AX388">
        <v>5.018576979637146E-2</v>
      </c>
      <c r="AY388">
        <v>5.0174329429864883E-2</v>
      </c>
      <c r="AZ388">
        <v>5.0177887082099908E-2</v>
      </c>
      <c r="BA388">
        <v>5.0248730927705758E-2</v>
      </c>
      <c r="BB388">
        <v>4.9857079982757568E-2</v>
      </c>
      <c r="BC388">
        <v>5.0301916897296912E-2</v>
      </c>
      <c r="BD388">
        <v>5.0165552645921707E-2</v>
      </c>
    </row>
    <row r="389" spans="1:56" x14ac:dyDescent="0.25">
      <c r="A389">
        <v>-4.1018962860107422E-2</v>
      </c>
      <c r="B389">
        <v>-4.0345378220081329E-2</v>
      </c>
      <c r="C389">
        <v>-3.9020702242851257E-2</v>
      </c>
      <c r="D389">
        <v>-4.021088033914566E-2</v>
      </c>
      <c r="E389">
        <v>-4.0721993893384927E-2</v>
      </c>
      <c r="F389">
        <v>-4.0805276483297348E-2</v>
      </c>
      <c r="G389">
        <v>-4.1303630918264389E-2</v>
      </c>
      <c r="H389">
        <v>-3.9268724620342248E-2</v>
      </c>
      <c r="I389">
        <v>-4.1090775281190872E-2</v>
      </c>
      <c r="J389">
        <v>-4.0432408452033997E-2</v>
      </c>
      <c r="K389">
        <v>-4.0878321975469589E-2</v>
      </c>
      <c r="L389">
        <v>-3.5129517316818237E-2</v>
      </c>
      <c r="M389">
        <v>-3.4917030483484268E-2</v>
      </c>
      <c r="N389">
        <v>-3.659801185131073E-2</v>
      </c>
      <c r="O389">
        <v>-4.0328800678253167E-2</v>
      </c>
      <c r="P389">
        <v>-4.0821075439453118E-2</v>
      </c>
      <c r="Q389">
        <v>-4.0179125964641571E-2</v>
      </c>
      <c r="R389">
        <v>-4.1262201964855187E-2</v>
      </c>
      <c r="S389">
        <v>-4.0516097098588937E-2</v>
      </c>
      <c r="T389">
        <v>-4.0229745209217072E-2</v>
      </c>
      <c r="U389">
        <v>-4.0734168142080307E-2</v>
      </c>
      <c r="V389">
        <v>-4.109395295381546E-2</v>
      </c>
      <c r="W389">
        <v>-4.0075361728668213E-2</v>
      </c>
      <c r="X389">
        <v>-4.1227880865335458E-2</v>
      </c>
      <c r="Y389">
        <v>-4.0181554853916168E-2</v>
      </c>
      <c r="Z389">
        <v>-4.0680143982172012E-2</v>
      </c>
      <c r="AA389">
        <v>-4.117191955447197E-2</v>
      </c>
      <c r="AB389">
        <v>-4.0351778268814087E-2</v>
      </c>
      <c r="AC389">
        <v>-3.9820596575737E-2</v>
      </c>
      <c r="AD389">
        <v>-3.7263829261064529E-2</v>
      </c>
      <c r="AE389">
        <v>-3.4914955496788018E-2</v>
      </c>
      <c r="AF389">
        <v>-1.390952710062265E-2</v>
      </c>
      <c r="AG389">
        <v>4.2050588876008987E-2</v>
      </c>
      <c r="AH389">
        <v>4.181927815079689E-2</v>
      </c>
      <c r="AI389">
        <v>4.2010854929685593E-2</v>
      </c>
      <c r="AJ389">
        <v>4.1619244962930679E-2</v>
      </c>
      <c r="AK389">
        <v>4.1833091527223587E-2</v>
      </c>
      <c r="AL389">
        <v>4.1723541915416718E-2</v>
      </c>
      <c r="AM389">
        <v>4.1816394776105881E-2</v>
      </c>
      <c r="AN389">
        <v>4.1814178228378303E-2</v>
      </c>
      <c r="AO389">
        <v>4.1740655899047852E-2</v>
      </c>
      <c r="AP389">
        <v>4.1841287165880203E-2</v>
      </c>
      <c r="AQ389">
        <v>4.1765134781599038E-2</v>
      </c>
      <c r="AR389">
        <v>4.1771698743104928E-2</v>
      </c>
      <c r="AS389">
        <v>4.1752148419618607E-2</v>
      </c>
      <c r="AT389">
        <v>4.1656415909528732E-2</v>
      </c>
      <c r="AU389">
        <v>4.1726626455783837E-2</v>
      </c>
      <c r="AV389">
        <v>4.1991785168647773E-2</v>
      </c>
      <c r="AW389">
        <v>4.1776236146688461E-2</v>
      </c>
      <c r="AX389">
        <v>4.1751373559236533E-2</v>
      </c>
      <c r="AY389">
        <v>4.1742686182260513E-2</v>
      </c>
      <c r="AZ389">
        <v>4.1759680956602097E-2</v>
      </c>
      <c r="BA389">
        <v>4.182974249124527E-2</v>
      </c>
      <c r="BB389">
        <v>4.143320769071579E-2</v>
      </c>
      <c r="BC389">
        <v>4.1870445013046258E-2</v>
      </c>
      <c r="BD389">
        <v>4.1764635592699051E-2</v>
      </c>
    </row>
    <row r="390" spans="1:56" x14ac:dyDescent="0.25">
      <c r="A390">
        <v>-1.82218924164772E-2</v>
      </c>
      <c r="B390">
        <v>-1.7924064770340919E-2</v>
      </c>
      <c r="C390">
        <v>-1.7181273549795151E-2</v>
      </c>
      <c r="D390">
        <v>-1.723648235201836E-2</v>
      </c>
      <c r="E390">
        <v>-1.801791787147522E-2</v>
      </c>
      <c r="F390">
        <v>-1.818163879215717E-2</v>
      </c>
      <c r="G390">
        <v>-1.8276600167155269E-2</v>
      </c>
      <c r="H390">
        <v>-1.63275096565485E-2</v>
      </c>
      <c r="I390">
        <v>-1.8362864851951599E-2</v>
      </c>
      <c r="J390">
        <v>-1.7960922792553902E-2</v>
      </c>
      <c r="K390">
        <v>-1.811640523374081E-2</v>
      </c>
      <c r="L390">
        <v>-1.4049754478037361E-2</v>
      </c>
      <c r="M390">
        <v>-1.2708312831819059E-2</v>
      </c>
      <c r="N390">
        <v>-1.4161308296024799E-2</v>
      </c>
      <c r="O390">
        <v>-1.793997548520565E-2</v>
      </c>
      <c r="P390">
        <v>-1.811628416180611E-2</v>
      </c>
      <c r="Q390">
        <v>-1.7806084826588631E-2</v>
      </c>
      <c r="R390">
        <v>-1.8316861242055889E-2</v>
      </c>
      <c r="S390">
        <v>-1.7945889383554459E-2</v>
      </c>
      <c r="T390">
        <v>-1.774095743894577E-2</v>
      </c>
      <c r="U390">
        <v>-1.7974024638533589E-2</v>
      </c>
      <c r="V390">
        <v>-1.828823052346706E-2</v>
      </c>
      <c r="W390">
        <v>-1.7733952030539509E-2</v>
      </c>
      <c r="X390">
        <v>-1.8279712647199631E-2</v>
      </c>
      <c r="Y390">
        <v>-1.7848897725343701E-2</v>
      </c>
      <c r="Z390">
        <v>-1.8137155100703239E-2</v>
      </c>
      <c r="AA390">
        <v>-1.8179129809141159E-2</v>
      </c>
      <c r="AB390">
        <v>-1.7379747703671459E-2</v>
      </c>
      <c r="AC390">
        <v>-1.6330914571881291E-2</v>
      </c>
      <c r="AD390">
        <v>-1.481624506413937E-2</v>
      </c>
      <c r="AE390">
        <v>-1.309473812580109E-2</v>
      </c>
      <c r="AF390">
        <v>-9.5515977591276169E-3</v>
      </c>
      <c r="AG390">
        <v>1.8769968301057819E-2</v>
      </c>
      <c r="AH390">
        <v>1.8555242568254471E-2</v>
      </c>
      <c r="AI390">
        <v>1.873058453202248E-2</v>
      </c>
      <c r="AJ390">
        <v>1.8363663926720619E-2</v>
      </c>
      <c r="AK390">
        <v>1.8548613414168361E-2</v>
      </c>
      <c r="AL390">
        <v>1.8468057736754421E-2</v>
      </c>
      <c r="AM390">
        <v>1.8554206937551498E-2</v>
      </c>
      <c r="AN390">
        <v>1.8543144688010219E-2</v>
      </c>
      <c r="AO390">
        <v>1.8482381477952E-2</v>
      </c>
      <c r="AP390">
        <v>1.857350580394268E-2</v>
      </c>
      <c r="AQ390">
        <v>1.8514171242713932E-2</v>
      </c>
      <c r="AR390">
        <v>1.8510747700929642E-2</v>
      </c>
      <c r="AS390">
        <v>1.8488539382815361E-2</v>
      </c>
      <c r="AT390">
        <v>1.8387887626886371E-2</v>
      </c>
      <c r="AU390">
        <v>1.843853481113911E-2</v>
      </c>
      <c r="AV390">
        <v>1.8713787198066711E-2</v>
      </c>
      <c r="AW390">
        <v>1.8504489213228229E-2</v>
      </c>
      <c r="AX390">
        <v>1.849412731826305E-2</v>
      </c>
      <c r="AY390">
        <v>1.8477847799658779E-2</v>
      </c>
      <c r="AZ390">
        <v>1.8504142761230469E-2</v>
      </c>
      <c r="BA390">
        <v>1.8554035574197769E-2</v>
      </c>
      <c r="BB390">
        <v>1.8163861706852909E-2</v>
      </c>
      <c r="BC390">
        <v>1.8592597916722301E-2</v>
      </c>
      <c r="BD390">
        <v>1.8466148525476459E-2</v>
      </c>
    </row>
    <row r="391" spans="1:56" x14ac:dyDescent="0.25">
      <c r="A391">
        <v>-7.3981896042823792E-2</v>
      </c>
      <c r="B391">
        <v>-7.2854146361351013E-2</v>
      </c>
      <c r="C391">
        <v>-7.3338769376277924E-2</v>
      </c>
      <c r="D391">
        <v>-7.3613829910755157E-2</v>
      </c>
      <c r="E391">
        <v>-7.4587330222129822E-2</v>
      </c>
      <c r="F391">
        <v>-7.3437333106994629E-2</v>
      </c>
      <c r="G391">
        <v>-7.4724279344081879E-2</v>
      </c>
      <c r="H391">
        <v>-7.2296708822250366E-2</v>
      </c>
      <c r="I391">
        <v>-7.3200426995754242E-2</v>
      </c>
      <c r="J391">
        <v>-7.1993842720985413E-2</v>
      </c>
      <c r="K391">
        <v>-7.262122631072998E-2</v>
      </c>
      <c r="L391">
        <v>-6.6214695572853088E-2</v>
      </c>
      <c r="M391">
        <v>-4.3593481183052063E-2</v>
      </c>
      <c r="N391">
        <v>-6.7139089107513428E-2</v>
      </c>
      <c r="O391">
        <v>-7.2750620543956757E-2</v>
      </c>
      <c r="P391">
        <v>-7.3754817247390747E-2</v>
      </c>
      <c r="Q391">
        <v>-7.2677038609981537E-2</v>
      </c>
      <c r="R391">
        <v>-7.4467718601226807E-2</v>
      </c>
      <c r="S391">
        <v>-7.3313795030117035E-2</v>
      </c>
      <c r="T391">
        <v>-6.9840379059314728E-2</v>
      </c>
      <c r="U391">
        <v>-7.0907481014728546E-2</v>
      </c>
      <c r="V391">
        <v>-7.4004948139190674E-2</v>
      </c>
      <c r="W391">
        <v>-7.2618372738361359E-2</v>
      </c>
      <c r="X391">
        <v>-7.4427083134651184E-2</v>
      </c>
      <c r="Y391">
        <v>-7.2555609047412872E-2</v>
      </c>
      <c r="Z391">
        <v>-7.320481538772583E-2</v>
      </c>
      <c r="AA391">
        <v>-7.4212037026882172E-2</v>
      </c>
      <c r="AB391">
        <v>-7.2706252336502075E-2</v>
      </c>
      <c r="AC391">
        <v>-7.0715926587581635E-2</v>
      </c>
      <c r="AD391">
        <v>-7.0397108793258667E-2</v>
      </c>
      <c r="AE391">
        <v>-6.6314123570919037E-2</v>
      </c>
      <c r="AF391">
        <v>-4.7704733908176422E-2</v>
      </c>
      <c r="AG391">
        <v>7.5462758541107178E-2</v>
      </c>
      <c r="AH391">
        <v>7.5460664927959442E-2</v>
      </c>
      <c r="AI391">
        <v>7.5462333858013153E-2</v>
      </c>
      <c r="AJ391">
        <v>7.5458697974681854E-2</v>
      </c>
      <c r="AK391">
        <v>7.546059787273407E-2</v>
      </c>
      <c r="AL391">
        <v>7.5460098683834076E-2</v>
      </c>
      <c r="AM391">
        <v>7.5460739433765411E-2</v>
      </c>
      <c r="AN391">
        <v>7.5460433959960938E-2</v>
      </c>
      <c r="AO391">
        <v>7.5460098683834076E-2</v>
      </c>
      <c r="AP391">
        <v>7.5460799038410187E-2</v>
      </c>
      <c r="AQ391">
        <v>7.5460150837898254E-2</v>
      </c>
      <c r="AR391">
        <v>7.5460277497768402E-2</v>
      </c>
      <c r="AS391">
        <v>7.5460001826286316E-2</v>
      </c>
      <c r="AT391">
        <v>7.5459212064743042E-2</v>
      </c>
      <c r="AU391">
        <v>7.5459465384483337E-2</v>
      </c>
      <c r="AV391">
        <v>7.5462326407432556E-2</v>
      </c>
      <c r="AW391">
        <v>7.5459957122802734E-2</v>
      </c>
      <c r="AX391">
        <v>7.5459957122802734E-2</v>
      </c>
      <c r="AY391">
        <v>7.5460024178028107E-2</v>
      </c>
      <c r="AZ391">
        <v>7.5459964573383331E-2</v>
      </c>
      <c r="BA391">
        <v>7.5460836291313171E-2</v>
      </c>
      <c r="BB391">
        <v>7.5457051396369934E-2</v>
      </c>
      <c r="BC391">
        <v>7.5461253523826599E-2</v>
      </c>
      <c r="BD391">
        <v>7.545962929725647E-2</v>
      </c>
    </row>
    <row r="392" spans="1:56" x14ac:dyDescent="0.25">
      <c r="A392">
        <v>-8.9746534824371338E-2</v>
      </c>
      <c r="B392">
        <v>-8.8364206254482269E-2</v>
      </c>
      <c r="C392">
        <v>-8.8958218693733215E-2</v>
      </c>
      <c r="D392">
        <v>-8.9295648038387299E-2</v>
      </c>
      <c r="E392">
        <v>-9.0489305555820465E-2</v>
      </c>
      <c r="F392">
        <v>-8.9078471064567566E-2</v>
      </c>
      <c r="G392">
        <v>-9.0657532215118408E-2</v>
      </c>
      <c r="H392">
        <v>-8.7681688368320465E-2</v>
      </c>
      <c r="I392">
        <v>-8.8618651032447815E-2</v>
      </c>
      <c r="J392">
        <v>-8.705400675535202E-2</v>
      </c>
      <c r="K392">
        <v>-8.8721595704555511E-2</v>
      </c>
      <c r="L392">
        <v>-7.9269491136074066E-2</v>
      </c>
      <c r="M392">
        <v>-5.9694074094295502E-2</v>
      </c>
      <c r="N392">
        <v>-6.6781669855117798E-2</v>
      </c>
      <c r="O392">
        <v>-8.8237158954143524E-2</v>
      </c>
      <c r="P392">
        <v>-8.9468121528625488E-2</v>
      </c>
      <c r="Q392">
        <v>-8.8147357106208801E-2</v>
      </c>
      <c r="R392">
        <v>-9.034266322851181E-2</v>
      </c>
      <c r="S392">
        <v>-8.8927626609802246E-2</v>
      </c>
      <c r="T392">
        <v>-8.7032601237297058E-2</v>
      </c>
      <c r="U392">
        <v>-8.8281996548175812E-2</v>
      </c>
      <c r="V392">
        <v>-8.9774668216705322E-2</v>
      </c>
      <c r="W392">
        <v>-8.8075697422027588E-2</v>
      </c>
      <c r="X392">
        <v>-9.0292736887931824E-2</v>
      </c>
      <c r="Y392">
        <v>-8.7998472154140472E-2</v>
      </c>
      <c r="Z392">
        <v>-8.879358321428299E-2</v>
      </c>
      <c r="AA392">
        <v>-9.0028733015060425E-2</v>
      </c>
      <c r="AB392">
        <v>-8.9077018201351166E-2</v>
      </c>
      <c r="AC392">
        <v>-8.5466042160987854E-2</v>
      </c>
      <c r="AD392">
        <v>-8.7860941886901855E-2</v>
      </c>
      <c r="AE392">
        <v>-8.5514411330223083E-2</v>
      </c>
      <c r="AF392">
        <v>-6.3805438578128815E-2</v>
      </c>
      <c r="AG392">
        <v>9.156326949596405E-2</v>
      </c>
      <c r="AH392">
        <v>9.1561183333396912E-2</v>
      </c>
      <c r="AI392">
        <v>9.1562896966934204E-2</v>
      </c>
      <c r="AJ392">
        <v>9.1559246182441711E-2</v>
      </c>
      <c r="AK392">
        <v>9.1561123728752136E-2</v>
      </c>
      <c r="AL392">
        <v>9.1560661792755127E-2</v>
      </c>
      <c r="AM392">
        <v>9.1561414301395416E-2</v>
      </c>
      <c r="AN392">
        <v>9.1560915112495422E-2</v>
      </c>
      <c r="AO392">
        <v>9.1560624539852142E-2</v>
      </c>
      <c r="AP392">
        <v>9.1561481356620789E-2</v>
      </c>
      <c r="AQ392">
        <v>9.156084805727005E-2</v>
      </c>
      <c r="AR392">
        <v>9.1560892760753632E-2</v>
      </c>
      <c r="AS392">
        <v>9.156055748462677E-2</v>
      </c>
      <c r="AT392">
        <v>9.1559797525405884E-2</v>
      </c>
      <c r="AU392">
        <v>9.1560043394565582E-2</v>
      </c>
      <c r="AV392">
        <v>9.1563060879707336E-2</v>
      </c>
      <c r="AW392">
        <v>9.1560512781143188E-2</v>
      </c>
      <c r="AX392">
        <v>9.1560579836368561E-2</v>
      </c>
      <c r="AY392">
        <v>9.1560825705528259E-2</v>
      </c>
      <c r="AZ392">
        <v>9.1560661792755127E-2</v>
      </c>
      <c r="BA392">
        <v>9.1561451554298401E-2</v>
      </c>
      <c r="BB392">
        <v>9.1557614505290985E-2</v>
      </c>
      <c r="BC392">
        <v>9.1561883687973022E-2</v>
      </c>
      <c r="BD392">
        <v>9.1560214757919312E-2</v>
      </c>
    </row>
    <row r="393" spans="1:56" x14ac:dyDescent="0.25">
      <c r="A393">
        <v>-3.8359992206096649E-2</v>
      </c>
      <c r="B393">
        <v>-3.7708766758441932E-2</v>
      </c>
      <c r="C393">
        <v>-3.7650555372238159E-2</v>
      </c>
      <c r="D393">
        <v>-3.786768764257431E-2</v>
      </c>
      <c r="E393">
        <v>-3.8642533123493188E-2</v>
      </c>
      <c r="F393">
        <v>-3.8156263530254357E-2</v>
      </c>
      <c r="G393">
        <v>-3.8625270128250122E-2</v>
      </c>
      <c r="H393">
        <v>-3.7128247320652008E-2</v>
      </c>
      <c r="I393">
        <v>-3.8475234061479568E-2</v>
      </c>
      <c r="J393">
        <v>-3.7881888449192047E-2</v>
      </c>
      <c r="K393">
        <v>-3.8268055766820908E-2</v>
      </c>
      <c r="L393">
        <v>-3.2625462859869003E-2</v>
      </c>
      <c r="M393">
        <v>-3.3410504460334778E-2</v>
      </c>
      <c r="N393">
        <v>-3.4823525696992867E-2</v>
      </c>
      <c r="O393">
        <v>-3.7694305181503303E-2</v>
      </c>
      <c r="P393">
        <v>-3.8159720599651337E-2</v>
      </c>
      <c r="Q393">
        <v>-3.7562131881713867E-2</v>
      </c>
      <c r="R393">
        <v>-3.8586311042308807E-2</v>
      </c>
      <c r="S393">
        <v>-3.78677137196064E-2</v>
      </c>
      <c r="T393">
        <v>-3.7660270929336548E-2</v>
      </c>
      <c r="U393">
        <v>-3.8134511560201638E-2</v>
      </c>
      <c r="V393">
        <v>-3.8421936333179467E-2</v>
      </c>
      <c r="W393">
        <v>-3.7458021193742752E-2</v>
      </c>
      <c r="X393">
        <v>-3.8550533354282379E-2</v>
      </c>
      <c r="Y393">
        <v>-3.7576910108327873E-2</v>
      </c>
      <c r="Z393">
        <v>-3.8040444254875183E-2</v>
      </c>
      <c r="AA393">
        <v>-3.8410268723964691E-2</v>
      </c>
      <c r="AB393">
        <v>-3.814920037984848E-2</v>
      </c>
      <c r="AC393">
        <v>-3.7232574075460427E-2</v>
      </c>
      <c r="AD393">
        <v>-3.4680064767599113E-2</v>
      </c>
      <c r="AE393">
        <v>-3.2421838492155082E-2</v>
      </c>
      <c r="AF393">
        <v>-1.120965182781219E-2</v>
      </c>
      <c r="AG393">
        <v>3.9343379437923431E-2</v>
      </c>
      <c r="AH393">
        <v>3.9107173681259162E-2</v>
      </c>
      <c r="AI393">
        <v>3.9297506213188171E-2</v>
      </c>
      <c r="AJ393">
        <v>3.8914978504180908E-2</v>
      </c>
      <c r="AK393">
        <v>3.9125796407461173E-2</v>
      </c>
      <c r="AL393">
        <v>3.9023030549287803E-2</v>
      </c>
      <c r="AM393">
        <v>3.9111558347940438E-2</v>
      </c>
      <c r="AN393">
        <v>3.9098393172025681E-2</v>
      </c>
      <c r="AO393">
        <v>3.9029456675052643E-2</v>
      </c>
      <c r="AP393">
        <v>3.9136126637458801E-2</v>
      </c>
      <c r="AQ393">
        <v>3.9056085050106049E-2</v>
      </c>
      <c r="AR393">
        <v>3.9064645767211907E-2</v>
      </c>
      <c r="AS393">
        <v>3.9045486599206917E-2</v>
      </c>
      <c r="AT393">
        <v>3.8958549499511719E-2</v>
      </c>
      <c r="AU393">
        <v>3.9021644741296768E-2</v>
      </c>
      <c r="AV393">
        <v>3.9283324033021927E-2</v>
      </c>
      <c r="AW393">
        <v>3.9054755121469498E-2</v>
      </c>
      <c r="AX393">
        <v>3.9041467010974877E-2</v>
      </c>
      <c r="AY393">
        <v>3.9029333740472787E-2</v>
      </c>
      <c r="AZ393">
        <v>3.9058320224285133E-2</v>
      </c>
      <c r="BA393">
        <v>3.9103873074054718E-2</v>
      </c>
      <c r="BB393">
        <v>3.8737773895263672E-2</v>
      </c>
      <c r="BC393">
        <v>3.9161879569292068E-2</v>
      </c>
      <c r="BD393">
        <v>3.9046850055456161E-2</v>
      </c>
    </row>
    <row r="394" spans="1:56" x14ac:dyDescent="0.25">
      <c r="A394">
        <v>-9.2089436948299408E-2</v>
      </c>
      <c r="B394">
        <v>-9.0672403573989868E-2</v>
      </c>
      <c r="C394">
        <v>-9.1281354427337646E-2</v>
      </c>
      <c r="D394">
        <v>-9.1627322137355804E-2</v>
      </c>
      <c r="E394">
        <v>-9.2850729823112488E-2</v>
      </c>
      <c r="F394">
        <v>-9.1404624283313751E-2</v>
      </c>
      <c r="G394">
        <v>-9.3023248016834259E-2</v>
      </c>
      <c r="H394">
        <v>-8.9972749352455139E-2</v>
      </c>
      <c r="I394">
        <v>-9.0653717517852783E-2</v>
      </c>
      <c r="J394">
        <v>-8.8836438953876495E-2</v>
      </c>
      <c r="K394">
        <v>-9.0737432241439819E-2</v>
      </c>
      <c r="L394">
        <v>-8.1657618284225464E-2</v>
      </c>
      <c r="M394">
        <v>-6.2082190066575997E-2</v>
      </c>
      <c r="N394">
        <v>-6.9169811904430389E-2</v>
      </c>
      <c r="O394">
        <v>-9.0542212128639221E-2</v>
      </c>
      <c r="P394">
        <v>-9.1804094612598419E-2</v>
      </c>
      <c r="Q394">
        <v>-9.0450167655944824E-2</v>
      </c>
      <c r="R394">
        <v>-9.2700481414794922E-2</v>
      </c>
      <c r="S394">
        <v>-9.1250032186508179E-2</v>
      </c>
      <c r="T394">
        <v>-8.8812202215194702E-2</v>
      </c>
      <c r="U394">
        <v>-8.8419929146766663E-2</v>
      </c>
      <c r="V394">
        <v>-9.2118248343467712E-2</v>
      </c>
      <c r="W394">
        <v>-9.0376734733581543E-2</v>
      </c>
      <c r="X394">
        <v>-9.2649295926094055E-2</v>
      </c>
      <c r="Y394">
        <v>-9.029754251241684E-2</v>
      </c>
      <c r="Z394">
        <v>-9.1112583875656128E-2</v>
      </c>
      <c r="AA394">
        <v>-9.2378705739974976E-2</v>
      </c>
      <c r="AB394">
        <v>-9.1403141617774963E-2</v>
      </c>
      <c r="AC394">
        <v>-8.7716251611709595E-2</v>
      </c>
      <c r="AD394">
        <v>-8.9800551533699036E-2</v>
      </c>
      <c r="AE394">
        <v>-8.7764613330364227E-2</v>
      </c>
      <c r="AF394">
        <v>-6.6193558275699615E-2</v>
      </c>
      <c r="AG394">
        <v>9.3951404094696045E-2</v>
      </c>
      <c r="AH394">
        <v>9.3949310481548309E-2</v>
      </c>
      <c r="AI394">
        <v>9.3951031565666199E-2</v>
      </c>
      <c r="AJ394">
        <v>9.3947380781173706E-2</v>
      </c>
      <c r="AK394">
        <v>9.3949250876903534E-2</v>
      </c>
      <c r="AL394">
        <v>9.3948788940906525E-2</v>
      </c>
      <c r="AM394">
        <v>9.3949541449546814E-2</v>
      </c>
      <c r="AN394">
        <v>9.394904226064682E-2</v>
      </c>
      <c r="AO394">
        <v>9.3948744237422943E-2</v>
      </c>
      <c r="AP394">
        <v>9.3949615955352783E-2</v>
      </c>
      <c r="AQ394">
        <v>9.3948960304260254E-2</v>
      </c>
      <c r="AR394">
        <v>9.3949027359485626E-2</v>
      </c>
      <c r="AS394">
        <v>9.3948677182197571E-2</v>
      </c>
      <c r="AT394">
        <v>9.3947924673557281E-2</v>
      </c>
      <c r="AU394">
        <v>9.3948177993297577E-2</v>
      </c>
      <c r="AV394">
        <v>9.3951188027858734E-2</v>
      </c>
      <c r="AW394">
        <v>9.3948639929294586E-2</v>
      </c>
      <c r="AX394">
        <v>9.3948699533939362E-2</v>
      </c>
      <c r="AY394">
        <v>9.3948930501937866E-2</v>
      </c>
      <c r="AZ394">
        <v>9.3948788940906525E-2</v>
      </c>
      <c r="BA394">
        <v>9.3949571251869202E-2</v>
      </c>
      <c r="BB394">
        <v>9.3945741653442383E-2</v>
      </c>
      <c r="BC394">
        <v>9.395001083612442E-2</v>
      </c>
      <c r="BD394">
        <v>9.3948356807231903E-2</v>
      </c>
    </row>
    <row r="395" spans="1:56" x14ac:dyDescent="0.25">
      <c r="A395">
        <v>-6.4570426940917969E-2</v>
      </c>
      <c r="B395">
        <v>-6.3580892980098724E-2</v>
      </c>
      <c r="C395">
        <v>-6.4006134867668152E-2</v>
      </c>
      <c r="D395">
        <v>-6.4247302711009979E-2</v>
      </c>
      <c r="E395">
        <v>-6.5102323889732361E-2</v>
      </c>
      <c r="F395">
        <v>-6.4092569053173065E-2</v>
      </c>
      <c r="G395">
        <v>-6.5222084522247314E-2</v>
      </c>
      <c r="H395">
        <v>-6.3091777265071869E-2</v>
      </c>
      <c r="I395">
        <v>-6.3682660460472107E-2</v>
      </c>
      <c r="J395">
        <v>-6.2674231827259064E-2</v>
      </c>
      <c r="K395">
        <v>-6.3909724354743958E-2</v>
      </c>
      <c r="L395">
        <v>-6.1502508819103241E-2</v>
      </c>
      <c r="M395">
        <v>-3.4002047032117837E-2</v>
      </c>
      <c r="N395">
        <v>-5.8399617671966553E-2</v>
      </c>
      <c r="O395">
        <v>-6.3490048050880432E-2</v>
      </c>
      <c r="P395">
        <v>-6.437104195356369E-2</v>
      </c>
      <c r="Q395">
        <v>-6.3425369560718536E-2</v>
      </c>
      <c r="R395">
        <v>-6.4997069537639618E-2</v>
      </c>
      <c r="S395">
        <v>-6.3983999192714691E-2</v>
      </c>
      <c r="T395">
        <v>-6.2524586915969849E-2</v>
      </c>
      <c r="U395">
        <v>-6.3462488353252411E-2</v>
      </c>
      <c r="V395">
        <v>-6.4590804278850555E-2</v>
      </c>
      <c r="W395">
        <v>-6.337379664182663E-2</v>
      </c>
      <c r="X395">
        <v>-6.4961366355419159E-2</v>
      </c>
      <c r="Y395">
        <v>-6.331896036863327E-2</v>
      </c>
      <c r="Z395">
        <v>-6.3888534903526306E-2</v>
      </c>
      <c r="AA395">
        <v>-6.4772598445415497E-2</v>
      </c>
      <c r="AB395">
        <v>-6.3338801264762878E-2</v>
      </c>
      <c r="AC395">
        <v>-6.2766715884208679E-2</v>
      </c>
      <c r="AD395">
        <v>-6.3251040875911713E-2</v>
      </c>
      <c r="AE395">
        <v>-6.1299756169319153E-2</v>
      </c>
      <c r="AF395">
        <v>-3.8113411515951157E-2</v>
      </c>
      <c r="AG395">
        <v>6.5871290862560272E-2</v>
      </c>
      <c r="AH395">
        <v>6.5869279205799103E-2</v>
      </c>
      <c r="AI395">
        <v>6.5870963037014008E-2</v>
      </c>
      <c r="AJ395">
        <v>6.5867364406585693E-2</v>
      </c>
      <c r="AK395">
        <v>6.5869227051734924E-2</v>
      </c>
      <c r="AL395">
        <v>6.5868712961673737E-2</v>
      </c>
      <c r="AM395">
        <v>6.5869398415088654E-2</v>
      </c>
      <c r="AN395">
        <v>6.5869010984897614E-2</v>
      </c>
      <c r="AO395">
        <v>6.5868623554706573E-2</v>
      </c>
      <c r="AP395">
        <v>6.5869331359863281E-2</v>
      </c>
      <c r="AQ395">
        <v>6.5868832170963287E-2</v>
      </c>
      <c r="AR395">
        <v>6.5868914127349854E-2</v>
      </c>
      <c r="AS395">
        <v>6.5868519246578217E-2</v>
      </c>
      <c r="AT395">
        <v>6.5867923200130463E-2</v>
      </c>
      <c r="AU395">
        <v>6.5868064761161804E-2</v>
      </c>
      <c r="AV395">
        <v>6.5870888531208038E-2</v>
      </c>
      <c r="AW395">
        <v>6.586851179599762E-2</v>
      </c>
      <c r="AX395">
        <v>6.5868459641933441E-2</v>
      </c>
      <c r="AY395">
        <v>6.58688023686409E-2</v>
      </c>
      <c r="AZ395">
        <v>6.5868556499481201E-2</v>
      </c>
      <c r="BA395">
        <v>6.5869376063346863E-2</v>
      </c>
      <c r="BB395">
        <v>6.5865688025951385E-2</v>
      </c>
      <c r="BC395">
        <v>6.5869942307472229E-2</v>
      </c>
      <c r="BD395">
        <v>6.5868228673934937E-2</v>
      </c>
    </row>
    <row r="396" spans="1:56" x14ac:dyDescent="0.25">
      <c r="A396">
        <v>-1.6088491305708889E-2</v>
      </c>
      <c r="B396">
        <v>-1.5865229070186612E-2</v>
      </c>
      <c r="C396">
        <v>-1.596119254827499E-2</v>
      </c>
      <c r="D396">
        <v>-1.60144530236721E-2</v>
      </c>
      <c r="E396">
        <v>-1.6208341345190998E-2</v>
      </c>
      <c r="F396">
        <v>-1.5981759876012799E-2</v>
      </c>
      <c r="G396">
        <v>-1.6233520582318309E-2</v>
      </c>
      <c r="H396">
        <v>-1.5753280371427539E-2</v>
      </c>
      <c r="I396">
        <v>-1.548286620527506E-2</v>
      </c>
      <c r="J396">
        <v>-1.4992189593613149E-2</v>
      </c>
      <c r="K396">
        <v>-1.5535349957644939E-2</v>
      </c>
      <c r="L396">
        <v>-1.2184880673885351E-2</v>
      </c>
      <c r="M396">
        <v>-1.149336062371731E-2</v>
      </c>
      <c r="N396">
        <v>-1.2416127137839791E-2</v>
      </c>
      <c r="O396">
        <v>-1.5844915062189099E-2</v>
      </c>
      <c r="P396">
        <v>-1.604345440864563E-2</v>
      </c>
      <c r="Q396">
        <v>-1.5829300507903099E-2</v>
      </c>
      <c r="R396">
        <v>-1.6184177249670029E-2</v>
      </c>
      <c r="S396">
        <v>-1.595566421747208E-2</v>
      </c>
      <c r="T396">
        <v>-1.474922336637974E-2</v>
      </c>
      <c r="U396">
        <v>-1.519476342946291E-2</v>
      </c>
      <c r="V396">
        <v>-1.6093393787741661E-2</v>
      </c>
      <c r="W396">
        <v>-1.5817157924175259E-2</v>
      </c>
      <c r="X396">
        <v>-1.6175888478755951E-2</v>
      </c>
      <c r="Y396">
        <v>-1.580539159476757E-2</v>
      </c>
      <c r="Z396">
        <v>-1.5935530886054039E-2</v>
      </c>
      <c r="AA396">
        <v>-1.6134286299347881E-2</v>
      </c>
      <c r="AB396">
        <v>-1.5264288522303099E-2</v>
      </c>
      <c r="AC396">
        <v>-1.443731319159269E-2</v>
      </c>
      <c r="AD396">
        <v>-1.4794495888054369E-2</v>
      </c>
      <c r="AE396">
        <v>-1.192259974777699E-2</v>
      </c>
      <c r="AF396">
        <v>-7.1166683919727802E-3</v>
      </c>
      <c r="AG396">
        <v>1.6380580142140388E-2</v>
      </c>
      <c r="AH396">
        <v>1.6378561034798619E-2</v>
      </c>
      <c r="AI396">
        <v>1.6380183398723599E-2</v>
      </c>
      <c r="AJ396">
        <v>1.6376569867134091E-2</v>
      </c>
      <c r="AK396">
        <v>1.6378562897443771E-2</v>
      </c>
      <c r="AL396">
        <v>1.6377987340092659E-2</v>
      </c>
      <c r="AM396">
        <v>1.6378592699766159E-2</v>
      </c>
      <c r="AN396">
        <v>1.6378223896026611E-2</v>
      </c>
      <c r="AO396">
        <v>1.637788861989975E-2</v>
      </c>
      <c r="AP396">
        <v>1.6378616914153099E-2</v>
      </c>
      <c r="AQ396">
        <v>1.6378050670027729E-2</v>
      </c>
      <c r="AR396">
        <v>1.6378039494156841E-2</v>
      </c>
      <c r="AS396">
        <v>1.6377869993448261E-2</v>
      </c>
      <c r="AT396">
        <v>1.6377046704292301E-2</v>
      </c>
      <c r="AU396">
        <v>1.6377180814743039E-2</v>
      </c>
      <c r="AV396">
        <v>1.6380045562982559E-2</v>
      </c>
      <c r="AW396">
        <v>1.6377642750740051E-2</v>
      </c>
      <c r="AX396">
        <v>1.6377825289964679E-2</v>
      </c>
      <c r="AY396">
        <v>1.6377849504351619E-2</v>
      </c>
      <c r="AZ396">
        <v>1.6377929598093029E-2</v>
      </c>
      <c r="BA396">
        <v>1.6378715634346008E-2</v>
      </c>
      <c r="BB396">
        <v>1.63748599588871E-2</v>
      </c>
      <c r="BC396">
        <v>1.6379144042730331E-2</v>
      </c>
      <c r="BD396">
        <v>1.6377417370676991E-2</v>
      </c>
    </row>
    <row r="397" spans="1:56" x14ac:dyDescent="0.25">
      <c r="A397">
        <v>-5.6240126490592957E-2</v>
      </c>
      <c r="B397">
        <v>-5.5335380136966712E-2</v>
      </c>
      <c r="C397">
        <v>-5.2128177136182792E-2</v>
      </c>
      <c r="D397">
        <v>-5.2673943340778351E-2</v>
      </c>
      <c r="E397">
        <v>-5.6113254278898239E-2</v>
      </c>
      <c r="F397">
        <v>-5.5905759334564209E-2</v>
      </c>
      <c r="G397">
        <v>-5.6674741208553307E-2</v>
      </c>
      <c r="H397">
        <v>-5.2706930786371231E-2</v>
      </c>
      <c r="I397">
        <v>-5.5445168167352683E-2</v>
      </c>
      <c r="J397">
        <v>-5.4049652069807053E-2</v>
      </c>
      <c r="K397">
        <v>-5.5280707776546478E-2</v>
      </c>
      <c r="L397">
        <v>-4.8549771308898933E-2</v>
      </c>
      <c r="M397">
        <v>-4.4883720576763153E-2</v>
      </c>
      <c r="N397">
        <v>-4.7838363796472549E-2</v>
      </c>
      <c r="O397">
        <v>-5.5297572165727622E-2</v>
      </c>
      <c r="P397">
        <v>-5.6003641337156303E-2</v>
      </c>
      <c r="Q397">
        <v>-5.5145509541034698E-2</v>
      </c>
      <c r="R397">
        <v>-5.65902478992939E-2</v>
      </c>
      <c r="S397">
        <v>-5.5602896958589547E-2</v>
      </c>
      <c r="T397">
        <v>-5.3795870393514633E-2</v>
      </c>
      <c r="U397">
        <v>-5.4819423705339432E-2</v>
      </c>
      <c r="V397">
        <v>-5.6306697428226471E-2</v>
      </c>
      <c r="W397">
        <v>-5.5023912340402603E-2</v>
      </c>
      <c r="X397">
        <v>-5.6535877287387848E-2</v>
      </c>
      <c r="Y397">
        <v>-5.5105101317167282E-2</v>
      </c>
      <c r="Z397">
        <v>-5.5742558091878891E-2</v>
      </c>
      <c r="AA397">
        <v>-5.6445587426424033E-2</v>
      </c>
      <c r="AB397">
        <v>-5.5893518030643463E-2</v>
      </c>
      <c r="AC397">
        <v>-5.2230291068553918E-2</v>
      </c>
      <c r="AD397">
        <v>-5.1479630172252662E-2</v>
      </c>
      <c r="AE397">
        <v>-4.8111371695995331E-2</v>
      </c>
      <c r="AF397">
        <v>-2.942520193755627E-2</v>
      </c>
      <c r="AG397">
        <v>5.7561758905649192E-2</v>
      </c>
      <c r="AH397">
        <v>5.7321503758430481E-2</v>
      </c>
      <c r="AI397">
        <v>5.7509098201990128E-2</v>
      </c>
      <c r="AJ397">
        <v>5.7137545198202133E-2</v>
      </c>
      <c r="AK397">
        <v>5.7334847748279572E-2</v>
      </c>
      <c r="AL397">
        <v>5.7249937206506729E-2</v>
      </c>
      <c r="AM397">
        <v>5.7321462780237198E-2</v>
      </c>
      <c r="AN397">
        <v>5.7309564203023911E-2</v>
      </c>
      <c r="AO397">
        <v>5.725463479757309E-2</v>
      </c>
      <c r="AP397">
        <v>5.7355903089046478E-2</v>
      </c>
      <c r="AQ397">
        <v>5.7281080633401871E-2</v>
      </c>
      <c r="AR397">
        <v>5.7290945202112198E-2</v>
      </c>
      <c r="AS397">
        <v>5.7272039353847497E-2</v>
      </c>
      <c r="AT397">
        <v>5.7165633887052543E-2</v>
      </c>
      <c r="AU397">
        <v>5.7228107005357742E-2</v>
      </c>
      <c r="AV397">
        <v>5.7520437985658653E-2</v>
      </c>
      <c r="AW397">
        <v>5.7272821664810181E-2</v>
      </c>
      <c r="AX397">
        <v>5.727551132440567E-2</v>
      </c>
      <c r="AY397">
        <v>5.7263579219579697E-2</v>
      </c>
      <c r="AZ397">
        <v>5.7280108332633972E-2</v>
      </c>
      <c r="BA397">
        <v>5.7344309985637658E-2</v>
      </c>
      <c r="BB397">
        <v>5.6954696774482727E-2</v>
      </c>
      <c r="BC397">
        <v>5.7391546666622162E-2</v>
      </c>
      <c r="BD397">
        <v>5.7264387607574463E-2</v>
      </c>
    </row>
    <row r="398" spans="1:56" x14ac:dyDescent="0.25">
      <c r="A398">
        <v>-5.7460464537143707E-2</v>
      </c>
      <c r="B398">
        <v>-5.660281702876091E-2</v>
      </c>
      <c r="C398">
        <v>-5.6971482932567603E-2</v>
      </c>
      <c r="D398">
        <v>-5.599941685795784E-2</v>
      </c>
      <c r="E398">
        <v>-5.7920239865779877E-2</v>
      </c>
      <c r="F398">
        <v>-5.7046949863433838E-2</v>
      </c>
      <c r="G398">
        <v>-5.8023761957883828E-2</v>
      </c>
      <c r="H398">
        <v>-5.6177679449319839E-2</v>
      </c>
      <c r="I398">
        <v>-5.6303836405277252E-2</v>
      </c>
      <c r="J398">
        <v>-5.3487855941057212E-2</v>
      </c>
      <c r="K398">
        <v>-5.4754570126533508E-2</v>
      </c>
      <c r="L398">
        <v>-4.8270650207996368E-2</v>
      </c>
      <c r="M398">
        <v>-4.749516025185585E-2</v>
      </c>
      <c r="N398">
        <v>-4.9834992736577988E-2</v>
      </c>
      <c r="O398">
        <v>-5.6524001061916351E-2</v>
      </c>
      <c r="P398">
        <v>-5.7287774980068207E-2</v>
      </c>
      <c r="Q398">
        <v>-5.6467693299055099E-2</v>
      </c>
      <c r="R398">
        <v>-5.7829350233078003E-2</v>
      </c>
      <c r="S398">
        <v>-5.6952331215143197E-2</v>
      </c>
      <c r="T398">
        <v>-5.2334096282720573E-2</v>
      </c>
      <c r="U398">
        <v>-5.4134797304868698E-2</v>
      </c>
      <c r="V398">
        <v>-5.7478189468383789E-2</v>
      </c>
      <c r="W398">
        <v>-5.6422796100378043E-2</v>
      </c>
      <c r="X398">
        <v>-5.7798434048891068E-2</v>
      </c>
      <c r="Y398">
        <v>-5.6375332176685333E-2</v>
      </c>
      <c r="Z398">
        <v>-5.6869994848966599E-2</v>
      </c>
      <c r="AA398">
        <v>-5.763532966375351E-2</v>
      </c>
      <c r="AB398">
        <v>-5.5755212903022773E-2</v>
      </c>
      <c r="AC398">
        <v>-5.3727507591247559E-2</v>
      </c>
      <c r="AD398">
        <v>-5.1755163818597787E-2</v>
      </c>
      <c r="AE398">
        <v>-4.8676133155822747E-2</v>
      </c>
      <c r="AF398">
        <v>-3.0826237052679058E-2</v>
      </c>
      <c r="AG398">
        <v>5.858432874083519E-2</v>
      </c>
      <c r="AH398">
        <v>5.8582190424203873E-2</v>
      </c>
      <c r="AI398">
        <v>5.8583885431289673E-2</v>
      </c>
      <c r="AJ398">
        <v>5.8580148965120322E-2</v>
      </c>
      <c r="AK398">
        <v>5.8582223951816559E-2</v>
      </c>
      <c r="AL398">
        <v>5.8581508696079247E-2</v>
      </c>
      <c r="AM398">
        <v>5.8582134544849403E-2</v>
      </c>
      <c r="AN398">
        <v>5.8581899851560593E-2</v>
      </c>
      <c r="AO398">
        <v>5.858154222369194E-2</v>
      </c>
      <c r="AP398">
        <v>5.858234316110611E-2</v>
      </c>
      <c r="AQ398">
        <v>5.8581627905368798E-2</v>
      </c>
      <c r="AR398">
        <v>5.8581743389368057E-2</v>
      </c>
      <c r="AS398">
        <v>5.8581527322530753E-2</v>
      </c>
      <c r="AT398">
        <v>5.8580633252859123E-2</v>
      </c>
      <c r="AU398">
        <v>5.8580983430147171E-2</v>
      </c>
      <c r="AV398">
        <v>5.8583837002515793E-2</v>
      </c>
      <c r="AW398">
        <v>5.8581437915563583E-2</v>
      </c>
      <c r="AX398">
        <v>5.8581545948982239E-2</v>
      </c>
      <c r="AY398">
        <v>5.8581482619047158E-2</v>
      </c>
      <c r="AZ398">
        <v>5.8581460267305367E-2</v>
      </c>
      <c r="BA398">
        <v>5.8582384139299393E-2</v>
      </c>
      <c r="BB398">
        <v>5.8578409254550927E-2</v>
      </c>
      <c r="BC398">
        <v>5.8582775294780731E-2</v>
      </c>
      <c r="BD398">
        <v>5.8581124991178513E-2</v>
      </c>
    </row>
    <row r="399" spans="1:56" x14ac:dyDescent="0.25">
      <c r="A399">
        <v>-0.1003324240446091</v>
      </c>
      <c r="B399">
        <v>-9.879283607006073E-2</v>
      </c>
      <c r="C399">
        <v>-9.9454499781131744E-2</v>
      </c>
      <c r="D399">
        <v>-9.9830567836761475E-2</v>
      </c>
      <c r="E399">
        <v>-0.1011594086885452</v>
      </c>
      <c r="F399">
        <v>-9.9588438868522644E-2</v>
      </c>
      <c r="G399">
        <v>-0.1013468354940414</v>
      </c>
      <c r="H399">
        <v>-9.8032422363758087E-2</v>
      </c>
      <c r="I399">
        <v>-9.8451413214206696E-2</v>
      </c>
      <c r="J399">
        <v>-9.6351206302642822E-2</v>
      </c>
      <c r="K399">
        <v>-9.8589718341827393E-2</v>
      </c>
      <c r="L399">
        <v>-8.9265063405036926E-2</v>
      </c>
      <c r="M399">
        <v>-7.0485427975654602E-2</v>
      </c>
      <c r="N399">
        <v>-7.7572844922542572E-2</v>
      </c>
      <c r="O399">
        <v>-9.8651297390460968E-2</v>
      </c>
      <c r="P399">
        <v>-0.10002245754003521</v>
      </c>
      <c r="Q399">
        <v>-9.855121374130249E-2</v>
      </c>
      <c r="R399">
        <v>-0.10099614411592479</v>
      </c>
      <c r="S399">
        <v>-9.9420502781867981E-2</v>
      </c>
      <c r="T399">
        <v>-9.1968156397342682E-2</v>
      </c>
      <c r="U399">
        <v>-9.4831191003322601E-2</v>
      </c>
      <c r="V399">
        <v>-0.10036370903253559</v>
      </c>
      <c r="W399">
        <v>-9.8471544682979584E-2</v>
      </c>
      <c r="X399">
        <v>-0.1009407192468643</v>
      </c>
      <c r="Y399">
        <v>-9.838530421257019E-2</v>
      </c>
      <c r="Z399">
        <v>-9.9270977079868317E-2</v>
      </c>
      <c r="AA399">
        <v>-0.10064664483070369</v>
      </c>
      <c r="AB399">
        <v>-9.7511567175388336E-2</v>
      </c>
      <c r="AC399">
        <v>-9.4011656939983368E-2</v>
      </c>
      <c r="AD399">
        <v>-9.7437441349029541E-2</v>
      </c>
      <c r="AE399">
        <v>-9.4076149165630341E-2</v>
      </c>
      <c r="AF399">
        <v>-7.4596583843231201E-2</v>
      </c>
      <c r="AG399">
        <v>0.1023545041680336</v>
      </c>
      <c r="AH399">
        <v>0.10235247761011119</v>
      </c>
      <c r="AI399">
        <v>0.1023542061448097</v>
      </c>
      <c r="AJ399">
        <v>0.1023506373167038</v>
      </c>
      <c r="AK399">
        <v>0.10235244780778879</v>
      </c>
      <c r="AL399">
        <v>0.10235199332237239</v>
      </c>
      <c r="AM399">
        <v>0.1023527085781097</v>
      </c>
      <c r="AN399">
        <v>0.10235227644443511</v>
      </c>
      <c r="AO399">
        <v>0.10235185921192171</v>
      </c>
      <c r="AP399">
        <v>0.1023527458310127</v>
      </c>
      <c r="AQ399">
        <v>0.1023521795868874</v>
      </c>
      <c r="AR399">
        <v>0.1023522987961769</v>
      </c>
      <c r="AS399">
        <v>0.10235185921192171</v>
      </c>
      <c r="AT399">
        <v>0.10235109925270081</v>
      </c>
      <c r="AU399">
        <v>0.1023513451218605</v>
      </c>
      <c r="AV399">
        <v>0.10235437750816349</v>
      </c>
      <c r="AW399">
        <v>0.10235185176134109</v>
      </c>
      <c r="AX399">
        <v>0.1023518294095993</v>
      </c>
      <c r="AY399">
        <v>0.10235213488340381</v>
      </c>
      <c r="AZ399">
        <v>0.1023518294095993</v>
      </c>
      <c r="BA399">
        <v>0.1023527011275291</v>
      </c>
      <c r="BB399">
        <v>0.1023489013314247</v>
      </c>
      <c r="BC399">
        <v>0.1023532599210739</v>
      </c>
      <c r="BD399">
        <v>0.1023515239357948</v>
      </c>
    </row>
    <row r="400" spans="1:56" x14ac:dyDescent="0.25">
      <c r="A400">
        <v>-9.5006741583347321E-2</v>
      </c>
      <c r="B400">
        <v>-9.3544237315654755E-2</v>
      </c>
      <c r="C400">
        <v>-9.4172574579715729E-2</v>
      </c>
      <c r="D400">
        <v>-9.4529815018177032E-2</v>
      </c>
      <c r="E400">
        <v>-9.5791786909103394E-2</v>
      </c>
      <c r="F400">
        <v>-9.4300143420696259E-2</v>
      </c>
      <c r="G400">
        <v>-9.5970354974269867E-2</v>
      </c>
      <c r="H400">
        <v>-9.2822529375553131E-2</v>
      </c>
      <c r="I400">
        <v>-9.3415960669517517E-2</v>
      </c>
      <c r="J400">
        <v>-9.0808838605880737E-2</v>
      </c>
      <c r="K400">
        <v>-9.3541666865348816E-2</v>
      </c>
      <c r="L400">
        <v>-8.6085125803947449E-2</v>
      </c>
      <c r="M400">
        <v>-6.5058439970016479E-2</v>
      </c>
      <c r="N400">
        <v>-7.2146035730838776E-2</v>
      </c>
      <c r="O400">
        <v>-9.3410074710845947E-2</v>
      </c>
      <c r="P400">
        <v>-9.4712041318416595E-2</v>
      </c>
      <c r="Q400">
        <v>-9.3315020203590393E-2</v>
      </c>
      <c r="R400">
        <v>-9.5636829733848572E-2</v>
      </c>
      <c r="S400">
        <v>-9.4140410423278809E-2</v>
      </c>
      <c r="T400">
        <v>-9.0779215097427368E-2</v>
      </c>
      <c r="U400">
        <v>-9.2562206089496613E-2</v>
      </c>
      <c r="V400">
        <v>-9.5036156475543976E-2</v>
      </c>
      <c r="W400">
        <v>-9.3239337205886841E-2</v>
      </c>
      <c r="X400">
        <v>-9.558432549238205E-2</v>
      </c>
      <c r="Y400">
        <v>-9.315771609544754E-2</v>
      </c>
      <c r="Z400">
        <v>-9.3998841941356659E-2</v>
      </c>
      <c r="AA400">
        <v>-9.5304898917675018E-2</v>
      </c>
      <c r="AB400">
        <v>-9.4298534095287323E-2</v>
      </c>
      <c r="AC400">
        <v>-9.2341780662536621E-2</v>
      </c>
      <c r="AD400">
        <v>-9.0604662895202637E-2</v>
      </c>
      <c r="AE400">
        <v>-8.5403174161911011E-2</v>
      </c>
      <c r="AF400">
        <v>-6.9169782102108002E-2</v>
      </c>
      <c r="AG400">
        <v>9.6927888691425323E-2</v>
      </c>
      <c r="AH400">
        <v>9.6925698220729828E-2</v>
      </c>
      <c r="AI400">
        <v>9.692738950252533E-2</v>
      </c>
      <c r="AJ400">
        <v>9.6923701465129852E-2</v>
      </c>
      <c r="AK400">
        <v>9.6925713121891022E-2</v>
      </c>
      <c r="AL400">
        <v>9.6925057470798492E-2</v>
      </c>
      <c r="AM400">
        <v>9.6925683319568634E-2</v>
      </c>
      <c r="AN400">
        <v>9.6925415098667145E-2</v>
      </c>
      <c r="AO400">
        <v>9.6925042569637299E-2</v>
      </c>
      <c r="AP400">
        <v>9.6925780177116394E-2</v>
      </c>
      <c r="AQ400">
        <v>9.6925064921379089E-2</v>
      </c>
      <c r="AR400">
        <v>9.6925161778926849E-2</v>
      </c>
      <c r="AS400">
        <v>9.6925005316734314E-2</v>
      </c>
      <c r="AT400">
        <v>9.692421555519104E-2</v>
      </c>
      <c r="AU400">
        <v>9.6924476325511932E-2</v>
      </c>
      <c r="AV400">
        <v>9.69272181391716E-2</v>
      </c>
      <c r="AW400">
        <v>9.6924871206283569E-2</v>
      </c>
      <c r="AX400">
        <v>9.6924968063831329E-2</v>
      </c>
      <c r="AY400">
        <v>9.6924968063831329E-2</v>
      </c>
      <c r="AZ400">
        <v>9.6925079822540283E-2</v>
      </c>
      <c r="BA400">
        <v>9.6925914287567139E-2</v>
      </c>
      <c r="BB400">
        <v>9.6922054886817932E-2</v>
      </c>
      <c r="BC400">
        <v>9.6926197409629822E-2</v>
      </c>
      <c r="BD400">
        <v>9.6924759447574615E-2</v>
      </c>
    </row>
    <row r="401" spans="1:56" x14ac:dyDescent="0.25">
      <c r="A401">
        <v>-9.4353608787059784E-2</v>
      </c>
      <c r="B401">
        <v>-9.2900797724723816E-2</v>
      </c>
      <c r="C401">
        <v>-9.3524947762489319E-2</v>
      </c>
      <c r="D401">
        <v>-9.3879818916320801E-2</v>
      </c>
      <c r="E401">
        <v>-9.513343870639801E-2</v>
      </c>
      <c r="F401">
        <v>-9.3651667237281799E-2</v>
      </c>
      <c r="G401">
        <v>-9.5310837030410767E-2</v>
      </c>
      <c r="H401">
        <v>-9.2183865606784821E-2</v>
      </c>
      <c r="I401">
        <v>-9.2750132083892822E-2</v>
      </c>
      <c r="J401">
        <v>-9.0808853507041931E-2</v>
      </c>
      <c r="K401">
        <v>-9.2875838279724121E-2</v>
      </c>
      <c r="L401">
        <v>-8.5419327020645142E-2</v>
      </c>
      <c r="M401">
        <v>-6.4392633736133575E-2</v>
      </c>
      <c r="N401">
        <v>-7.1480214595794678E-2</v>
      </c>
      <c r="O401">
        <v>-9.2767521739006042E-2</v>
      </c>
      <c r="P401">
        <v>-9.4060815870761871E-2</v>
      </c>
      <c r="Q401">
        <v>-9.267309308052063E-2</v>
      </c>
      <c r="R401">
        <v>-9.4979509711265564E-2</v>
      </c>
      <c r="S401">
        <v>-9.3493029475212097E-2</v>
      </c>
      <c r="T401">
        <v>-9.0113431215286255E-2</v>
      </c>
      <c r="U401">
        <v>-9.1896370053291321E-2</v>
      </c>
      <c r="V401">
        <v>-9.4382800161838531E-2</v>
      </c>
      <c r="W401">
        <v>-9.2597909271717072E-2</v>
      </c>
      <c r="X401">
        <v>-9.4927370548248291E-2</v>
      </c>
      <c r="Y401">
        <v>-9.2516839504241943E-2</v>
      </c>
      <c r="Z401">
        <v>-9.3352340161800385E-2</v>
      </c>
      <c r="AA401">
        <v>-9.4649791717529297E-2</v>
      </c>
      <c r="AB401">
        <v>-9.3650102615356445E-2</v>
      </c>
      <c r="AC401">
        <v>-9.1706313192844391E-2</v>
      </c>
      <c r="AD401">
        <v>-9.0604662895202637E-2</v>
      </c>
      <c r="AE401">
        <v>-8.4737382829189301E-2</v>
      </c>
      <c r="AF401">
        <v>-6.8503975868225098E-2</v>
      </c>
      <c r="AG401">
        <v>9.6262089908123016E-2</v>
      </c>
      <c r="AH401">
        <v>9.6259884536266327E-2</v>
      </c>
      <c r="AI401">
        <v>9.6261583268642426E-2</v>
      </c>
      <c r="AJ401">
        <v>9.6257902681827545E-2</v>
      </c>
      <c r="AK401">
        <v>9.6259899437427521E-2</v>
      </c>
      <c r="AL401">
        <v>9.6259258687496185E-2</v>
      </c>
      <c r="AM401">
        <v>9.625987708568573E-2</v>
      </c>
      <c r="AN401">
        <v>9.6259601414203644E-2</v>
      </c>
      <c r="AO401">
        <v>9.6259228885173798E-2</v>
      </c>
      <c r="AP401">
        <v>9.6259966492652893E-2</v>
      </c>
      <c r="AQ401">
        <v>9.6259258687496185E-2</v>
      </c>
      <c r="AR401">
        <v>9.6259340643882751E-2</v>
      </c>
      <c r="AS401">
        <v>9.6259206533432007E-2</v>
      </c>
      <c r="AT401">
        <v>9.6258401870727539E-2</v>
      </c>
      <c r="AU401">
        <v>9.6258677542209625E-2</v>
      </c>
      <c r="AV401">
        <v>9.6261404454708099E-2</v>
      </c>
      <c r="AW401">
        <v>9.6259050071239471E-2</v>
      </c>
      <c r="AX401">
        <v>9.6259146928787231E-2</v>
      </c>
      <c r="AY401">
        <v>9.6259161829948425E-2</v>
      </c>
      <c r="AZ401">
        <v>9.6259258687496185E-2</v>
      </c>
      <c r="BA401">
        <v>9.6260108053684235E-2</v>
      </c>
      <c r="BB401">
        <v>9.6256248652935028E-2</v>
      </c>
      <c r="BC401">
        <v>9.6260398626327515E-2</v>
      </c>
      <c r="BD401">
        <v>9.6258960664272308E-2</v>
      </c>
    </row>
    <row r="402" spans="1:56" x14ac:dyDescent="0.25">
      <c r="A402">
        <v>-5.3279455751180649E-2</v>
      </c>
      <c r="B402">
        <v>-5.2427861839532852E-2</v>
      </c>
      <c r="C402">
        <v>-4.9107488244771957E-2</v>
      </c>
      <c r="D402">
        <v>-4.9657661467790597E-2</v>
      </c>
      <c r="E402">
        <v>-5.2236687391996377E-2</v>
      </c>
      <c r="F402">
        <v>-5.2962135523557663E-2</v>
      </c>
      <c r="G402">
        <v>-5.3683783859014511E-2</v>
      </c>
      <c r="H402">
        <v>-4.9709968268871307E-2</v>
      </c>
      <c r="I402">
        <v>-5.3192846477031708E-2</v>
      </c>
      <c r="J402">
        <v>-5.2447054535150528E-2</v>
      </c>
      <c r="K402">
        <v>-5.3007468581199653E-2</v>
      </c>
      <c r="L402">
        <v>-4.5206561684608459E-2</v>
      </c>
      <c r="M402">
        <v>-4.348335787653923E-2</v>
      </c>
      <c r="N402">
        <v>-4.7026753425598138E-2</v>
      </c>
      <c r="O402">
        <v>-5.2396189421415329E-2</v>
      </c>
      <c r="P402">
        <v>-5.3063727915287018E-2</v>
      </c>
      <c r="Q402">
        <v>-5.2248857915401459E-2</v>
      </c>
      <c r="R402">
        <v>-5.3609561175107963E-2</v>
      </c>
      <c r="S402">
        <v>-5.2685391157865517E-2</v>
      </c>
      <c r="T402">
        <v>-5.1342949271202087E-2</v>
      </c>
      <c r="U402">
        <v>-5.2229855209588998E-2</v>
      </c>
      <c r="V402">
        <v>-5.3349483758211143E-2</v>
      </c>
      <c r="W402">
        <v>-5.2129484713077552E-2</v>
      </c>
      <c r="X402">
        <v>-5.3555645048618317E-2</v>
      </c>
      <c r="Y402">
        <v>-5.2211523056030273E-2</v>
      </c>
      <c r="Z402">
        <v>-5.2817843854427338E-2</v>
      </c>
      <c r="AA402">
        <v>-5.3474742919206619E-2</v>
      </c>
      <c r="AB402">
        <v>-5.2962698042392731E-2</v>
      </c>
      <c r="AC402">
        <v>-4.9211226403713233E-2</v>
      </c>
      <c r="AD402">
        <v>-4.8254828900098801E-2</v>
      </c>
      <c r="AE402">
        <v>-4.4818773865699768E-2</v>
      </c>
      <c r="AF402">
        <v>-2.6422504335641861E-2</v>
      </c>
      <c r="AG402">
        <v>5.4536197334527969E-2</v>
      </c>
      <c r="AH402">
        <v>5.4313398897647858E-2</v>
      </c>
      <c r="AI402">
        <v>5.44898621737957E-2</v>
      </c>
      <c r="AJ402">
        <v>5.4120507091283798E-2</v>
      </c>
      <c r="AK402">
        <v>5.4313197731971741E-2</v>
      </c>
      <c r="AL402">
        <v>5.422896146774292E-2</v>
      </c>
      <c r="AM402">
        <v>5.431673675775528E-2</v>
      </c>
      <c r="AN402">
        <v>5.4291453212499619E-2</v>
      </c>
      <c r="AO402">
        <v>5.4246634244918823E-2</v>
      </c>
      <c r="AP402">
        <v>5.4334543645381927E-2</v>
      </c>
      <c r="AQ402">
        <v>5.4272428154945367E-2</v>
      </c>
      <c r="AR402">
        <v>5.4271314293146133E-2</v>
      </c>
      <c r="AS402">
        <v>5.4254624992609017E-2</v>
      </c>
      <c r="AT402">
        <v>5.4152533411979682E-2</v>
      </c>
      <c r="AU402">
        <v>5.4204974323511117E-2</v>
      </c>
      <c r="AV402">
        <v>5.4493322968482971E-2</v>
      </c>
      <c r="AW402">
        <v>5.4260339587926858E-2</v>
      </c>
      <c r="AX402">
        <v>5.4254710674285889E-2</v>
      </c>
      <c r="AY402">
        <v>5.4241742938756943E-2</v>
      </c>
      <c r="AZ402">
        <v>5.4272256791591637E-2</v>
      </c>
      <c r="BA402">
        <v>5.4327655583620071E-2</v>
      </c>
      <c r="BB402">
        <v>5.3935956209897988E-2</v>
      </c>
      <c r="BC402">
        <v>5.4358001798391342E-2</v>
      </c>
      <c r="BD402">
        <v>5.4232783615589142E-2</v>
      </c>
    </row>
    <row r="403" spans="1:56" x14ac:dyDescent="0.25">
      <c r="A403">
        <v>-8.9746542274951935E-2</v>
      </c>
      <c r="B403">
        <v>-8.8364191353321075E-2</v>
      </c>
      <c r="C403">
        <v>-8.8958203792572021E-2</v>
      </c>
      <c r="D403">
        <v>-8.9295655488967896E-2</v>
      </c>
      <c r="E403">
        <v>-9.0489305555820465E-2</v>
      </c>
      <c r="F403">
        <v>-8.9078471064567566E-2</v>
      </c>
      <c r="G403">
        <v>-9.0657532215118408E-2</v>
      </c>
      <c r="H403">
        <v>-8.7681695818901062E-2</v>
      </c>
      <c r="I403">
        <v>-8.8618651032447815E-2</v>
      </c>
      <c r="J403">
        <v>-8.7054014205932617E-2</v>
      </c>
      <c r="K403">
        <v>-8.8721603155136108E-2</v>
      </c>
      <c r="L403">
        <v>-7.9269491136074066E-2</v>
      </c>
      <c r="M403">
        <v>-5.96940778195858E-2</v>
      </c>
      <c r="N403">
        <v>-6.6781662404537201E-2</v>
      </c>
      <c r="O403">
        <v>-8.823714405298233E-2</v>
      </c>
      <c r="P403">
        <v>-8.9468099176883698E-2</v>
      </c>
      <c r="Q403">
        <v>-8.8147364556789398E-2</v>
      </c>
      <c r="R403">
        <v>-9.034266322851181E-2</v>
      </c>
      <c r="S403">
        <v>-8.8927626609802246E-2</v>
      </c>
      <c r="T403">
        <v>-8.7032593786716461E-2</v>
      </c>
      <c r="U403">
        <v>-8.8281989097595215E-2</v>
      </c>
      <c r="V403">
        <v>-8.9774660766124725E-2</v>
      </c>
      <c r="W403">
        <v>-8.8075697422027588E-2</v>
      </c>
      <c r="X403">
        <v>-9.0292729437351227E-2</v>
      </c>
      <c r="Y403">
        <v>-8.7998487055301666E-2</v>
      </c>
      <c r="Z403">
        <v>-8.8793575763702393E-2</v>
      </c>
      <c r="AA403">
        <v>-9.0028740465641022E-2</v>
      </c>
      <c r="AB403">
        <v>-8.9077025651931763E-2</v>
      </c>
      <c r="AC403">
        <v>-8.5466042160987854E-2</v>
      </c>
      <c r="AD403">
        <v>-8.7860949337482452E-2</v>
      </c>
      <c r="AE403">
        <v>-8.551439642906189E-2</v>
      </c>
      <c r="AF403">
        <v>-6.3805438578128815E-2</v>
      </c>
      <c r="AG403">
        <v>9.1563276946544647E-2</v>
      </c>
      <c r="AH403">
        <v>9.1561190783977509E-2</v>
      </c>
      <c r="AI403">
        <v>9.1562904417514801E-2</v>
      </c>
      <c r="AJ403">
        <v>9.1559253633022308E-2</v>
      </c>
      <c r="AK403">
        <v>9.1561123728752136E-2</v>
      </c>
      <c r="AL403">
        <v>9.1560661792755127E-2</v>
      </c>
      <c r="AM403">
        <v>9.1561414301395416E-2</v>
      </c>
      <c r="AN403">
        <v>9.1560915112495422E-2</v>
      </c>
      <c r="AO403">
        <v>9.1560624539852142E-2</v>
      </c>
      <c r="AP403">
        <v>9.1561481356620789E-2</v>
      </c>
      <c r="AQ403">
        <v>9.156084805727005E-2</v>
      </c>
      <c r="AR403">
        <v>9.1560900211334229E-2</v>
      </c>
      <c r="AS403">
        <v>9.1560564935207367E-2</v>
      </c>
      <c r="AT403">
        <v>9.1559797525405884E-2</v>
      </c>
      <c r="AU403">
        <v>9.1560050845146179E-2</v>
      </c>
      <c r="AV403">
        <v>9.1563060879707336E-2</v>
      </c>
      <c r="AW403">
        <v>9.1560512781143188E-2</v>
      </c>
      <c r="AX403">
        <v>9.1560564935207367E-2</v>
      </c>
      <c r="AY403">
        <v>9.1560818254947662E-2</v>
      </c>
      <c r="AZ403">
        <v>9.156065434217453E-2</v>
      </c>
      <c r="BA403">
        <v>9.1561451554298401E-2</v>
      </c>
      <c r="BB403">
        <v>9.1557614505290985E-2</v>
      </c>
      <c r="BC403">
        <v>9.1561883687973022E-2</v>
      </c>
      <c r="BD403">
        <v>9.1560229659080505E-2</v>
      </c>
    </row>
    <row r="404" spans="1:56" x14ac:dyDescent="0.25">
      <c r="A404">
        <v>-4.5921754091978073E-2</v>
      </c>
      <c r="B404">
        <v>-4.5239195227622993E-2</v>
      </c>
      <c r="C404">
        <v>-4.3789993971586227E-2</v>
      </c>
      <c r="D404">
        <v>-4.4271908700466163E-2</v>
      </c>
      <c r="E404">
        <v>-4.6170156449079507E-2</v>
      </c>
      <c r="F404">
        <v>-4.5592915266752243E-2</v>
      </c>
      <c r="G404">
        <v>-4.6369727700948722E-2</v>
      </c>
      <c r="H404">
        <v>-4.4603683054447167E-2</v>
      </c>
      <c r="I404">
        <v>-4.5193221420049667E-2</v>
      </c>
      <c r="J404">
        <v>-4.4422101229429238E-2</v>
      </c>
      <c r="K404">
        <v>-4.571058601140976E-2</v>
      </c>
      <c r="L404">
        <v>-3.9615098387002938E-2</v>
      </c>
      <c r="M404">
        <v>-3.9452262222766883E-2</v>
      </c>
      <c r="N404">
        <v>-3.7893082946538932E-2</v>
      </c>
      <c r="O404">
        <v>-4.51766736805439E-2</v>
      </c>
      <c r="P404">
        <v>-4.5784104615449912E-2</v>
      </c>
      <c r="Q404">
        <v>-4.513164609670639E-2</v>
      </c>
      <c r="R404">
        <v>-4.6215172857046127E-2</v>
      </c>
      <c r="S404">
        <v>-4.551701620221138E-2</v>
      </c>
      <c r="T404">
        <v>-4.4161543250083923E-2</v>
      </c>
      <c r="U404">
        <v>-4.4918276369571693E-2</v>
      </c>
      <c r="V404">
        <v>-4.5935876667499542E-2</v>
      </c>
      <c r="W404">
        <v>-4.5095968991518021E-2</v>
      </c>
      <c r="X404">
        <v>-4.6190671622753143E-2</v>
      </c>
      <c r="Y404">
        <v>-4.5058488845825202E-2</v>
      </c>
      <c r="Z404">
        <v>-4.5452173799276352E-2</v>
      </c>
      <c r="AA404">
        <v>-4.5941650867462158E-2</v>
      </c>
      <c r="AB404">
        <v>-4.4740684330463409E-2</v>
      </c>
      <c r="AC404">
        <v>-4.326416552066803E-2</v>
      </c>
      <c r="AD404">
        <v>-4.1958287358283997E-2</v>
      </c>
      <c r="AE404">
        <v>-3.9912533015012741E-2</v>
      </c>
      <c r="AF404">
        <v>-1.9058322533965111E-2</v>
      </c>
      <c r="AG404">
        <v>4.6816512942314148E-2</v>
      </c>
      <c r="AH404">
        <v>4.6814173460006707E-2</v>
      </c>
      <c r="AI404">
        <v>4.6816103160381317E-2</v>
      </c>
      <c r="AJ404">
        <v>4.6812262386083603E-2</v>
      </c>
      <c r="AK404">
        <v>4.6814367175102227E-2</v>
      </c>
      <c r="AL404">
        <v>4.6813435852527618E-2</v>
      </c>
      <c r="AM404">
        <v>4.6814296394586563E-2</v>
      </c>
      <c r="AN404">
        <v>4.681406170129776E-2</v>
      </c>
      <c r="AO404">
        <v>4.6813420951366418E-2</v>
      </c>
      <c r="AP404">
        <v>4.6814553439617157E-2</v>
      </c>
      <c r="AQ404">
        <v>4.6813730150461197E-2</v>
      </c>
      <c r="AR404">
        <v>4.6813890337944031E-2</v>
      </c>
      <c r="AS404">
        <v>4.6813715249300003E-2</v>
      </c>
      <c r="AT404">
        <v>4.6812683343887329E-2</v>
      </c>
      <c r="AU404">
        <v>4.6813230961561203E-2</v>
      </c>
      <c r="AV404">
        <v>4.6816159039735787E-2</v>
      </c>
      <c r="AW404">
        <v>4.6813663095235818E-2</v>
      </c>
      <c r="AX404">
        <v>4.6813644468784332E-2</v>
      </c>
      <c r="AY404">
        <v>4.6813558787107468E-2</v>
      </c>
      <c r="AZ404">
        <v>4.6813644468784332E-2</v>
      </c>
      <c r="BA404">
        <v>4.6814296394586563E-2</v>
      </c>
      <c r="BB404">
        <v>4.6810496598482132E-2</v>
      </c>
      <c r="BC404">
        <v>4.6814925968647003E-2</v>
      </c>
      <c r="BD404">
        <v>4.6813506633043289E-2</v>
      </c>
    </row>
    <row r="405" spans="1:56" x14ac:dyDescent="0.25">
      <c r="A405">
        <v>-6.2395520508289337E-2</v>
      </c>
      <c r="B405">
        <v>-6.1411444097757339E-2</v>
      </c>
      <c r="C405">
        <v>-5.8363053947687149E-2</v>
      </c>
      <c r="D405">
        <v>-5.8917324990034103E-2</v>
      </c>
      <c r="E405">
        <v>-6.1504505574703217E-2</v>
      </c>
      <c r="F405">
        <v>-6.2027070671319962E-2</v>
      </c>
      <c r="G405">
        <v>-6.2895812094211578E-2</v>
      </c>
      <c r="H405">
        <v>-5.5714264512062073E-2</v>
      </c>
      <c r="I405">
        <v>-6.1957061290740967E-2</v>
      </c>
      <c r="J405">
        <v>-6.082385778427124E-2</v>
      </c>
      <c r="K405">
        <v>-6.1796244233846657E-2</v>
      </c>
      <c r="L405">
        <v>-5.1123112440109253E-2</v>
      </c>
      <c r="M405">
        <v>-5.0606396049261093E-2</v>
      </c>
      <c r="N405">
        <v>-5.7147625833749771E-2</v>
      </c>
      <c r="O405">
        <v>-6.1359073966741562E-2</v>
      </c>
      <c r="P405">
        <v>-6.2149941921234131E-2</v>
      </c>
      <c r="Q405">
        <v>-6.1202149838209152E-2</v>
      </c>
      <c r="R405">
        <v>-6.278209388256073E-2</v>
      </c>
      <c r="S405">
        <v>-6.1713520437479019E-2</v>
      </c>
      <c r="T405">
        <v>-6.0600191354751587E-2</v>
      </c>
      <c r="U405">
        <v>-6.1360467225313187E-2</v>
      </c>
      <c r="V405">
        <v>-6.2494285404682159E-2</v>
      </c>
      <c r="W405">
        <v>-6.1072703450918198E-2</v>
      </c>
      <c r="X405">
        <v>-6.2735244631767273E-2</v>
      </c>
      <c r="Y405">
        <v>-6.1170298606157303E-2</v>
      </c>
      <c r="Z405">
        <v>-6.1843536794185638E-2</v>
      </c>
      <c r="AA405">
        <v>-6.2628209590911865E-2</v>
      </c>
      <c r="AB405">
        <v>-5.9659365564584732E-2</v>
      </c>
      <c r="AC405">
        <v>-5.6539151817560203E-2</v>
      </c>
      <c r="AD405">
        <v>-5.6709017604589462E-2</v>
      </c>
      <c r="AE405">
        <v>-5.0494663417339318E-2</v>
      </c>
      <c r="AF405">
        <v>-3.5703063011169427E-2</v>
      </c>
      <c r="AG405">
        <v>6.3845448195934296E-2</v>
      </c>
      <c r="AH405">
        <v>6.360289454460144E-2</v>
      </c>
      <c r="AI405">
        <v>6.3798554241657257E-2</v>
      </c>
      <c r="AJ405">
        <v>6.341562420129776E-2</v>
      </c>
      <c r="AK405">
        <v>6.3611313700675964E-2</v>
      </c>
      <c r="AL405">
        <v>6.3519716262817383E-2</v>
      </c>
      <c r="AM405">
        <v>6.3606709241867065E-2</v>
      </c>
      <c r="AN405">
        <v>6.3603207468986511E-2</v>
      </c>
      <c r="AO405">
        <v>6.3540317118167877E-2</v>
      </c>
      <c r="AP405">
        <v>6.3638783991336823E-2</v>
      </c>
      <c r="AQ405">
        <v>6.3564755022525787E-2</v>
      </c>
      <c r="AR405">
        <v>6.3577063381671906E-2</v>
      </c>
      <c r="AS405">
        <v>6.3551001250743866E-2</v>
      </c>
      <c r="AT405">
        <v>6.345551460981369E-2</v>
      </c>
      <c r="AU405">
        <v>6.3517466187477112E-2</v>
      </c>
      <c r="AV405">
        <v>6.3804738223552704E-2</v>
      </c>
      <c r="AW405">
        <v>6.3571915030479431E-2</v>
      </c>
      <c r="AX405">
        <v>6.3559144735336304E-2</v>
      </c>
      <c r="AY405">
        <v>6.3539326190948486E-2</v>
      </c>
      <c r="AZ405">
        <v>6.3559398055076599E-2</v>
      </c>
      <c r="BA405">
        <v>6.3628055155277252E-2</v>
      </c>
      <c r="BB405">
        <v>6.3231691718101501E-2</v>
      </c>
      <c r="BC405">
        <v>6.3664287328720093E-2</v>
      </c>
      <c r="BD405">
        <v>6.355227530002594E-2</v>
      </c>
    </row>
    <row r="406" spans="1:56" x14ac:dyDescent="0.25">
      <c r="A406">
        <v>-0.1133354380726814</v>
      </c>
      <c r="B406">
        <v>-0.1115883886814117</v>
      </c>
      <c r="C406">
        <v>-0.1123390048742294</v>
      </c>
      <c r="D406">
        <v>-0.1127660870552063</v>
      </c>
      <c r="E406">
        <v>-0.1142733469605446</v>
      </c>
      <c r="F406">
        <v>-0.1124910712242126</v>
      </c>
      <c r="G406">
        <v>-0.1144870668649673</v>
      </c>
      <c r="H406">
        <v>-0.11072612553834919</v>
      </c>
      <c r="I406">
        <v>-0.1115582883358002</v>
      </c>
      <c r="J406">
        <v>-0.10934214293956759</v>
      </c>
      <c r="K406">
        <v>-0.1117037907242775</v>
      </c>
      <c r="L406">
        <v>-7.5244605541229248E-2</v>
      </c>
      <c r="M406">
        <v>-8.3761230111122131E-2</v>
      </c>
      <c r="N406">
        <v>-0.10730698704719541</v>
      </c>
      <c r="O406">
        <v>-0.1114278510212898</v>
      </c>
      <c r="P406">
        <v>-0.11298363655805591</v>
      </c>
      <c r="Q406">
        <v>-0.111314594745636</v>
      </c>
      <c r="R406">
        <v>-0.11408838629722599</v>
      </c>
      <c r="S406">
        <v>-0.11230079084634779</v>
      </c>
      <c r="T406">
        <v>-0.1086696088314056</v>
      </c>
      <c r="U406">
        <v>-0.1105136200785637</v>
      </c>
      <c r="V406">
        <v>-0.1133708357810974</v>
      </c>
      <c r="W406">
        <v>-0.1112242192029953</v>
      </c>
      <c r="X406">
        <v>-0.1140257865190506</v>
      </c>
      <c r="Y406">
        <v>-0.1111265420913696</v>
      </c>
      <c r="Z406">
        <v>-0.11213107407093049</v>
      </c>
      <c r="AA406">
        <v>-0.1136918738484383</v>
      </c>
      <c r="AB406">
        <v>-0.1105790808796883</v>
      </c>
      <c r="AC406">
        <v>-0.1068661883473396</v>
      </c>
      <c r="AD406">
        <v>-0.1070782616734505</v>
      </c>
      <c r="AE406">
        <v>-0.101687029004097</v>
      </c>
      <c r="AF406">
        <v>-8.7872572243213654E-2</v>
      </c>
      <c r="AG406">
        <v>0.11563060432672501</v>
      </c>
      <c r="AH406">
        <v>0.1156284436583519</v>
      </c>
      <c r="AI406">
        <v>0.11563012003898621</v>
      </c>
      <c r="AJ406">
        <v>0.1156264767050743</v>
      </c>
      <c r="AK406">
        <v>0.1156283691525459</v>
      </c>
      <c r="AL406">
        <v>0.1156278923153877</v>
      </c>
      <c r="AM406">
        <v>0.1156285107135773</v>
      </c>
      <c r="AN406">
        <v>0.1156282424926758</v>
      </c>
      <c r="AO406">
        <v>0.11562789976596829</v>
      </c>
      <c r="AP406">
        <v>0.1156285926699638</v>
      </c>
      <c r="AQ406">
        <v>0.1156279146671295</v>
      </c>
      <c r="AR406">
        <v>0.1156280487775803</v>
      </c>
      <c r="AS406">
        <v>0.1156277880072594</v>
      </c>
      <c r="AT406">
        <v>0.1156270429491997</v>
      </c>
      <c r="AU406">
        <v>0.115627259016037</v>
      </c>
      <c r="AV406">
        <v>0.11563014984130859</v>
      </c>
      <c r="AW406">
        <v>0.1156277358531952</v>
      </c>
      <c r="AX406">
        <v>0.11562779545783999</v>
      </c>
      <c r="AY406">
        <v>0.1156278178095818</v>
      </c>
      <c r="AZ406">
        <v>0.1156278029084206</v>
      </c>
      <c r="BA406">
        <v>0.1156287267804146</v>
      </c>
      <c r="BB406">
        <v>0.11562482267618179</v>
      </c>
      <c r="BC406">
        <v>0.1156290248036385</v>
      </c>
      <c r="BD406">
        <v>0.11562738567590709</v>
      </c>
    </row>
    <row r="407" spans="1:56" x14ac:dyDescent="0.25">
      <c r="A407">
        <v>-6.0217831283807748E-2</v>
      </c>
      <c r="B407">
        <v>-5.9261120855808258E-2</v>
      </c>
      <c r="C407">
        <v>-5.7456310838460922E-2</v>
      </c>
      <c r="D407">
        <v>-5.6722600013017647E-2</v>
      </c>
      <c r="E407">
        <v>-5.9305064380168908E-2</v>
      </c>
      <c r="F407">
        <v>-5.9860087931156158E-2</v>
      </c>
      <c r="G407">
        <v>-6.0691550374031067E-2</v>
      </c>
      <c r="H407">
        <v>-5.3529709577560418E-2</v>
      </c>
      <c r="I407">
        <v>-5.9413939714431763E-2</v>
      </c>
      <c r="J407">
        <v>-5.8065671473741531E-2</v>
      </c>
      <c r="K407">
        <v>-5.9262715280056E-2</v>
      </c>
      <c r="L407">
        <v>-5.0977278500795357E-2</v>
      </c>
      <c r="M407">
        <v>-4.8385843634605408E-2</v>
      </c>
      <c r="N407">
        <v>-5.1464371383190162E-2</v>
      </c>
      <c r="O407">
        <v>-5.9216190129518509E-2</v>
      </c>
      <c r="P407">
        <v>-5.9964980930089951E-2</v>
      </c>
      <c r="Q407">
        <v>-5.9049647301435471E-2</v>
      </c>
      <c r="R407">
        <v>-6.0590963810682297E-2</v>
      </c>
      <c r="S407">
        <v>-5.9549469500780113E-2</v>
      </c>
      <c r="T407">
        <v>-5.7856086641550057E-2</v>
      </c>
      <c r="U407">
        <v>-5.8921370655298233E-2</v>
      </c>
      <c r="V407">
        <v>-6.0304179787635803E-2</v>
      </c>
      <c r="W407">
        <v>-5.8928407728672028E-2</v>
      </c>
      <c r="X407">
        <v>-6.0530077666044242E-2</v>
      </c>
      <c r="Y407">
        <v>-5.9019137173891068E-2</v>
      </c>
      <c r="Z407">
        <v>-5.9680253267288208E-2</v>
      </c>
      <c r="AA407">
        <v>-6.0434374958276749E-2</v>
      </c>
      <c r="AB407">
        <v>-5.8492202311754227E-2</v>
      </c>
      <c r="AC407">
        <v>-5.6209061294794083E-2</v>
      </c>
      <c r="AD407">
        <v>-5.5005360394716263E-2</v>
      </c>
      <c r="AE407">
        <v>-5.1293987780809402E-2</v>
      </c>
      <c r="AF407">
        <v>-3.347880020737648E-2</v>
      </c>
      <c r="AG407">
        <v>6.1619702726602547E-2</v>
      </c>
      <c r="AH407">
        <v>6.1385005712509162E-2</v>
      </c>
      <c r="AI407">
        <v>6.1576928943395608E-2</v>
      </c>
      <c r="AJ407">
        <v>6.1194378882646561E-2</v>
      </c>
      <c r="AK407">
        <v>6.139671802520752E-2</v>
      </c>
      <c r="AL407">
        <v>6.1296839267015457E-2</v>
      </c>
      <c r="AM407">
        <v>6.1383120715618127E-2</v>
      </c>
      <c r="AN407">
        <v>6.1380729079246521E-2</v>
      </c>
      <c r="AO407">
        <v>6.1312869191169739E-2</v>
      </c>
      <c r="AP407">
        <v>6.1412226408720023E-2</v>
      </c>
      <c r="AQ407">
        <v>6.1342988163232803E-2</v>
      </c>
      <c r="AR407">
        <v>6.1344098299741738E-2</v>
      </c>
      <c r="AS407">
        <v>6.1327613890171051E-2</v>
      </c>
      <c r="AT407">
        <v>6.1224009841680527E-2</v>
      </c>
      <c r="AU407">
        <v>6.1289064586162567E-2</v>
      </c>
      <c r="AV407">
        <v>6.1566241085529327E-2</v>
      </c>
      <c r="AW407">
        <v>6.1342351138591773E-2</v>
      </c>
      <c r="AX407">
        <v>6.1331033706665039E-2</v>
      </c>
      <c r="AY407">
        <v>6.1318047344684601E-2</v>
      </c>
      <c r="AZ407">
        <v>6.1329793184995651E-2</v>
      </c>
      <c r="BA407">
        <v>6.1407510191202157E-2</v>
      </c>
      <c r="BB407">
        <v>6.1001606285572052E-2</v>
      </c>
      <c r="BC407">
        <v>6.1441421508789063E-2</v>
      </c>
      <c r="BD407">
        <v>6.1334557831287377E-2</v>
      </c>
    </row>
    <row r="408" spans="1:56" x14ac:dyDescent="0.25">
      <c r="A408">
        <v>-5.6812550872564323E-2</v>
      </c>
      <c r="B408">
        <v>-5.5964674800634377E-2</v>
      </c>
      <c r="C408">
        <v>-5.6329142302274697E-2</v>
      </c>
      <c r="D408">
        <v>-5.5339321494102478E-2</v>
      </c>
      <c r="E408">
        <v>-5.7267095893621438E-2</v>
      </c>
      <c r="F408">
        <v>-5.6403763592243188E-2</v>
      </c>
      <c r="G408">
        <v>-5.7369399815797813E-2</v>
      </c>
      <c r="H408">
        <v>-5.5544398725032813E-2</v>
      </c>
      <c r="I408">
        <v>-5.5643651634454727E-2</v>
      </c>
      <c r="J408">
        <v>-5.2844453603029251E-2</v>
      </c>
      <c r="K408">
        <v>-5.4754577577114112E-2</v>
      </c>
      <c r="L408">
        <v>-4.7609951347112663E-2</v>
      </c>
      <c r="M408">
        <v>-4.6834435313940048E-2</v>
      </c>
      <c r="N408">
        <v>-4.9174249172210693E-2</v>
      </c>
      <c r="O408">
        <v>-5.5886756628751748E-2</v>
      </c>
      <c r="P408">
        <v>-5.6641805917024612E-2</v>
      </c>
      <c r="Q408">
        <v>-5.5831104516983032E-2</v>
      </c>
      <c r="R408">
        <v>-5.7177215814590447E-2</v>
      </c>
      <c r="S408">
        <v>-5.6310184299945831E-2</v>
      </c>
      <c r="T408">
        <v>-5.1689088344573968E-2</v>
      </c>
      <c r="U408">
        <v>-5.3474079817533493E-2</v>
      </c>
      <c r="V408">
        <v>-5.6830074638128281E-2</v>
      </c>
      <c r="W408">
        <v>-5.5786706507205963E-2</v>
      </c>
      <c r="X408">
        <v>-5.7146642357110977E-2</v>
      </c>
      <c r="Y408">
        <v>-5.5739779025316238E-2</v>
      </c>
      <c r="Z408">
        <v>-5.6228809058666229E-2</v>
      </c>
      <c r="AA408">
        <v>-5.6985419243574142E-2</v>
      </c>
      <c r="AB408">
        <v>-5.5095337331295013E-2</v>
      </c>
      <c r="AC408">
        <v>-5.3067952394485467E-2</v>
      </c>
      <c r="AD408">
        <v>-5.1094461232423782E-2</v>
      </c>
      <c r="AE408">
        <v>-4.8658832907676697E-2</v>
      </c>
      <c r="AF408">
        <v>-3.016552701592445E-2</v>
      </c>
      <c r="AG408">
        <v>5.792362242937088E-2</v>
      </c>
      <c r="AH408">
        <v>5.7921469211578369E-2</v>
      </c>
      <c r="AI408">
        <v>5.7923171669244773E-2</v>
      </c>
      <c r="AJ408">
        <v>5.7919427752494812E-2</v>
      </c>
      <c r="AK408">
        <v>5.7921510189771652E-2</v>
      </c>
      <c r="AL408">
        <v>5.7920798659324653E-2</v>
      </c>
      <c r="AM408">
        <v>5.7921424508094788E-2</v>
      </c>
      <c r="AN408">
        <v>5.7921174913644791E-2</v>
      </c>
      <c r="AO408">
        <v>5.7920817285776138E-2</v>
      </c>
      <c r="AP408">
        <v>5.7921629399061203E-2</v>
      </c>
      <c r="AQ408">
        <v>5.7920914143323898E-2</v>
      </c>
      <c r="AR408">
        <v>5.7921033352613449E-2</v>
      </c>
      <c r="AS408">
        <v>5.7920809835195541E-2</v>
      </c>
      <c r="AT408">
        <v>5.7919923216104507E-2</v>
      </c>
      <c r="AU408">
        <v>5.7920277118682861E-2</v>
      </c>
      <c r="AV408">
        <v>5.7923115789890289E-2</v>
      </c>
      <c r="AW408">
        <v>5.7920712977647781E-2</v>
      </c>
      <c r="AX408">
        <v>5.7920821011066437E-2</v>
      </c>
      <c r="AY408">
        <v>5.7920772582292557E-2</v>
      </c>
      <c r="AZ408">
        <v>5.7920742779970169E-2</v>
      </c>
      <c r="BA408">
        <v>5.7921670377254493E-2</v>
      </c>
      <c r="BB408">
        <v>5.7917691767215729E-2</v>
      </c>
      <c r="BC408">
        <v>5.7922068983316422E-2</v>
      </c>
      <c r="BD408">
        <v>5.7920433580875397E-2</v>
      </c>
    </row>
    <row r="409" spans="1:56" x14ac:dyDescent="0.25">
      <c r="A409">
        <v>-2.9852529987692829E-2</v>
      </c>
      <c r="B409">
        <v>-2.9401212930679321E-2</v>
      </c>
      <c r="C409">
        <v>-2.959530055522919E-2</v>
      </c>
      <c r="D409">
        <v>-2.9704201966524121E-2</v>
      </c>
      <c r="E409">
        <v>-3.0095973983407021E-2</v>
      </c>
      <c r="F409">
        <v>-2.9635084792971611E-2</v>
      </c>
      <c r="G409">
        <v>-3.0149172991514209E-2</v>
      </c>
      <c r="H409">
        <v>-2.9177015647292141E-2</v>
      </c>
      <c r="I409">
        <v>-2.9598480090498921E-2</v>
      </c>
      <c r="J409">
        <v>-2.9018418863415722E-2</v>
      </c>
      <c r="K409">
        <v>-2.9572004452347759E-2</v>
      </c>
      <c r="L409">
        <v>-2.8615383431315419E-2</v>
      </c>
      <c r="M409">
        <v>-2.7663204818964001E-2</v>
      </c>
      <c r="N409">
        <v>-2.8036018833518032E-2</v>
      </c>
      <c r="O409">
        <v>-2.9359752312302589E-2</v>
      </c>
      <c r="P409">
        <v>-2.9761709272861481E-2</v>
      </c>
      <c r="Q409">
        <v>-2.9329597949981689E-2</v>
      </c>
      <c r="R409">
        <v>-3.004755824804306E-2</v>
      </c>
      <c r="S409">
        <v>-2.9584640637040142E-2</v>
      </c>
      <c r="T409">
        <v>-2.8984647244215012E-2</v>
      </c>
      <c r="U409">
        <v>-2.9393814504146579E-2</v>
      </c>
      <c r="V409">
        <v>-2.9862284660339359E-2</v>
      </c>
      <c r="W409">
        <v>-2.9305646196007729E-2</v>
      </c>
      <c r="X409">
        <v>-3.003064543008804E-2</v>
      </c>
      <c r="Y409">
        <v>-2.928107418119907E-2</v>
      </c>
      <c r="Z409">
        <v>-2.9541885480284691E-2</v>
      </c>
      <c r="AA409">
        <v>-2.994534932076931E-2</v>
      </c>
      <c r="AB409">
        <v>-2.9392059892416E-2</v>
      </c>
      <c r="AC409">
        <v>-2.8624175116419789E-2</v>
      </c>
      <c r="AD409">
        <v>-2.9251553118228909E-2</v>
      </c>
      <c r="AE409">
        <v>-2.870779670774937E-2</v>
      </c>
      <c r="AF409">
        <v>-2.688975771889091E-3</v>
      </c>
      <c r="AG409">
        <v>3.0446860939264301E-2</v>
      </c>
      <c r="AH409">
        <v>3.0444864183664318E-2</v>
      </c>
      <c r="AI409">
        <v>3.0446454882621769E-2</v>
      </c>
      <c r="AJ409">
        <v>3.0442949384450909E-2</v>
      </c>
      <c r="AK409">
        <v>3.0444705858826641E-2</v>
      </c>
      <c r="AL409">
        <v>3.0444443225860599E-2</v>
      </c>
      <c r="AM409">
        <v>3.044496476650238E-2</v>
      </c>
      <c r="AN409">
        <v>3.0444558709859851E-2</v>
      </c>
      <c r="AO409">
        <v>3.0444322153925899E-2</v>
      </c>
      <c r="AP409">
        <v>3.044506348669529E-2</v>
      </c>
      <c r="AQ409">
        <v>3.044459410011768E-2</v>
      </c>
      <c r="AR409">
        <v>3.0444668605923649E-2</v>
      </c>
      <c r="AS409">
        <v>3.0444135889410969E-2</v>
      </c>
      <c r="AT409">
        <v>3.0443450435996059E-2</v>
      </c>
      <c r="AU409">
        <v>3.0443638563156131E-2</v>
      </c>
      <c r="AV409">
        <v>3.0446624383330349E-2</v>
      </c>
      <c r="AW409">
        <v>3.0444163829088211E-2</v>
      </c>
      <c r="AX409">
        <v>3.044431284070015E-2</v>
      </c>
      <c r="AY409">
        <v>3.044457733631134E-2</v>
      </c>
      <c r="AZ409">
        <v>3.0444266274571419E-2</v>
      </c>
      <c r="BA409">
        <v>3.0445123091340068E-2</v>
      </c>
      <c r="BB409">
        <v>3.044125996530056E-2</v>
      </c>
      <c r="BC409">
        <v>3.044553846120834E-2</v>
      </c>
      <c r="BD409">
        <v>3.0443737283349041E-2</v>
      </c>
    </row>
    <row r="410" spans="1:56" x14ac:dyDescent="0.25">
      <c r="A410">
        <v>-3.9275187999010093E-2</v>
      </c>
      <c r="B410">
        <v>-3.8625616580247879E-2</v>
      </c>
      <c r="C410">
        <v>-3.8374204188585281E-2</v>
      </c>
      <c r="D410">
        <v>-3.8464996963739402E-2</v>
      </c>
      <c r="E410">
        <v>-3.9394989609718323E-2</v>
      </c>
      <c r="F410">
        <v>-3.9071515202522278E-2</v>
      </c>
      <c r="G410">
        <v>-3.954102098941803E-2</v>
      </c>
      <c r="H410">
        <v>-3.7531178444623947E-2</v>
      </c>
      <c r="I410">
        <v>-3.9336174726486213E-2</v>
      </c>
      <c r="J410">
        <v>-3.8695801049470901E-2</v>
      </c>
      <c r="K410">
        <v>-3.9120815694332123E-2</v>
      </c>
      <c r="L410">
        <v>-3.3369943499565118E-2</v>
      </c>
      <c r="M410">
        <v>-3.4088142216205597E-2</v>
      </c>
      <c r="N410">
        <v>-3.5561326891183853E-2</v>
      </c>
      <c r="O410">
        <v>-3.8599338382482529E-2</v>
      </c>
      <c r="P410">
        <v>-3.9070658385753632E-2</v>
      </c>
      <c r="Q410">
        <v>-3.8462594151496887E-2</v>
      </c>
      <c r="R410">
        <v>-3.9498470723628998E-2</v>
      </c>
      <c r="S410">
        <v>-3.8776412606239319E-2</v>
      </c>
      <c r="T410">
        <v>-3.8451474159955978E-2</v>
      </c>
      <c r="U410">
        <v>-3.8978278636932373E-2</v>
      </c>
      <c r="V410">
        <v>-3.9347786456346512E-2</v>
      </c>
      <c r="W410">
        <v>-3.8365427404642112E-2</v>
      </c>
      <c r="X410">
        <v>-3.9473116397857673E-2</v>
      </c>
      <c r="Y410">
        <v>-3.8486722856760032E-2</v>
      </c>
      <c r="Z410">
        <v>-3.8951832801103592E-2</v>
      </c>
      <c r="AA410">
        <v>-3.9165511727333069E-2</v>
      </c>
      <c r="AB410">
        <v>-3.9069052785634988E-2</v>
      </c>
      <c r="AC410">
        <v>-3.8129352033138282E-2</v>
      </c>
      <c r="AD410">
        <v>-3.5490676760673523E-2</v>
      </c>
      <c r="AE410">
        <v>-3.3163391053676612E-2</v>
      </c>
      <c r="AF410">
        <v>-1.214014738798141E-2</v>
      </c>
      <c r="AG410">
        <v>4.0267936885356903E-2</v>
      </c>
      <c r="AH410">
        <v>4.0034502744674683E-2</v>
      </c>
      <c r="AI410">
        <v>4.0228951722383499E-2</v>
      </c>
      <c r="AJ410">
        <v>3.9835080504417419E-2</v>
      </c>
      <c r="AK410">
        <v>4.0058419108390808E-2</v>
      </c>
      <c r="AL410">
        <v>3.9940275251865387E-2</v>
      </c>
      <c r="AM410">
        <v>4.0033832192420959E-2</v>
      </c>
      <c r="AN410">
        <v>4.003123939037323E-2</v>
      </c>
      <c r="AO410">
        <v>3.9957456290721893E-2</v>
      </c>
      <c r="AP410">
        <v>4.007270559668541E-2</v>
      </c>
      <c r="AQ410">
        <v>3.9983853697776787E-2</v>
      </c>
      <c r="AR410">
        <v>3.9989076554775238E-2</v>
      </c>
      <c r="AS410">
        <v>3.9972841739654541E-2</v>
      </c>
      <c r="AT410">
        <v>3.9882257580757141E-2</v>
      </c>
      <c r="AU410">
        <v>3.9949372410774231E-2</v>
      </c>
      <c r="AV410">
        <v>4.0212363004684448E-2</v>
      </c>
      <c r="AW410">
        <v>3.999067097902298E-2</v>
      </c>
      <c r="AX410">
        <v>3.9970409125089652E-2</v>
      </c>
      <c r="AY410">
        <v>3.9958272129297263E-2</v>
      </c>
      <c r="AZ410">
        <v>3.9985053241252899E-2</v>
      </c>
      <c r="BA410">
        <v>4.0036816149950027E-2</v>
      </c>
      <c r="BB410">
        <v>3.9651360362768173E-2</v>
      </c>
      <c r="BC410">
        <v>4.0088038891553879E-2</v>
      </c>
      <c r="BD410">
        <v>3.9979510009288788E-2</v>
      </c>
    </row>
    <row r="411" spans="1:56" x14ac:dyDescent="0.25">
      <c r="A411">
        <v>-7.0217505097389221E-2</v>
      </c>
      <c r="B411">
        <v>-6.9150499999523163E-2</v>
      </c>
      <c r="C411">
        <v>-6.9609068334102631E-2</v>
      </c>
      <c r="D411">
        <v>-6.9869324564933777E-2</v>
      </c>
      <c r="E411">
        <v>-7.0790760219097137E-2</v>
      </c>
      <c r="F411">
        <v>-6.9702297449111938E-2</v>
      </c>
      <c r="G411">
        <v>-7.0919759571552277E-2</v>
      </c>
      <c r="H411">
        <v>-6.862272322177887E-2</v>
      </c>
      <c r="I411">
        <v>-6.8725407123565674E-2</v>
      </c>
      <c r="J411">
        <v>-6.7246817052364349E-2</v>
      </c>
      <c r="K411">
        <v>-6.8887770175933838E-2</v>
      </c>
      <c r="L411">
        <v>-5.8528918772935867E-2</v>
      </c>
      <c r="M411">
        <v>-6.1081267893314362E-2</v>
      </c>
      <c r="N411">
        <v>-4.6836856752634048E-2</v>
      </c>
      <c r="O411">
        <v>-6.9052420556545258E-2</v>
      </c>
      <c r="P411">
        <v>-7.000286877155304E-2</v>
      </c>
      <c r="Q411">
        <v>-6.89825639128685E-2</v>
      </c>
      <c r="R411">
        <v>-7.0677384734153748E-2</v>
      </c>
      <c r="S411">
        <v>-6.9585345685482025E-2</v>
      </c>
      <c r="T411">
        <v>-6.635688990354538E-2</v>
      </c>
      <c r="U411">
        <v>-6.7695721983909607E-2</v>
      </c>
      <c r="V411">
        <v>-7.023938000202179E-2</v>
      </c>
      <c r="W411">
        <v>-6.8927258253097534E-2</v>
      </c>
      <c r="X411">
        <v>-7.0638984441757202E-2</v>
      </c>
      <c r="Y411">
        <v>-6.8867608904838562E-2</v>
      </c>
      <c r="Z411">
        <v>-6.9482177495956421E-2</v>
      </c>
      <c r="AA411">
        <v>-7.0435486733913422E-2</v>
      </c>
      <c r="AB411">
        <v>-6.809881329536438E-2</v>
      </c>
      <c r="AC411">
        <v>-6.5523587167263031E-2</v>
      </c>
      <c r="AD411">
        <v>-6.7984454333782196E-2</v>
      </c>
      <c r="AE411">
        <v>-6.5571583807468414E-2</v>
      </c>
      <c r="AF411">
        <v>-4.3860733509063721E-2</v>
      </c>
      <c r="AG411">
        <v>7.1618296205997467E-2</v>
      </c>
      <c r="AH411">
        <v>7.1616433560848236E-2</v>
      </c>
      <c r="AI411">
        <v>7.1618065237998962E-2</v>
      </c>
      <c r="AJ411">
        <v>7.1614444255828857E-2</v>
      </c>
      <c r="AK411">
        <v>7.1616359055042267E-2</v>
      </c>
      <c r="AL411">
        <v>7.1615904569625854E-2</v>
      </c>
      <c r="AM411">
        <v>7.1616806089878082E-2</v>
      </c>
      <c r="AN411">
        <v>7.1616083383560181E-2</v>
      </c>
      <c r="AO411">
        <v>7.1615785360336304E-2</v>
      </c>
      <c r="AP411">
        <v>7.1616612374782562E-2</v>
      </c>
      <c r="AQ411">
        <v>7.1616083383560181E-2</v>
      </c>
      <c r="AR411">
        <v>7.1616008877754211E-2</v>
      </c>
      <c r="AS411">
        <v>7.1615792810916901E-2</v>
      </c>
      <c r="AT411">
        <v>7.1615107357501984E-2</v>
      </c>
      <c r="AU411">
        <v>7.161509245634079E-2</v>
      </c>
      <c r="AV411">
        <v>7.161809504032135E-2</v>
      </c>
      <c r="AW411">
        <v>7.1615613996982574E-2</v>
      </c>
      <c r="AX411">
        <v>7.1615658700466156E-2</v>
      </c>
      <c r="AY411">
        <v>7.1616031229496002E-2</v>
      </c>
      <c r="AZ411">
        <v>7.1615897119045258E-2</v>
      </c>
      <c r="BA411">
        <v>7.1616671979427338E-2</v>
      </c>
      <c r="BB411">
        <v>7.1612782776355743E-2</v>
      </c>
      <c r="BC411">
        <v>7.1617119014263153E-2</v>
      </c>
      <c r="BD411">
        <v>7.1615211665630341E-2</v>
      </c>
    </row>
    <row r="412" spans="1:56" x14ac:dyDescent="0.25">
      <c r="A412">
        <v>-9.6496015787124634E-2</v>
      </c>
      <c r="B412">
        <v>-9.5011934638023376E-2</v>
      </c>
      <c r="C412">
        <v>-9.5649570226669312E-2</v>
      </c>
      <c r="D412">
        <v>-9.6012122929096222E-2</v>
      </c>
      <c r="E412">
        <v>-9.7292646765708923E-2</v>
      </c>
      <c r="F412">
        <v>-9.5779061317443848E-2</v>
      </c>
      <c r="G412">
        <v>-9.7473844885826111E-2</v>
      </c>
      <c r="H412">
        <v>-9.4279386103153229E-2</v>
      </c>
      <c r="I412">
        <v>-9.4447992742061615E-2</v>
      </c>
      <c r="J412">
        <v>-9.2267915606498718E-2</v>
      </c>
      <c r="K412">
        <v>-9.4591036438941956E-2</v>
      </c>
      <c r="L412">
        <v>-8.7602689862251282E-2</v>
      </c>
      <c r="M412">
        <v>-6.6575974225997925E-2</v>
      </c>
      <c r="N412">
        <v>-7.3663562536239624E-2</v>
      </c>
      <c r="O412">
        <v>-9.4875700771808624E-2</v>
      </c>
      <c r="P412">
        <v>-9.6196949481964111E-2</v>
      </c>
      <c r="Q412">
        <v>-9.4779282808303833E-2</v>
      </c>
      <c r="R412">
        <v>-9.7135394811630249E-2</v>
      </c>
      <c r="S412">
        <v>-9.5616944134235382E-2</v>
      </c>
      <c r="T412">
        <v>-9.1645210981369019E-2</v>
      </c>
      <c r="U412">
        <v>-9.3441523611545563E-2</v>
      </c>
      <c r="V412">
        <v>-9.6525929868221283E-2</v>
      </c>
      <c r="W412">
        <v>-9.4702467322349548E-2</v>
      </c>
      <c r="X412">
        <v>-9.708210825920105E-2</v>
      </c>
      <c r="Y412">
        <v>-9.4619572162628174E-2</v>
      </c>
      <c r="Z412">
        <v>-9.5473140478134155E-2</v>
      </c>
      <c r="AA412">
        <v>-9.6798546612262726E-2</v>
      </c>
      <c r="AB412">
        <v>-9.5777362585067749E-2</v>
      </c>
      <c r="AC412">
        <v>-9.3791492283344269E-2</v>
      </c>
      <c r="AD412">
        <v>-9.1287903487682343E-2</v>
      </c>
      <c r="AE412">
        <v>-8.6920715868473053E-2</v>
      </c>
      <c r="AF412">
        <v>-7.0687294006347656E-2</v>
      </c>
      <c r="AG412">
        <v>9.8445415496826172E-2</v>
      </c>
      <c r="AH412">
        <v>9.8443269729614258E-2</v>
      </c>
      <c r="AI412">
        <v>9.8444946110248566E-2</v>
      </c>
      <c r="AJ412">
        <v>9.8441176116466522E-2</v>
      </c>
      <c r="AK412">
        <v>9.8443299531936646E-2</v>
      </c>
      <c r="AL412">
        <v>9.8442554473876953E-2</v>
      </c>
      <c r="AM412">
        <v>9.8443195223808289E-2</v>
      </c>
      <c r="AN412">
        <v>9.8442979156970978E-2</v>
      </c>
      <c r="AO412">
        <v>9.8442621529102325E-2</v>
      </c>
      <c r="AP412">
        <v>9.8443374037742615E-2</v>
      </c>
      <c r="AQ412">
        <v>9.8442591726779938E-2</v>
      </c>
      <c r="AR412">
        <v>9.8442703485488892E-2</v>
      </c>
      <c r="AS412">
        <v>9.8442554473876953E-2</v>
      </c>
      <c r="AT412">
        <v>9.8441749811172485E-2</v>
      </c>
      <c r="AU412">
        <v>9.8442040383815765E-2</v>
      </c>
      <c r="AV412">
        <v>9.8444782197475433E-2</v>
      </c>
      <c r="AW412">
        <v>9.8442450165748596E-2</v>
      </c>
      <c r="AX412">
        <v>9.8442517220973969E-2</v>
      </c>
      <c r="AY412">
        <v>9.8442412912845612E-2</v>
      </c>
      <c r="AZ412">
        <v>9.8442643880844116E-2</v>
      </c>
      <c r="BA412">
        <v>9.8443441092967987E-2</v>
      </c>
      <c r="BB412">
        <v>9.8439581692218781E-2</v>
      </c>
      <c r="BC412">
        <v>9.844372421503067E-2</v>
      </c>
      <c r="BD412">
        <v>9.8442293703556061E-2</v>
      </c>
    </row>
    <row r="413" spans="1:56" x14ac:dyDescent="0.25">
      <c r="A413">
        <v>-5.8607947081327438E-2</v>
      </c>
      <c r="B413">
        <v>-5.7668507099151611E-2</v>
      </c>
      <c r="C413">
        <v>-5.4543349891901023E-2</v>
      </c>
      <c r="D413">
        <v>-5.5088222026824951E-2</v>
      </c>
      <c r="E413">
        <v>-5.8527186512947083E-2</v>
      </c>
      <c r="F413">
        <v>-5.8257024735212333E-2</v>
      </c>
      <c r="G413">
        <v>-5.9067025780677802E-2</v>
      </c>
      <c r="H413">
        <v>-5.5038198828697198E-2</v>
      </c>
      <c r="I413">
        <v>-5.7793539017438889E-2</v>
      </c>
      <c r="J413">
        <v>-5.6395135819911957E-2</v>
      </c>
      <c r="K413">
        <v>-5.7631224393844598E-2</v>
      </c>
      <c r="L413">
        <v>-5.0893329083919532E-2</v>
      </c>
      <c r="M413">
        <v>-4.7297380864620209E-2</v>
      </c>
      <c r="N413">
        <v>-5.025477334856987E-2</v>
      </c>
      <c r="O413">
        <v>-5.7628199458122253E-2</v>
      </c>
      <c r="P413">
        <v>-5.8366477489471442E-2</v>
      </c>
      <c r="Q413">
        <v>-5.7474661618471153E-2</v>
      </c>
      <c r="R413">
        <v>-5.8975782245397568E-2</v>
      </c>
      <c r="S413">
        <v>-5.7952616363763809E-2</v>
      </c>
      <c r="T413">
        <v>-5.6177496910095208E-2</v>
      </c>
      <c r="U413">
        <v>-5.7150885462760932E-2</v>
      </c>
      <c r="V413">
        <v>-5.8677606284618378E-2</v>
      </c>
      <c r="W413">
        <v>-5.7348970323801041E-2</v>
      </c>
      <c r="X413">
        <v>-5.8917373418807983E-2</v>
      </c>
      <c r="Y413">
        <v>-5.7429894804954529E-2</v>
      </c>
      <c r="Z413">
        <v>-5.8087266981601722E-2</v>
      </c>
      <c r="AA413">
        <v>-5.8822218328714371E-2</v>
      </c>
      <c r="AB413">
        <v>-5.8245372027158737E-2</v>
      </c>
      <c r="AC413">
        <v>-5.2431054413318627E-2</v>
      </c>
      <c r="AD413">
        <v>-5.3023062646389008E-2</v>
      </c>
      <c r="AE413">
        <v>-4.905928298830986E-2</v>
      </c>
      <c r="AF413">
        <v>-3.1840696930885308E-2</v>
      </c>
      <c r="AG413">
        <v>5.997733399271965E-2</v>
      </c>
      <c r="AH413">
        <v>5.9737101197242737E-2</v>
      </c>
      <c r="AI413">
        <v>5.9924080967903137E-2</v>
      </c>
      <c r="AJ413">
        <v>5.9553250670433037E-2</v>
      </c>
      <c r="AK413">
        <v>5.9750132262706757E-2</v>
      </c>
      <c r="AL413">
        <v>5.9666737914085388E-2</v>
      </c>
      <c r="AM413">
        <v>5.9738524258136749E-2</v>
      </c>
      <c r="AN413">
        <v>5.9723839163780212E-2</v>
      </c>
      <c r="AO413">
        <v>5.9670481830835342E-2</v>
      </c>
      <c r="AP413">
        <v>5.9771914035081863E-2</v>
      </c>
      <c r="AQ413">
        <v>5.9697896242141717E-2</v>
      </c>
      <c r="AR413">
        <v>5.9706002473831177E-2</v>
      </c>
      <c r="AS413">
        <v>5.9686385095119483E-2</v>
      </c>
      <c r="AT413">
        <v>5.9580996632575989E-2</v>
      </c>
      <c r="AU413">
        <v>5.9643931686878197E-2</v>
      </c>
      <c r="AV413">
        <v>5.9935174882411957E-2</v>
      </c>
      <c r="AW413">
        <v>5.968962237238884E-2</v>
      </c>
      <c r="AX413">
        <v>5.9691432863473892E-2</v>
      </c>
      <c r="AY413">
        <v>5.9680003672838211E-2</v>
      </c>
      <c r="AZ413">
        <v>5.9694774448871613E-2</v>
      </c>
      <c r="BA413">
        <v>5.9759646654129028E-2</v>
      </c>
      <c r="BB413">
        <v>5.9370420873165131E-2</v>
      </c>
      <c r="BC413">
        <v>5.980696901679039E-2</v>
      </c>
      <c r="BD413">
        <v>5.9678524732589722E-2</v>
      </c>
    </row>
    <row r="414" spans="1:56" x14ac:dyDescent="0.25">
      <c r="A414">
        <v>-5.7626113295555108E-2</v>
      </c>
      <c r="B414">
        <v>-5.6727949529886253E-2</v>
      </c>
      <c r="C414">
        <v>-5.347316712141037E-2</v>
      </c>
      <c r="D414">
        <v>-5.4039999842643738E-2</v>
      </c>
      <c r="E414">
        <v>-5.6825891137123108E-2</v>
      </c>
      <c r="F414">
        <v>-5.7302806526422501E-2</v>
      </c>
      <c r="G414">
        <v>-5.8074198663234711E-2</v>
      </c>
      <c r="H414">
        <v>-5.0810534507036209E-2</v>
      </c>
      <c r="I414">
        <v>-5.7677693665027618E-2</v>
      </c>
      <c r="J414">
        <v>-5.686609074473381E-2</v>
      </c>
      <c r="K414">
        <v>-5.7496283203363419E-2</v>
      </c>
      <c r="L414">
        <v>-4.7818657010793693E-2</v>
      </c>
      <c r="M414">
        <v>-4.8395298421382897E-2</v>
      </c>
      <c r="N414">
        <v>-5.1443401724100113E-2</v>
      </c>
      <c r="O414">
        <v>-5.6688614189624793E-2</v>
      </c>
      <c r="P414">
        <v>-5.7396061718463898E-2</v>
      </c>
      <c r="Q414">
        <v>-5.6510835886001587E-2</v>
      </c>
      <c r="R414">
        <v>-5.7973392307758331E-2</v>
      </c>
      <c r="S414">
        <v>-5.699552595615387E-2</v>
      </c>
      <c r="T414">
        <v>-5.5941488593816757E-2</v>
      </c>
      <c r="U414">
        <v>-5.6406870484352112E-2</v>
      </c>
      <c r="V414">
        <v>-5.7717785239219672E-2</v>
      </c>
      <c r="W414">
        <v>-5.6395217776298523E-2</v>
      </c>
      <c r="X414">
        <v>-5.7937707751989358E-2</v>
      </c>
      <c r="Y414">
        <v>-5.6487902998924262E-2</v>
      </c>
      <c r="Z414">
        <v>-5.712687224149704E-2</v>
      </c>
      <c r="AA414">
        <v>-5.783354863524437E-2</v>
      </c>
      <c r="AB414">
        <v>-5.387679859995842E-2</v>
      </c>
      <c r="AC414">
        <v>-5.5983163416385651E-2</v>
      </c>
      <c r="AD414">
        <v>-5.1753751933574683E-2</v>
      </c>
      <c r="AE414">
        <v>-4.7283105552196503E-2</v>
      </c>
      <c r="AF414">
        <v>-3.0861839652061459E-2</v>
      </c>
      <c r="AG414">
        <v>5.8979835361242287E-2</v>
      </c>
      <c r="AH414">
        <v>5.8766122907400131E-2</v>
      </c>
      <c r="AI414">
        <v>5.8951206505298608E-2</v>
      </c>
      <c r="AJ414">
        <v>5.8563001453876502E-2</v>
      </c>
      <c r="AK414">
        <v>5.8763515204191208E-2</v>
      </c>
      <c r="AL414">
        <v>5.8661755174398422E-2</v>
      </c>
      <c r="AM414">
        <v>5.8765370398759842E-2</v>
      </c>
      <c r="AN414">
        <v>5.8750275522470467E-2</v>
      </c>
      <c r="AO414">
        <v>5.8689050376415253E-2</v>
      </c>
      <c r="AP414">
        <v>5.8774344623088837E-2</v>
      </c>
      <c r="AQ414">
        <v>5.8712366968393333E-2</v>
      </c>
      <c r="AR414">
        <v>5.871201679110527E-2</v>
      </c>
      <c r="AS414">
        <v>5.8694053441286087E-2</v>
      </c>
      <c r="AT414">
        <v>5.8598332107067108E-2</v>
      </c>
      <c r="AU414">
        <v>5.8656163513660431E-2</v>
      </c>
      <c r="AV414">
        <v>5.8921054005622857E-2</v>
      </c>
      <c r="AW414">
        <v>5.8715928345918662E-2</v>
      </c>
      <c r="AX414">
        <v>5.8689471334218979E-2</v>
      </c>
      <c r="AY414">
        <v>5.8681361377239227E-2</v>
      </c>
      <c r="AZ414">
        <v>5.8701947331428528E-2</v>
      </c>
      <c r="BA414">
        <v>5.876728892326355E-2</v>
      </c>
      <c r="BB414">
        <v>5.83687424659729E-2</v>
      </c>
      <c r="BC414">
        <v>5.8806266635656357E-2</v>
      </c>
      <c r="BD414">
        <v>5.8685127645730972E-2</v>
      </c>
    </row>
    <row r="415" spans="1:56" x14ac:dyDescent="0.25">
      <c r="A415">
        <v>-9.691368043422699E-2</v>
      </c>
      <c r="B415">
        <v>-9.5424458384513855E-2</v>
      </c>
      <c r="C415">
        <v>-9.6064336597919464E-2</v>
      </c>
      <c r="D415">
        <v>-9.642811119556427E-2</v>
      </c>
      <c r="E415">
        <v>-9.771331399679184E-2</v>
      </c>
      <c r="F415">
        <v>-9.6194162964820862E-2</v>
      </c>
      <c r="G415">
        <v>-9.7894966602325439E-2</v>
      </c>
      <c r="H415">
        <v>-9.468909353017807E-2</v>
      </c>
      <c r="I415">
        <v>-9.5239683985710144E-2</v>
      </c>
      <c r="J415">
        <v>-9.3267984688282013E-2</v>
      </c>
      <c r="K415">
        <v>-9.5333561301231384E-2</v>
      </c>
      <c r="L415">
        <v>-8.5780389606952667E-2</v>
      </c>
      <c r="M415">
        <v>-6.7000672221183777E-2</v>
      </c>
      <c r="N415">
        <v>-7.4088208377361298E-2</v>
      </c>
      <c r="O415">
        <v>-9.5287680625915527E-2</v>
      </c>
      <c r="P415">
        <v>-9.6613809466362E-2</v>
      </c>
      <c r="Q415">
        <v>-9.5190949738025665E-2</v>
      </c>
      <c r="R415">
        <v>-9.7555503249168396E-2</v>
      </c>
      <c r="S415">
        <v>-9.6031635999679565E-2</v>
      </c>
      <c r="T415">
        <v>-9.2654533684253693E-2</v>
      </c>
      <c r="U415">
        <v>-9.3752995133399963E-2</v>
      </c>
      <c r="V415">
        <v>-9.6943914890289307E-2</v>
      </c>
      <c r="W415">
        <v>-9.5113746821880341E-2</v>
      </c>
      <c r="X415">
        <v>-9.7501970827579498E-2</v>
      </c>
      <c r="Y415">
        <v>-9.5030523836612701E-2</v>
      </c>
      <c r="Z415">
        <v>-9.5887146890163422E-2</v>
      </c>
      <c r="AA415">
        <v>-9.7217492759227753E-2</v>
      </c>
      <c r="AB415">
        <v>-9.5256298780441284E-2</v>
      </c>
      <c r="AC415">
        <v>-9.2617519199848175E-2</v>
      </c>
      <c r="AD415">
        <v>-9.3728020787239075E-2</v>
      </c>
      <c r="AE415">
        <v>-8.7304189801216125E-2</v>
      </c>
      <c r="AF415">
        <v>-7.111193984746933E-2</v>
      </c>
      <c r="AG415">
        <v>9.8869964480400085E-2</v>
      </c>
      <c r="AH415">
        <v>9.886787086725235E-2</v>
      </c>
      <c r="AI415">
        <v>9.8869532346725464E-2</v>
      </c>
      <c r="AJ415">
        <v>9.8865896463394165E-2</v>
      </c>
      <c r="AK415">
        <v>9.8867803812026978E-2</v>
      </c>
      <c r="AL415">
        <v>9.8867297172546387E-2</v>
      </c>
      <c r="AM415">
        <v>9.8867937922477722E-2</v>
      </c>
      <c r="AN415">
        <v>9.8867639899253845E-2</v>
      </c>
      <c r="AO415">
        <v>9.8867297172546387E-2</v>
      </c>
      <c r="AP415">
        <v>9.8868004977703094E-2</v>
      </c>
      <c r="AQ415">
        <v>9.8867356777191162E-2</v>
      </c>
      <c r="AR415">
        <v>9.886748343706131E-2</v>
      </c>
      <c r="AS415">
        <v>9.886719286441803E-2</v>
      </c>
      <c r="AT415">
        <v>9.886641800403595E-2</v>
      </c>
      <c r="AU415">
        <v>9.8866671323776245E-2</v>
      </c>
      <c r="AV415">
        <v>9.8869532346725464E-2</v>
      </c>
      <c r="AW415">
        <v>9.8867163062095642E-2</v>
      </c>
      <c r="AX415">
        <v>9.8867155611515045E-2</v>
      </c>
      <c r="AY415">
        <v>9.8867207765579224E-2</v>
      </c>
      <c r="AZ415">
        <v>9.8867177963256836E-2</v>
      </c>
      <c r="BA415">
        <v>9.8868042230606079E-2</v>
      </c>
      <c r="BB415">
        <v>9.8864249885082245E-2</v>
      </c>
      <c r="BC415">
        <v>9.8868459463119507E-2</v>
      </c>
      <c r="BD415">
        <v>9.8866835236549377E-2</v>
      </c>
    </row>
    <row r="416" spans="1:56" x14ac:dyDescent="0.25">
      <c r="A416">
        <v>-8.9746534824371338E-2</v>
      </c>
      <c r="B416">
        <v>-8.8364191353321075E-2</v>
      </c>
      <c r="C416">
        <v>-8.8958203792572021E-2</v>
      </c>
      <c r="D416">
        <v>-8.9295648038387299E-2</v>
      </c>
      <c r="E416">
        <v>-9.0489305555820465E-2</v>
      </c>
      <c r="F416">
        <v>-8.9078471064567566E-2</v>
      </c>
      <c r="G416">
        <v>-9.0657524764537811E-2</v>
      </c>
      <c r="H416">
        <v>-8.7681688368320465E-2</v>
      </c>
      <c r="I416">
        <v>-8.8618651032447815E-2</v>
      </c>
      <c r="J416">
        <v>-8.7054014205932617E-2</v>
      </c>
      <c r="K416">
        <v>-8.8721595704555511E-2</v>
      </c>
      <c r="L416">
        <v>-7.9269491136074066E-2</v>
      </c>
      <c r="M416">
        <v>-5.96940778195858E-2</v>
      </c>
      <c r="N416">
        <v>-6.6781662404537201E-2</v>
      </c>
      <c r="O416">
        <v>-8.8237158954143524E-2</v>
      </c>
      <c r="P416">
        <v>-8.9468099176883698E-2</v>
      </c>
      <c r="Q416">
        <v>-8.8147364556789398E-2</v>
      </c>
      <c r="R416">
        <v>-9.0342655777931213E-2</v>
      </c>
      <c r="S416">
        <v>-8.8927626609802246E-2</v>
      </c>
      <c r="T416">
        <v>-8.7032601237297058E-2</v>
      </c>
      <c r="U416">
        <v>-8.8281996548175812E-2</v>
      </c>
      <c r="V416">
        <v>-8.9774668216705322E-2</v>
      </c>
      <c r="W416">
        <v>-8.8075704872608185E-2</v>
      </c>
      <c r="X416">
        <v>-9.029272198677063E-2</v>
      </c>
      <c r="Y416">
        <v>-8.7998487055301666E-2</v>
      </c>
      <c r="Z416">
        <v>-8.879358321428299E-2</v>
      </c>
      <c r="AA416">
        <v>-9.0028740465641022E-2</v>
      </c>
      <c r="AB416">
        <v>-8.9077025651931763E-2</v>
      </c>
      <c r="AC416">
        <v>-8.5466034710407257E-2</v>
      </c>
      <c r="AD416">
        <v>-8.7860949337482452E-2</v>
      </c>
      <c r="AE416">
        <v>-8.5514403879642487E-2</v>
      </c>
      <c r="AF416">
        <v>-6.3805438578128815E-2</v>
      </c>
      <c r="AG416">
        <v>9.1563276946544647E-2</v>
      </c>
      <c r="AH416">
        <v>9.1561190783977509E-2</v>
      </c>
      <c r="AI416">
        <v>9.1562904417514801E-2</v>
      </c>
      <c r="AJ416">
        <v>9.1559246182441711E-2</v>
      </c>
      <c r="AK416">
        <v>9.1561131179332733E-2</v>
      </c>
      <c r="AL416">
        <v>9.1560661792755127E-2</v>
      </c>
      <c r="AM416">
        <v>9.1561421751976013E-2</v>
      </c>
      <c r="AN416">
        <v>9.1560915112495422E-2</v>
      </c>
      <c r="AO416">
        <v>9.1560617089271545E-2</v>
      </c>
      <c r="AP416">
        <v>9.1561488807201385E-2</v>
      </c>
      <c r="AQ416">
        <v>9.1560840606689453E-2</v>
      </c>
      <c r="AR416">
        <v>9.1560892760753632E-2</v>
      </c>
      <c r="AS416">
        <v>9.156055748462677E-2</v>
      </c>
      <c r="AT416">
        <v>9.155978262424469E-2</v>
      </c>
      <c r="AU416">
        <v>9.1560050845146179E-2</v>
      </c>
      <c r="AV416">
        <v>9.156305342912674E-2</v>
      </c>
      <c r="AW416">
        <v>9.1560512781143188E-2</v>
      </c>
      <c r="AX416">
        <v>9.1560572385787964E-2</v>
      </c>
      <c r="AY416">
        <v>9.1560825705528259E-2</v>
      </c>
      <c r="AZ416">
        <v>9.156065434217453E-2</v>
      </c>
      <c r="BA416">
        <v>9.1561444103717804E-2</v>
      </c>
      <c r="BB416">
        <v>9.1557607054710388E-2</v>
      </c>
      <c r="BC416">
        <v>9.1561883687973022E-2</v>
      </c>
      <c r="BD416">
        <v>9.1560229659080505E-2</v>
      </c>
    </row>
    <row r="417" spans="1:56" x14ac:dyDescent="0.25">
      <c r="A417">
        <v>-6.3685409724712372E-2</v>
      </c>
      <c r="B417">
        <v>-6.2716305255889893E-2</v>
      </c>
      <c r="C417">
        <v>-6.3133038580417633E-2</v>
      </c>
      <c r="D417">
        <v>-6.3369080424308777E-2</v>
      </c>
      <c r="E417">
        <v>-6.4206250011920929E-2</v>
      </c>
      <c r="F417">
        <v>-6.3217572867870331E-2</v>
      </c>
      <c r="G417">
        <v>-6.4323462545871735E-2</v>
      </c>
      <c r="H417">
        <v>-6.2236849218606949E-2</v>
      </c>
      <c r="I417">
        <v>-6.2191259115934372E-2</v>
      </c>
      <c r="J417">
        <v>-6.0721326619386673E-2</v>
      </c>
      <c r="K417">
        <v>-6.2781460583209991E-2</v>
      </c>
      <c r="L417">
        <v>-6.0595445334911353E-2</v>
      </c>
      <c r="M417">
        <v>-5.5525612086057663E-2</v>
      </c>
      <c r="N417">
        <v>-4.0177103132009513E-2</v>
      </c>
      <c r="O417">
        <v>-6.2627255916595459E-2</v>
      </c>
      <c r="P417">
        <v>-6.3490383327007294E-2</v>
      </c>
      <c r="Q417">
        <v>-6.2563851475715637E-2</v>
      </c>
      <c r="R417">
        <v>-6.4103201031684875E-2</v>
      </c>
      <c r="S417">
        <v>-6.3111148774623871E-2</v>
      </c>
      <c r="T417">
        <v>-5.8495208621025092E-2</v>
      </c>
      <c r="U417">
        <v>-6.1116084456443787E-2</v>
      </c>
      <c r="V417">
        <v>-6.3705481588840485E-2</v>
      </c>
      <c r="W417">
        <v>-6.2513291835784912E-2</v>
      </c>
      <c r="X417">
        <v>-6.40682652592659E-2</v>
      </c>
      <c r="Y417">
        <v>-6.2459561973810203E-2</v>
      </c>
      <c r="Z417">
        <v>-6.3017658889293671E-2</v>
      </c>
      <c r="AA417">
        <v>-6.388353556394577E-2</v>
      </c>
      <c r="AB417">
        <v>-6.2195751816034317E-2</v>
      </c>
      <c r="AC417">
        <v>-6.1918243765830987E-2</v>
      </c>
      <c r="AD417">
        <v>-6.2153462320566177E-2</v>
      </c>
      <c r="AE417">
        <v>-5.8348812162876129E-2</v>
      </c>
      <c r="AF417">
        <v>-3.7200797349214547E-2</v>
      </c>
      <c r="AG417">
        <v>6.4958721399307251E-2</v>
      </c>
      <c r="AH417">
        <v>6.4956724643707275E-2</v>
      </c>
      <c r="AI417">
        <v>6.4958423376083374E-2</v>
      </c>
      <c r="AJ417">
        <v>6.4954884350299835E-2</v>
      </c>
      <c r="AK417">
        <v>6.4956575632095337E-2</v>
      </c>
      <c r="AL417">
        <v>6.495627760887146E-2</v>
      </c>
      <c r="AM417">
        <v>6.4956784248352051E-2</v>
      </c>
      <c r="AN417">
        <v>6.4956434071063995E-2</v>
      </c>
      <c r="AO417">
        <v>6.4956158399581909E-2</v>
      </c>
      <c r="AP417">
        <v>6.4956791698932648E-2</v>
      </c>
      <c r="AQ417">
        <v>6.4956344664096832E-2</v>
      </c>
      <c r="AR417">
        <v>6.4956545829772949E-2</v>
      </c>
      <c r="AS417">
        <v>6.4956009387969971E-2</v>
      </c>
      <c r="AT417">
        <v>6.4955443143844604E-2</v>
      </c>
      <c r="AU417">
        <v>6.4955569803714752E-2</v>
      </c>
      <c r="AV417">
        <v>6.4958490431308746E-2</v>
      </c>
      <c r="AW417">
        <v>6.4955994486808777E-2</v>
      </c>
      <c r="AX417">
        <v>6.4956024289131165E-2</v>
      </c>
      <c r="AY417">
        <v>6.4956240355968475E-2</v>
      </c>
      <c r="AZ417">
        <v>6.4956009387969971E-2</v>
      </c>
      <c r="BA417">
        <v>6.4956836402416229E-2</v>
      </c>
      <c r="BB417">
        <v>6.4953207969665527E-2</v>
      </c>
      <c r="BC417">
        <v>6.4957402646541595E-2</v>
      </c>
      <c r="BD417">
        <v>6.4955644309520721E-2</v>
      </c>
    </row>
    <row r="418" spans="1:56" x14ac:dyDescent="0.25">
      <c r="A418">
        <v>-4.7412846237421043E-2</v>
      </c>
      <c r="B418">
        <v>-4.664665088057518E-2</v>
      </c>
      <c r="C418">
        <v>-4.6956151723861687E-2</v>
      </c>
      <c r="D418">
        <v>-4.6995766460895538E-2</v>
      </c>
      <c r="E418">
        <v>-4.7864668071269989E-2</v>
      </c>
      <c r="F418">
        <v>-4.7150652855634689E-2</v>
      </c>
      <c r="G418">
        <v>-4.7773364931344993E-2</v>
      </c>
      <c r="H418">
        <v>-4.617815837264061E-2</v>
      </c>
      <c r="I418">
        <v>-4.6487942337989807E-2</v>
      </c>
      <c r="J418">
        <v>-4.5232374221086502E-2</v>
      </c>
      <c r="K418">
        <v>-4.6320758759975433E-2</v>
      </c>
      <c r="L418">
        <v>-4.0588244795799262E-2</v>
      </c>
      <c r="M418">
        <v>-3.9407785981893539E-2</v>
      </c>
      <c r="N418">
        <v>-4.1556522250175483E-2</v>
      </c>
      <c r="O418">
        <v>-4.661932960152626E-2</v>
      </c>
      <c r="P418">
        <v>-4.7213107347488403E-2</v>
      </c>
      <c r="Q418">
        <v>-4.6472024172544479E-2</v>
      </c>
      <c r="R418">
        <v>-4.7729216516017907E-2</v>
      </c>
      <c r="S418">
        <v>-4.6868450939655297E-2</v>
      </c>
      <c r="T418">
        <v>-4.2113557457923889E-2</v>
      </c>
      <c r="U418">
        <v>-4.6020936220884323E-2</v>
      </c>
      <c r="V418">
        <v>-4.7481808811426163E-2</v>
      </c>
      <c r="W418">
        <v>-4.6354062855243683E-2</v>
      </c>
      <c r="X418">
        <v>-4.7660108655691147E-2</v>
      </c>
      <c r="Y418">
        <v>-4.6443991363048553E-2</v>
      </c>
      <c r="Z418">
        <v>-4.6995844691991813E-2</v>
      </c>
      <c r="AA418">
        <v>-4.7606408596038818E-2</v>
      </c>
      <c r="AB418">
        <v>-4.7138247638940811E-2</v>
      </c>
      <c r="AC418">
        <v>-4.6054385602474213E-2</v>
      </c>
      <c r="AD418">
        <v>-4.3100506067276001E-2</v>
      </c>
      <c r="AE418">
        <v>-4.0277536958456039E-2</v>
      </c>
      <c r="AF418">
        <v>-2.0444327965378761E-2</v>
      </c>
      <c r="AG418">
        <v>4.8575777560472488E-2</v>
      </c>
      <c r="AH418">
        <v>4.8349328339099877E-2</v>
      </c>
      <c r="AI418">
        <v>4.8524904996156693E-2</v>
      </c>
      <c r="AJ418">
        <v>4.8157427459955222E-2</v>
      </c>
      <c r="AK418">
        <v>4.8361934721469879E-2</v>
      </c>
      <c r="AL418">
        <v>4.8288248479366302E-2</v>
      </c>
      <c r="AM418">
        <v>4.8355061560869217E-2</v>
      </c>
      <c r="AN418">
        <v>4.8326887190341949E-2</v>
      </c>
      <c r="AO418">
        <v>4.8276737332344062E-2</v>
      </c>
      <c r="AP418">
        <v>4.8355061560869217E-2</v>
      </c>
      <c r="AQ418">
        <v>4.8291813582181931E-2</v>
      </c>
      <c r="AR418">
        <v>4.8301853239536292E-2</v>
      </c>
      <c r="AS418">
        <v>4.8276856541633613E-2</v>
      </c>
      <c r="AT418">
        <v>4.8213329166173928E-2</v>
      </c>
      <c r="AU418">
        <v>4.8242531716823578E-2</v>
      </c>
      <c r="AV418">
        <v>4.8506829887628562E-2</v>
      </c>
      <c r="AW418">
        <v>4.8264510929584503E-2</v>
      </c>
      <c r="AX418">
        <v>4.8282705247402191E-2</v>
      </c>
      <c r="AY418">
        <v>4.8275701701641083E-2</v>
      </c>
      <c r="AZ418">
        <v>4.8287063837051392E-2</v>
      </c>
      <c r="BA418">
        <v>4.8365917056798928E-2</v>
      </c>
      <c r="BB418">
        <v>4.7989003360271447E-2</v>
      </c>
      <c r="BC418">
        <v>4.8404190689325333E-2</v>
      </c>
      <c r="BD418">
        <v>4.826776310801506E-2</v>
      </c>
    </row>
    <row r="419" spans="1:56" x14ac:dyDescent="0.25">
      <c r="A419">
        <v>-9.2995248734951019E-2</v>
      </c>
      <c r="B419">
        <v>-9.1565258800983429E-2</v>
      </c>
      <c r="C419">
        <v>-9.2179648578166962E-2</v>
      </c>
      <c r="D419">
        <v>-9.2528879642486572E-2</v>
      </c>
      <c r="E419">
        <v>-9.3763180077075958E-2</v>
      </c>
      <c r="F419">
        <v>-9.2304326593875885E-2</v>
      </c>
      <c r="G419">
        <v>-9.3937568366527557E-2</v>
      </c>
      <c r="H419">
        <v>-9.0859167277812958E-2</v>
      </c>
      <c r="I419">
        <v>-9.1945379972457886E-2</v>
      </c>
      <c r="J419">
        <v>-9.0361617505550385E-2</v>
      </c>
      <c r="K419">
        <v>-9.1350525617599487E-2</v>
      </c>
      <c r="L419">
        <v>-8.399326354265213E-2</v>
      </c>
      <c r="M419">
        <v>-6.3004843890666962E-2</v>
      </c>
      <c r="N419">
        <v>-7.0092380046844482E-2</v>
      </c>
      <c r="O419">
        <v>-9.1433949768543243E-2</v>
      </c>
      <c r="P419">
        <v>-9.2707283794879913E-2</v>
      </c>
      <c r="Q419">
        <v>-9.1341003775596619E-2</v>
      </c>
      <c r="R419">
        <v>-9.3611590564250946E-2</v>
      </c>
      <c r="S419">
        <v>-9.2148199677467346E-2</v>
      </c>
      <c r="T419">
        <v>-8.8688075542449951E-2</v>
      </c>
      <c r="U419">
        <v>-8.9757174253463745E-2</v>
      </c>
      <c r="V419">
        <v>-9.3024313449859619E-2</v>
      </c>
      <c r="W419">
        <v>-9.1266833245754242E-2</v>
      </c>
      <c r="X419">
        <v>-9.3560144305229187E-2</v>
      </c>
      <c r="Y419">
        <v>-9.1186992824077606E-2</v>
      </c>
      <c r="Z419">
        <v>-9.2009574174880981E-2</v>
      </c>
      <c r="AA419">
        <v>-9.3287013471126556E-2</v>
      </c>
      <c r="AB419">
        <v>-9.2068977653980255E-2</v>
      </c>
      <c r="AC419">
        <v>-9.0034618973731995E-2</v>
      </c>
      <c r="AD419">
        <v>-8.973221480846405E-2</v>
      </c>
      <c r="AE419">
        <v>-8.5066094994544983E-2</v>
      </c>
      <c r="AF419">
        <v>-6.7116126418113708E-2</v>
      </c>
      <c r="AG419">
        <v>9.4874128699302673E-2</v>
      </c>
      <c r="AH419">
        <v>9.4872035086154938E-2</v>
      </c>
      <c r="AI419">
        <v>9.4873689115047455E-2</v>
      </c>
      <c r="AJ419">
        <v>9.4870060682296753E-2</v>
      </c>
      <c r="AK419">
        <v>9.4871960580348969E-2</v>
      </c>
      <c r="AL419">
        <v>9.4871468842029572E-2</v>
      </c>
      <c r="AM419">
        <v>9.487210214138031E-2</v>
      </c>
      <c r="AN419">
        <v>9.4871804118156433E-2</v>
      </c>
      <c r="AO419">
        <v>9.4871461391448975E-2</v>
      </c>
      <c r="AP419">
        <v>9.4872176647186279E-2</v>
      </c>
      <c r="AQ419">
        <v>9.4871528446674347E-2</v>
      </c>
      <c r="AR419">
        <v>9.4871655106544495E-2</v>
      </c>
      <c r="AS419">
        <v>9.4871364533901215E-2</v>
      </c>
      <c r="AT419">
        <v>9.4870589673519135E-2</v>
      </c>
      <c r="AU419">
        <v>9.4870835542678833E-2</v>
      </c>
      <c r="AV419">
        <v>9.4873696565628052E-2</v>
      </c>
      <c r="AW419">
        <v>9.4871334731578827E-2</v>
      </c>
      <c r="AX419">
        <v>9.4871334731578827E-2</v>
      </c>
      <c r="AY419">
        <v>9.4871394336223602E-2</v>
      </c>
      <c r="AZ419">
        <v>9.4871342182159424E-2</v>
      </c>
      <c r="BA419">
        <v>9.4872206449508667E-2</v>
      </c>
      <c r="BB419">
        <v>9.486842155456543E-2</v>
      </c>
      <c r="BC419">
        <v>9.4872608780860901E-2</v>
      </c>
      <c r="BD419">
        <v>9.4870992004871368E-2</v>
      </c>
    </row>
    <row r="420" spans="1:56" x14ac:dyDescent="0.25">
      <c r="A420">
        <v>-4.2534694075584412E-2</v>
      </c>
      <c r="B420">
        <v>-4.1897732764482498E-2</v>
      </c>
      <c r="C420">
        <v>-4.217161238193512E-2</v>
      </c>
      <c r="D420">
        <v>-4.2326260358095169E-2</v>
      </c>
      <c r="E420">
        <v>-4.287690669298172E-2</v>
      </c>
      <c r="F420">
        <v>-4.2227581143379211E-2</v>
      </c>
      <c r="G420">
        <v>-4.2952980846166611E-2</v>
      </c>
      <c r="H420">
        <v>-4.158194363117218E-2</v>
      </c>
      <c r="I420">
        <v>-4.1206430643796921E-2</v>
      </c>
      <c r="J420">
        <v>-4.0173724293708801E-2</v>
      </c>
      <c r="K420">
        <v>-4.1437242180109017E-2</v>
      </c>
      <c r="L420">
        <v>-3.9042111486196518E-2</v>
      </c>
      <c r="M420">
        <v>-3.3937666565179818E-2</v>
      </c>
      <c r="N420">
        <v>-3.5899128764867783E-2</v>
      </c>
      <c r="O420">
        <v>-4.1839256882667542E-2</v>
      </c>
      <c r="P420">
        <v>-4.2406357824802399E-2</v>
      </c>
      <c r="Q420">
        <v>-4.1797187179327011E-2</v>
      </c>
      <c r="R420">
        <v>-4.2808964848518372E-2</v>
      </c>
      <c r="S420">
        <v>-4.2157020419836037E-2</v>
      </c>
      <c r="T420">
        <v>-4.0048368275165558E-2</v>
      </c>
      <c r="U420">
        <v>-4.0961958467960358E-2</v>
      </c>
      <c r="V420">
        <v>-4.2548041790723801E-2</v>
      </c>
      <c r="W420">
        <v>-4.1763659566640847E-2</v>
      </c>
      <c r="X420">
        <v>-4.2785897850990302E-2</v>
      </c>
      <c r="Y420">
        <v>-4.172869399189949E-2</v>
      </c>
      <c r="Z420">
        <v>-4.2096171528100967E-2</v>
      </c>
      <c r="AA420">
        <v>-4.2664919048547738E-2</v>
      </c>
      <c r="AB420">
        <v>-4.0874660015106201E-2</v>
      </c>
      <c r="AC420">
        <v>-4.1372552514076233E-2</v>
      </c>
      <c r="AD420">
        <v>-4.079064354300499E-2</v>
      </c>
      <c r="AE420">
        <v>-3.87992262840271E-2</v>
      </c>
      <c r="AF420">
        <v>-1.561291329562664E-2</v>
      </c>
      <c r="AG420">
        <v>4.3370787054300308E-2</v>
      </c>
      <c r="AH420">
        <v>4.3368764221668243E-2</v>
      </c>
      <c r="AI420">
        <v>4.3370451778173447E-2</v>
      </c>
      <c r="AJ420">
        <v>4.3366868048906333E-2</v>
      </c>
      <c r="AK420">
        <v>4.336872324347496E-2</v>
      </c>
      <c r="AL420">
        <v>4.3368205428123467E-2</v>
      </c>
      <c r="AM420">
        <v>4.3368879705667503E-2</v>
      </c>
      <c r="AN420">
        <v>4.3368496000766747E-2</v>
      </c>
      <c r="AO420">
        <v>4.3368123471736908E-2</v>
      </c>
      <c r="AP420">
        <v>4.3368827551603317E-2</v>
      </c>
      <c r="AQ420">
        <v>4.3368320912122733E-2</v>
      </c>
      <c r="AR420">
        <v>4.336841031908989E-2</v>
      </c>
      <c r="AS420">
        <v>4.3368026614189148E-2</v>
      </c>
      <c r="AT420">
        <v>4.3367423117160797E-2</v>
      </c>
      <c r="AU420">
        <v>4.3367546051740653E-2</v>
      </c>
      <c r="AV420">
        <v>4.3370384722948067E-2</v>
      </c>
      <c r="AW420">
        <v>4.3367993086576462E-2</v>
      </c>
      <c r="AX420">
        <v>4.3367959558963783E-2</v>
      </c>
      <c r="AY420">
        <v>4.3368302285671227E-2</v>
      </c>
      <c r="AZ420">
        <v>4.3368056416511543E-2</v>
      </c>
      <c r="BA420">
        <v>4.3368872255086899E-2</v>
      </c>
      <c r="BB420">
        <v>4.3365195393562317E-2</v>
      </c>
      <c r="BC420">
        <v>4.3369445949792862E-2</v>
      </c>
      <c r="BD420">
        <v>4.3367732316255569E-2</v>
      </c>
    </row>
    <row r="421" spans="1:56" x14ac:dyDescent="0.25">
      <c r="A421">
        <v>-9.5924921333789825E-2</v>
      </c>
      <c r="B421">
        <v>-9.4449296593666077E-2</v>
      </c>
      <c r="C421">
        <v>-9.5083273947238922E-2</v>
      </c>
      <c r="D421">
        <v>-9.54437255859375E-2</v>
      </c>
      <c r="E421">
        <v>-9.6716992557048798E-2</v>
      </c>
      <c r="F421">
        <v>-9.5212042331695557E-2</v>
      </c>
      <c r="G421">
        <v>-9.6897132694721222E-2</v>
      </c>
      <c r="H421">
        <v>-9.3720927834510803E-2</v>
      </c>
      <c r="I421">
        <v>-9.386579692363739E-2</v>
      </c>
      <c r="J421">
        <v>-9.1685719788074493E-2</v>
      </c>
      <c r="K421">
        <v>-9.4008840620517731E-2</v>
      </c>
      <c r="L421">
        <v>-8.7020494043827057E-2</v>
      </c>
      <c r="M421">
        <v>-6.5993770956993103E-2</v>
      </c>
      <c r="N421">
        <v>-7.3081351816654205E-2</v>
      </c>
      <c r="O421">
        <v>-9.4313807785511017E-2</v>
      </c>
      <c r="P421">
        <v>-9.5627546310424805E-2</v>
      </c>
      <c r="Q421">
        <v>-9.4217985868453979E-2</v>
      </c>
      <c r="R421">
        <v>-9.6560634672641754E-2</v>
      </c>
      <c r="S421">
        <v>-9.5050826668739319E-2</v>
      </c>
      <c r="T421">
        <v>-9.1645218431949615E-2</v>
      </c>
      <c r="U421">
        <v>-9.344153106212616E-2</v>
      </c>
      <c r="V421">
        <v>-9.5954596996307373E-2</v>
      </c>
      <c r="W421">
        <v>-9.4141542911529541E-2</v>
      </c>
      <c r="X421">
        <v>-9.6507653594017029E-2</v>
      </c>
      <c r="Y421">
        <v>-9.4059161841869354E-2</v>
      </c>
      <c r="Z421">
        <v>-9.4907842576503754E-2</v>
      </c>
      <c r="AA421">
        <v>-9.6225693821907043E-2</v>
      </c>
      <c r="AB421">
        <v>-9.5210321247577667E-2</v>
      </c>
      <c r="AC421">
        <v>-9.3235820531845093E-2</v>
      </c>
      <c r="AD421">
        <v>-9.0705707669258118E-2</v>
      </c>
      <c r="AE421">
        <v>-8.6338512599468231E-2</v>
      </c>
      <c r="AF421">
        <v>-7.0105098187923431E-2</v>
      </c>
      <c r="AG421">
        <v>9.786321222782135E-2</v>
      </c>
      <c r="AH421">
        <v>9.7861066460609436E-2</v>
      </c>
      <c r="AI421">
        <v>9.7862735390663147E-2</v>
      </c>
      <c r="AJ421">
        <v>9.7858980298042297E-2</v>
      </c>
      <c r="AK421">
        <v>9.7861088812351227E-2</v>
      </c>
      <c r="AL421">
        <v>9.7860358655452728E-2</v>
      </c>
      <c r="AM421">
        <v>9.7860999405384064E-2</v>
      </c>
      <c r="AN421">
        <v>9.7860775887966156E-2</v>
      </c>
      <c r="AO421">
        <v>9.7860410809516907E-2</v>
      </c>
      <c r="AP421">
        <v>9.7861155867576599E-2</v>
      </c>
      <c r="AQ421">
        <v>9.7860395908355713E-2</v>
      </c>
      <c r="AR421">
        <v>9.786050021648407E-2</v>
      </c>
      <c r="AS421">
        <v>9.7860358655452728E-2</v>
      </c>
      <c r="AT421">
        <v>9.7859546542167664E-2</v>
      </c>
      <c r="AU421">
        <v>9.7859829664230347E-2</v>
      </c>
      <c r="AV421">
        <v>9.7862571477890015E-2</v>
      </c>
      <c r="AW421">
        <v>9.7860231995582581E-2</v>
      </c>
      <c r="AX421">
        <v>9.7860313951969147E-2</v>
      </c>
      <c r="AY421">
        <v>9.7860217094421387E-2</v>
      </c>
      <c r="AZ421">
        <v>9.7860418260097504E-2</v>
      </c>
      <c r="BA421">
        <v>9.7861230373382568E-2</v>
      </c>
      <c r="BB421">
        <v>9.7857385873794556E-2</v>
      </c>
      <c r="BC421">
        <v>9.7861528396606445E-2</v>
      </c>
      <c r="BD421">
        <v>9.7860075533390045E-2</v>
      </c>
    </row>
    <row r="422" spans="1:56" x14ac:dyDescent="0.25">
      <c r="A422">
        <v>-8.9746542274951935E-2</v>
      </c>
      <c r="B422">
        <v>-8.8364191353321075E-2</v>
      </c>
      <c r="C422">
        <v>-8.8958203792572021E-2</v>
      </c>
      <c r="D422">
        <v>-8.9295655488967896E-2</v>
      </c>
      <c r="E422">
        <v>-9.0489305555820465E-2</v>
      </c>
      <c r="F422">
        <v>-8.9078463613986969E-2</v>
      </c>
      <c r="G422">
        <v>-9.0657532215118408E-2</v>
      </c>
      <c r="H422">
        <v>-8.7681688368320465E-2</v>
      </c>
      <c r="I422">
        <v>-8.8618673384189606E-2</v>
      </c>
      <c r="J422">
        <v>-8.705400675535202E-2</v>
      </c>
      <c r="K422">
        <v>-8.8721603155136108E-2</v>
      </c>
      <c r="L422">
        <v>-7.9269483685493469E-2</v>
      </c>
      <c r="M422">
        <v>-5.9694088995456702E-2</v>
      </c>
      <c r="N422">
        <v>-6.6781662404537201E-2</v>
      </c>
      <c r="O422">
        <v>-8.823714405298233E-2</v>
      </c>
      <c r="P422">
        <v>-8.9468091726303101E-2</v>
      </c>
      <c r="Q422">
        <v>-8.8147357106208801E-2</v>
      </c>
      <c r="R422">
        <v>-9.0342655777931213E-2</v>
      </c>
      <c r="S422">
        <v>-8.8927619159221649E-2</v>
      </c>
      <c r="T422">
        <v>-8.7032593786716461E-2</v>
      </c>
      <c r="U422">
        <v>-8.8281996548175812E-2</v>
      </c>
      <c r="V422">
        <v>-8.9774660766124725E-2</v>
      </c>
      <c r="W422">
        <v>-8.8075704872608185E-2</v>
      </c>
      <c r="X422">
        <v>-9.0292729437351227E-2</v>
      </c>
      <c r="Y422">
        <v>-8.7998472154140472E-2</v>
      </c>
      <c r="Z422">
        <v>-8.8793575763702393E-2</v>
      </c>
      <c r="AA422">
        <v>-9.0028733015060425E-2</v>
      </c>
      <c r="AB422">
        <v>-8.9077025651931763E-2</v>
      </c>
      <c r="AC422">
        <v>-8.5466042160987854E-2</v>
      </c>
      <c r="AD422">
        <v>-8.7860941886901855E-2</v>
      </c>
      <c r="AE422">
        <v>-8.551439642906189E-2</v>
      </c>
      <c r="AF422">
        <v>-6.3805438578128815E-2</v>
      </c>
      <c r="AG422">
        <v>9.1563276946544647E-2</v>
      </c>
      <c r="AH422">
        <v>9.1561190783977509E-2</v>
      </c>
      <c r="AI422">
        <v>9.1562904417514801E-2</v>
      </c>
      <c r="AJ422">
        <v>9.1559253633022308E-2</v>
      </c>
      <c r="AK422">
        <v>9.1561131179332733E-2</v>
      </c>
      <c r="AL422">
        <v>9.1560661792755127E-2</v>
      </c>
      <c r="AM422">
        <v>9.1561414301395416E-2</v>
      </c>
      <c r="AN422">
        <v>9.1560922563076019E-2</v>
      </c>
      <c r="AO422">
        <v>9.1560624539852142E-2</v>
      </c>
      <c r="AP422">
        <v>9.1561488807201385E-2</v>
      </c>
      <c r="AQ422">
        <v>9.1560840606689453E-2</v>
      </c>
      <c r="AR422">
        <v>9.1560900211334229E-2</v>
      </c>
      <c r="AS422">
        <v>9.1560564935207367E-2</v>
      </c>
      <c r="AT422">
        <v>9.155978262424469E-2</v>
      </c>
      <c r="AU422">
        <v>9.1560050845146179E-2</v>
      </c>
      <c r="AV422">
        <v>9.1563060879707336E-2</v>
      </c>
      <c r="AW422">
        <v>9.1560505330562592E-2</v>
      </c>
      <c r="AX422">
        <v>9.1560564935207367E-2</v>
      </c>
      <c r="AY422">
        <v>9.1560825705528259E-2</v>
      </c>
      <c r="AZ422">
        <v>9.156065434217453E-2</v>
      </c>
      <c r="BA422">
        <v>9.1561451554298401E-2</v>
      </c>
      <c r="BB422">
        <v>9.1557607054710388E-2</v>
      </c>
      <c r="BC422">
        <v>9.1561883687973022E-2</v>
      </c>
      <c r="BD422">
        <v>9.1560229659080505E-2</v>
      </c>
    </row>
    <row r="423" spans="1:56" x14ac:dyDescent="0.25">
      <c r="A423">
        <v>-5.6828048080205917E-2</v>
      </c>
      <c r="B423">
        <v>-5.5980000644922263E-2</v>
      </c>
      <c r="C423">
        <v>-5.6344542652368552E-2</v>
      </c>
      <c r="D423">
        <v>-5.5355042219161987E-2</v>
      </c>
      <c r="E423">
        <v>-5.7282697409391403E-2</v>
      </c>
      <c r="F423">
        <v>-5.6419167667627328E-2</v>
      </c>
      <c r="G423">
        <v>-5.7385001331567757E-2</v>
      </c>
      <c r="H423">
        <v>-5.5559642612934113E-2</v>
      </c>
      <c r="I423">
        <v>-5.5659379810094833E-2</v>
      </c>
      <c r="J423">
        <v>-5.2844453603029251E-2</v>
      </c>
      <c r="K423">
        <v>-5.4754588752985001E-2</v>
      </c>
      <c r="L423">
        <v>-4.7625664621591568E-2</v>
      </c>
      <c r="M423">
        <v>-4.6850148588418961E-2</v>
      </c>
      <c r="N423">
        <v>-4.9189969897270203E-2</v>
      </c>
      <c r="O423">
        <v>-5.5902063846588128E-2</v>
      </c>
      <c r="P423">
        <v>-5.6657269597053528E-2</v>
      </c>
      <c r="Q423">
        <v>-5.5846385657787323E-2</v>
      </c>
      <c r="R423">
        <v>-5.7192791253328323E-2</v>
      </c>
      <c r="S423">
        <v>-5.6325573474168777E-2</v>
      </c>
      <c r="T423">
        <v>-5.1689088344573968E-2</v>
      </c>
      <c r="U423">
        <v>-5.3489815443754203E-2</v>
      </c>
      <c r="V423">
        <v>-5.6845568120479577E-2</v>
      </c>
      <c r="W423">
        <v>-5.5801987648010247E-2</v>
      </c>
      <c r="X423">
        <v>-5.7162214070558548E-2</v>
      </c>
      <c r="Y423">
        <v>-5.5755063891410828E-2</v>
      </c>
      <c r="Z423">
        <v>-5.6244179606437683E-2</v>
      </c>
      <c r="AA423">
        <v>-5.7000946253538132E-2</v>
      </c>
      <c r="AB423">
        <v>-5.5111046880483627E-2</v>
      </c>
      <c r="AC423">
        <v>-5.3083665668964393E-2</v>
      </c>
      <c r="AD423">
        <v>-5.1110178232192993E-2</v>
      </c>
      <c r="AE423">
        <v>-4.8674538731575012E-2</v>
      </c>
      <c r="AF423">
        <v>-3.0181242153048519E-2</v>
      </c>
      <c r="AG423">
        <v>5.7939343154430389E-2</v>
      </c>
      <c r="AH423">
        <v>5.7937193661928177E-2</v>
      </c>
      <c r="AI423">
        <v>5.7938888669013977E-2</v>
      </c>
      <c r="AJ423">
        <v>5.7935148477554321E-2</v>
      </c>
      <c r="AK423">
        <v>5.7937227189540863E-2</v>
      </c>
      <c r="AL423">
        <v>5.793650820851326E-2</v>
      </c>
      <c r="AM423">
        <v>5.7937134057283401E-2</v>
      </c>
      <c r="AN423">
        <v>5.7936906814575202E-2</v>
      </c>
      <c r="AO423">
        <v>5.7936541736125953E-2</v>
      </c>
      <c r="AP423">
        <v>5.7937350124120712E-2</v>
      </c>
      <c r="AQ423">
        <v>5.7936631143093109E-2</v>
      </c>
      <c r="AR423">
        <v>5.7936761528253562E-2</v>
      </c>
      <c r="AS423">
        <v>5.7936541736125953E-2</v>
      </c>
      <c r="AT423">
        <v>5.7935643941164017E-2</v>
      </c>
      <c r="AU423">
        <v>5.7935990393161767E-2</v>
      </c>
      <c r="AV423">
        <v>5.7938840240240097E-2</v>
      </c>
      <c r="AW423">
        <v>5.7936429977416992E-2</v>
      </c>
      <c r="AX423">
        <v>5.7936549186706543E-2</v>
      </c>
      <c r="AY423">
        <v>5.7936493307352073E-2</v>
      </c>
      <c r="AZ423">
        <v>5.793645977973938E-2</v>
      </c>
      <c r="BA423">
        <v>5.7937394827604287E-2</v>
      </c>
      <c r="BB423">
        <v>5.793340876698494E-2</v>
      </c>
      <c r="BC423">
        <v>5.7937785983085632E-2</v>
      </c>
      <c r="BD423">
        <v>5.7936150580644608E-2</v>
      </c>
    </row>
    <row r="424" spans="1:56" x14ac:dyDescent="0.25">
      <c r="A424">
        <v>-6.0973871499300003E-2</v>
      </c>
      <c r="B424">
        <v>-6.0001049190759659E-2</v>
      </c>
      <c r="C424">
        <v>-5.6953523308038712E-2</v>
      </c>
      <c r="D424">
        <v>-5.7500805705785751E-2</v>
      </c>
      <c r="E424">
        <v>-6.0097206383943558E-2</v>
      </c>
      <c r="F424">
        <v>-6.060820072889328E-2</v>
      </c>
      <c r="G424">
        <v>-6.1457157135009773E-2</v>
      </c>
      <c r="H424">
        <v>-5.7451553642749793E-2</v>
      </c>
      <c r="I424">
        <v>-6.008465588092804E-2</v>
      </c>
      <c r="J424">
        <v>-5.8679372072219849E-2</v>
      </c>
      <c r="K424">
        <v>-5.9959203004837043E-2</v>
      </c>
      <c r="L424">
        <v>-5.1547233015298843E-2</v>
      </c>
      <c r="M424">
        <v>-4.9712222069501877E-2</v>
      </c>
      <c r="N424">
        <v>-5.2668195217847817E-2</v>
      </c>
      <c r="O424">
        <v>-5.9955697506666177E-2</v>
      </c>
      <c r="P424">
        <v>-6.0726307332515717E-2</v>
      </c>
      <c r="Q424">
        <v>-5.9799171984195709E-2</v>
      </c>
      <c r="R424">
        <v>-6.1356600373983383E-2</v>
      </c>
      <c r="S424">
        <v>-6.0296334326267242E-2</v>
      </c>
      <c r="T424">
        <v>-5.8428030461072922E-2</v>
      </c>
      <c r="U424">
        <v>-5.9532865881919861E-2</v>
      </c>
      <c r="V424">
        <v>-6.1045978218317032E-2</v>
      </c>
      <c r="W424">
        <v>-5.9674039483070367E-2</v>
      </c>
      <c r="X424">
        <v>-6.1300046741962433E-2</v>
      </c>
      <c r="Y424">
        <v>-5.9751488268375397E-2</v>
      </c>
      <c r="Z424">
        <v>-6.0428258031606667E-2</v>
      </c>
      <c r="AA424">
        <v>-6.1197925359010703E-2</v>
      </c>
      <c r="AB424">
        <v>-6.0595080256462097E-2</v>
      </c>
      <c r="AC424">
        <v>-5.3541246801614761E-2</v>
      </c>
      <c r="AD424">
        <v>-5.5184971541166312E-2</v>
      </c>
      <c r="AE424">
        <v>-5.107097327709198E-2</v>
      </c>
      <c r="AF424">
        <v>-3.4255191683769233E-2</v>
      </c>
      <c r="AG424">
        <v>6.23897984623909E-2</v>
      </c>
      <c r="AH424">
        <v>6.2150117009878159E-2</v>
      </c>
      <c r="AI424">
        <v>6.2339130789041519E-2</v>
      </c>
      <c r="AJ424">
        <v>6.1965696513652802E-2</v>
      </c>
      <c r="AK424">
        <v>6.2163695693016052E-2</v>
      </c>
      <c r="AL424">
        <v>6.2077976763248437E-2</v>
      </c>
      <c r="AM424">
        <v>6.2152143567800522E-2</v>
      </c>
      <c r="AN424">
        <v>6.2139015644788742E-2</v>
      </c>
      <c r="AO424">
        <v>6.2082115560770028E-2</v>
      </c>
      <c r="AP424">
        <v>6.2186527997255332E-2</v>
      </c>
      <c r="AQ424">
        <v>6.2111213803291321E-2</v>
      </c>
      <c r="AR424">
        <v>6.2120415270328522E-2</v>
      </c>
      <c r="AS424">
        <v>6.2100954353809357E-2</v>
      </c>
      <c r="AT424">
        <v>6.1995111405849457E-2</v>
      </c>
      <c r="AU424">
        <v>6.2058210372924798E-2</v>
      </c>
      <c r="AV424">
        <v>6.2350556254386902E-2</v>
      </c>
      <c r="AW424">
        <v>6.2103576958179467E-2</v>
      </c>
      <c r="AX424">
        <v>6.2105070799589157E-2</v>
      </c>
      <c r="AY424">
        <v>6.2092091888189323E-2</v>
      </c>
      <c r="AZ424">
        <v>6.2110621482133872E-2</v>
      </c>
      <c r="BA424">
        <v>6.2174774706363678E-2</v>
      </c>
      <c r="BB424">
        <v>6.1782244592905038E-2</v>
      </c>
      <c r="BC424">
        <v>6.222081184387207E-2</v>
      </c>
      <c r="BD424">
        <v>6.2092587351799011E-2</v>
      </c>
    </row>
    <row r="425" spans="1:56" x14ac:dyDescent="0.25">
      <c r="A425">
        <v>-9.6496008336544037E-2</v>
      </c>
      <c r="B425">
        <v>-9.5011942088603973E-2</v>
      </c>
      <c r="C425">
        <v>-9.5649577677249908E-2</v>
      </c>
      <c r="D425">
        <v>-9.6012100577354431E-2</v>
      </c>
      <c r="E425">
        <v>-9.7292661666870117E-2</v>
      </c>
      <c r="F425">
        <v>-9.5779061317443848E-2</v>
      </c>
      <c r="G425">
        <v>-9.7473844885826111E-2</v>
      </c>
      <c r="H425">
        <v>-9.4279386103153229E-2</v>
      </c>
      <c r="I425">
        <v>-9.4447992742061615E-2</v>
      </c>
      <c r="J425">
        <v>-9.2267908155918121E-2</v>
      </c>
      <c r="K425">
        <v>-9.4591036438941956E-2</v>
      </c>
      <c r="L425">
        <v>-8.7602697312831879E-2</v>
      </c>
      <c r="M425">
        <v>-6.6575966775417328E-2</v>
      </c>
      <c r="N425">
        <v>-7.3663577437400818E-2</v>
      </c>
      <c r="O425">
        <v>-9.4875708222389221E-2</v>
      </c>
      <c r="P425">
        <v>-9.6196964383125305E-2</v>
      </c>
      <c r="Q425">
        <v>-9.4779275357723236E-2</v>
      </c>
      <c r="R425">
        <v>-9.713541716337204E-2</v>
      </c>
      <c r="S425">
        <v>-9.5616944134235382E-2</v>
      </c>
      <c r="T425">
        <v>-9.1645218431949615E-2</v>
      </c>
      <c r="U425">
        <v>-9.3441523611545563E-2</v>
      </c>
      <c r="V425">
        <v>-9.6525914967060089E-2</v>
      </c>
      <c r="W425">
        <v>-9.4702474772930145E-2</v>
      </c>
      <c r="X425">
        <v>-9.708210825920105E-2</v>
      </c>
      <c r="Y425">
        <v>-9.461955726146698E-2</v>
      </c>
      <c r="Z425">
        <v>-9.5473125576972961E-2</v>
      </c>
      <c r="AA425">
        <v>-9.6798554062843323E-2</v>
      </c>
      <c r="AB425">
        <v>-9.5777362585067749E-2</v>
      </c>
      <c r="AC425">
        <v>-9.3791462481021881E-2</v>
      </c>
      <c r="AD425">
        <v>-9.1287903487682343E-2</v>
      </c>
      <c r="AE425">
        <v>-8.6920730769634247E-2</v>
      </c>
      <c r="AF425">
        <v>-7.0687294006347656E-2</v>
      </c>
      <c r="AG425">
        <v>9.8445408046245575E-2</v>
      </c>
      <c r="AH425">
        <v>9.8443262279033661E-2</v>
      </c>
      <c r="AI425">
        <v>9.8444946110248566E-2</v>
      </c>
      <c r="AJ425">
        <v>9.8441176116466522E-2</v>
      </c>
      <c r="AK425">
        <v>9.8443284630775452E-2</v>
      </c>
      <c r="AL425">
        <v>9.8442569375038147E-2</v>
      </c>
      <c r="AM425">
        <v>9.8443202674388885E-2</v>
      </c>
      <c r="AN425">
        <v>9.8442971706390381E-2</v>
      </c>
      <c r="AO425">
        <v>9.8442628979682922E-2</v>
      </c>
      <c r="AP425">
        <v>9.8443374037742615E-2</v>
      </c>
      <c r="AQ425">
        <v>9.8442591726779938E-2</v>
      </c>
      <c r="AR425">
        <v>9.8442703485488892E-2</v>
      </c>
      <c r="AS425">
        <v>9.8442554473876953E-2</v>
      </c>
      <c r="AT425">
        <v>9.8441742360591888E-2</v>
      </c>
      <c r="AU425">
        <v>9.8442040383815765E-2</v>
      </c>
      <c r="AV425">
        <v>9.844478964805603E-2</v>
      </c>
      <c r="AW425">
        <v>9.8442457616329193E-2</v>
      </c>
      <c r="AX425">
        <v>9.8442524671554565E-2</v>
      </c>
      <c r="AY425">
        <v>9.8442435264587402E-2</v>
      </c>
      <c r="AZ425">
        <v>9.8442636430263519E-2</v>
      </c>
      <c r="BA425">
        <v>9.8443441092967987E-2</v>
      </c>
      <c r="BB425">
        <v>9.8439581692218781E-2</v>
      </c>
      <c r="BC425">
        <v>9.844372421503067E-2</v>
      </c>
      <c r="BD425">
        <v>9.8442286252975464E-2</v>
      </c>
    </row>
    <row r="426" spans="1:56" x14ac:dyDescent="0.25">
      <c r="A426">
        <v>-3.9276476949453347E-2</v>
      </c>
      <c r="B426">
        <v>-3.8625184446573257E-2</v>
      </c>
      <c r="C426">
        <v>-3.8373488932847977E-2</v>
      </c>
      <c r="D426">
        <v>-3.8466185331344598E-2</v>
      </c>
      <c r="E426">
        <v>-3.9394736289978027E-2</v>
      </c>
      <c r="F426">
        <v>-3.9071306586265557E-2</v>
      </c>
      <c r="G426">
        <v>-3.9541434496641159E-2</v>
      </c>
      <c r="H426">
        <v>-3.7531036883592613E-2</v>
      </c>
      <c r="I426">
        <v>-3.9335444569587708E-2</v>
      </c>
      <c r="J426">
        <v>-3.8696378469467163E-2</v>
      </c>
      <c r="K426">
        <v>-3.9121083915233612E-2</v>
      </c>
      <c r="L426">
        <v>-3.3369779586791992E-2</v>
      </c>
      <c r="M426">
        <v>-3.4089699387550347E-2</v>
      </c>
      <c r="N426">
        <v>-3.5560686141252518E-2</v>
      </c>
      <c r="O426">
        <v>-3.8598250597715378E-2</v>
      </c>
      <c r="P426">
        <v>-3.9069894701242447E-2</v>
      </c>
      <c r="Q426">
        <v>-3.8462705910205841E-2</v>
      </c>
      <c r="R426">
        <v>-3.9497535675764077E-2</v>
      </c>
      <c r="S426">
        <v>-3.8775760680437088E-2</v>
      </c>
      <c r="T426">
        <v>-3.8451351225376129E-2</v>
      </c>
      <c r="U426">
        <v>-3.8977775722742081E-2</v>
      </c>
      <c r="V426">
        <v>-3.9346963167190552E-2</v>
      </c>
      <c r="W426">
        <v>-3.8365747779607773E-2</v>
      </c>
      <c r="X426">
        <v>-3.9473637938499451E-2</v>
      </c>
      <c r="Y426">
        <v>-3.8487035781145103E-2</v>
      </c>
      <c r="Z426">
        <v>-3.8952358067035682E-2</v>
      </c>
      <c r="AA426">
        <v>-3.9165027439594269E-2</v>
      </c>
      <c r="AB426">
        <v>-3.9068717509508133E-2</v>
      </c>
      <c r="AC426">
        <v>-3.8130052387714393E-2</v>
      </c>
      <c r="AD426">
        <v>-3.5491600632667542E-2</v>
      </c>
      <c r="AE426">
        <v>-3.3162463456392288E-2</v>
      </c>
      <c r="AF426">
        <v>-1.2140193022787569E-2</v>
      </c>
      <c r="AG426">
        <v>4.0268592536449432E-2</v>
      </c>
      <c r="AH426">
        <v>4.003465548157692E-2</v>
      </c>
      <c r="AI426">
        <v>4.0229000151157379E-2</v>
      </c>
      <c r="AJ426">
        <v>3.9835911244153983E-2</v>
      </c>
      <c r="AK426">
        <v>4.0058586746454239E-2</v>
      </c>
      <c r="AL426">
        <v>3.9940230548381812E-2</v>
      </c>
      <c r="AM426">
        <v>4.0032379329204559E-2</v>
      </c>
      <c r="AN426">
        <v>4.0031768381595612E-2</v>
      </c>
      <c r="AO426">
        <v>3.9957888424396508E-2</v>
      </c>
      <c r="AP426">
        <v>4.0072731673717499E-2</v>
      </c>
      <c r="AQ426">
        <v>3.9983328431844711E-2</v>
      </c>
      <c r="AR426">
        <v>3.9989564567804337E-2</v>
      </c>
      <c r="AS426">
        <v>3.9973180741071701E-2</v>
      </c>
      <c r="AT426">
        <v>3.988228365778923E-2</v>
      </c>
      <c r="AU426">
        <v>3.9949893951416023E-2</v>
      </c>
      <c r="AV426">
        <v>4.021231085062027E-2</v>
      </c>
      <c r="AW426">
        <v>3.9990250021219247E-2</v>
      </c>
      <c r="AX426">
        <v>3.9969947189092643E-2</v>
      </c>
      <c r="AY426">
        <v>3.9957452565431588E-2</v>
      </c>
      <c r="AZ426">
        <v>3.9985906332731247E-2</v>
      </c>
      <c r="BA426">
        <v>4.0037091821432107E-2</v>
      </c>
      <c r="BB426">
        <v>3.9651885628700263E-2</v>
      </c>
      <c r="BC426">
        <v>4.0087874978780753E-2</v>
      </c>
      <c r="BD426">
        <v>3.9981413632631302E-2</v>
      </c>
    </row>
    <row r="427" spans="1:56" x14ac:dyDescent="0.25">
      <c r="A427">
        <v>-2.9726628214120861E-2</v>
      </c>
      <c r="B427">
        <v>-2.9276639223098751E-2</v>
      </c>
      <c r="C427">
        <v>-2.9470158740878109E-2</v>
      </c>
      <c r="D427">
        <v>-2.9578721150755879E-2</v>
      </c>
      <c r="E427">
        <v>-2.9969364404678341E-2</v>
      </c>
      <c r="F427">
        <v>-2.9509818181395531E-2</v>
      </c>
      <c r="G427">
        <v>-3.00224032253027E-2</v>
      </c>
      <c r="H427">
        <v>-2.9053119942545891E-2</v>
      </c>
      <c r="I427">
        <v>-2.9490567743778229E-2</v>
      </c>
      <c r="J427">
        <v>-2.8894666582345959E-2</v>
      </c>
      <c r="K427">
        <v>-2.9462685808539391E-2</v>
      </c>
      <c r="L427">
        <v>-2.854024805128574E-2</v>
      </c>
      <c r="M427">
        <v>-2.7584196999669078E-2</v>
      </c>
      <c r="N427">
        <v>-2.7967618778347969E-2</v>
      </c>
      <c r="O427">
        <v>-2.9235294088721279E-2</v>
      </c>
      <c r="P427">
        <v>-2.9636062681674961E-2</v>
      </c>
      <c r="Q427">
        <v>-2.9205247759819031E-2</v>
      </c>
      <c r="R427">
        <v>-2.992107160389423E-2</v>
      </c>
      <c r="S427">
        <v>-2.9459521174430851E-2</v>
      </c>
      <c r="T427">
        <v>-2.8874265030026439E-2</v>
      </c>
      <c r="U427">
        <v>-2.9283668845891949E-2</v>
      </c>
      <c r="V427">
        <v>-2.9736356809735302E-2</v>
      </c>
      <c r="W427">
        <v>-2.9181364923715591E-2</v>
      </c>
      <c r="X427">
        <v>-2.9904216527938839E-2</v>
      </c>
      <c r="Y427">
        <v>-2.9156871140003201E-2</v>
      </c>
      <c r="Z427">
        <v>-2.9416900128126141E-2</v>
      </c>
      <c r="AA427">
        <v>-2.9819188639521599E-2</v>
      </c>
      <c r="AB427">
        <v>-2.9288617894053459E-2</v>
      </c>
      <c r="AC427">
        <v>-2.854083850979805E-2</v>
      </c>
      <c r="AD427">
        <v>-2.9139874503016468E-2</v>
      </c>
      <c r="AE427">
        <v>-2.8646714985370639E-2</v>
      </c>
      <c r="AF427">
        <v>-2.561351982876658E-3</v>
      </c>
      <c r="AG427">
        <v>3.031925484538078E-2</v>
      </c>
      <c r="AH427">
        <v>3.0317250639200211E-2</v>
      </c>
      <c r="AI427">
        <v>3.0318846926093102E-2</v>
      </c>
      <c r="AJ427">
        <v>3.031533770263195E-2</v>
      </c>
      <c r="AK427">
        <v>3.0317101627588269E-2</v>
      </c>
      <c r="AL427">
        <v>3.0316835269331929E-2</v>
      </c>
      <c r="AM427">
        <v>3.0317347496747971E-2</v>
      </c>
      <c r="AN427">
        <v>3.0316947028040889E-2</v>
      </c>
      <c r="AO427">
        <v>3.031671047210693E-2</v>
      </c>
      <c r="AP427">
        <v>3.0317444354295731E-2</v>
      </c>
      <c r="AQ427">
        <v>3.0316980555653569E-2</v>
      </c>
      <c r="AR427">
        <v>3.0317064374685291E-2</v>
      </c>
      <c r="AS427">
        <v>3.031652420759201E-2</v>
      </c>
      <c r="AT427">
        <v>3.0315840616822239E-2</v>
      </c>
      <c r="AU427">
        <v>3.031604178249836E-2</v>
      </c>
      <c r="AV427">
        <v>3.0319007113575939E-2</v>
      </c>
      <c r="AW427">
        <v>3.031654097139835E-2</v>
      </c>
      <c r="AX427">
        <v>3.0316693708300591E-2</v>
      </c>
      <c r="AY427">
        <v>3.0316973105072979E-2</v>
      </c>
      <c r="AZ427">
        <v>3.0316641554236409E-2</v>
      </c>
      <c r="BA427">
        <v>3.0317511409521099E-2</v>
      </c>
      <c r="BB427">
        <v>3.0313644558191299E-2</v>
      </c>
      <c r="BC427">
        <v>3.0317928642034531E-2</v>
      </c>
      <c r="BD427">
        <v>3.0316140502691269E-2</v>
      </c>
    </row>
    <row r="428" spans="1:56" x14ac:dyDescent="0.25">
      <c r="A428">
        <v>-3.8003180176019669E-2</v>
      </c>
      <c r="B428">
        <v>-3.7432581186294563E-2</v>
      </c>
      <c r="C428">
        <v>-3.767785057425499E-2</v>
      </c>
      <c r="D428">
        <v>-3.7816226482391357E-2</v>
      </c>
      <c r="E428">
        <v>-3.8310110569000237E-2</v>
      </c>
      <c r="F428">
        <v>-3.7728171795606613E-2</v>
      </c>
      <c r="G428">
        <v>-3.8378026336431503E-2</v>
      </c>
      <c r="H428">
        <v>-3.714965283870697E-2</v>
      </c>
      <c r="I428">
        <v>-3.732844814658165E-2</v>
      </c>
      <c r="J428">
        <v>-3.6626946181058877E-2</v>
      </c>
      <c r="K428">
        <v>-3.7399251013994217E-2</v>
      </c>
      <c r="L428">
        <v>-3.4698709845542908E-2</v>
      </c>
      <c r="M428">
        <v>-3.4273173660039902E-2</v>
      </c>
      <c r="N428">
        <v>-3.0429258942604061E-2</v>
      </c>
      <c r="O428">
        <v>-3.7380196154117577E-2</v>
      </c>
      <c r="P428">
        <v>-3.7888392806053162E-2</v>
      </c>
      <c r="Q428">
        <v>-3.7342432886362083E-2</v>
      </c>
      <c r="R428">
        <v>-3.8249146193265908E-2</v>
      </c>
      <c r="S428">
        <v>-3.7664711475372308E-2</v>
      </c>
      <c r="T428">
        <v>-3.6440957337617867E-2</v>
      </c>
      <c r="U428">
        <v>-3.6273390054702759E-2</v>
      </c>
      <c r="V428">
        <v>-3.8015231490135193E-2</v>
      </c>
      <c r="W428">
        <v>-3.7312421947717667E-2</v>
      </c>
      <c r="X428">
        <v>-3.8228318095207207E-2</v>
      </c>
      <c r="Y428">
        <v>-3.7281043827533722E-2</v>
      </c>
      <c r="Z428">
        <v>-3.7610381841659553E-2</v>
      </c>
      <c r="AA428">
        <v>-3.8120087236166E-2</v>
      </c>
      <c r="AB428">
        <v>-3.7083778530359268E-2</v>
      </c>
      <c r="AC428">
        <v>-3.588436171412468E-2</v>
      </c>
      <c r="AD428">
        <v>-3.6816071718931198E-2</v>
      </c>
      <c r="AE428">
        <v>-3.5691451281309128E-2</v>
      </c>
      <c r="AF428">
        <v>-1.099486649036407E-2</v>
      </c>
      <c r="AG428">
        <v>3.8752801716327667E-2</v>
      </c>
      <c r="AH428">
        <v>3.8750730454921722E-2</v>
      </c>
      <c r="AI428">
        <v>3.8752429187297821E-2</v>
      </c>
      <c r="AJ428">
        <v>3.874887153506279E-2</v>
      </c>
      <c r="AK428">
        <v>3.875066339969635E-2</v>
      </c>
      <c r="AL428">
        <v>3.8750298321247101E-2</v>
      </c>
      <c r="AM428">
        <v>3.8750924170017242E-2</v>
      </c>
      <c r="AN428">
        <v>3.8750484585762017E-2</v>
      </c>
      <c r="AO428">
        <v>3.8750223815441132E-2</v>
      </c>
      <c r="AP428">
        <v>3.8751035928726203E-2</v>
      </c>
      <c r="AQ428">
        <v>3.8750410079956048E-2</v>
      </c>
      <c r="AR428">
        <v>3.8750555366277688E-2</v>
      </c>
      <c r="AS428">
        <v>3.8750153034925461E-2</v>
      </c>
      <c r="AT428">
        <v>3.8749467581510537E-2</v>
      </c>
      <c r="AU428">
        <v>3.8749635219573968E-2</v>
      </c>
      <c r="AV428">
        <v>3.8752608001232147E-2</v>
      </c>
      <c r="AW428">
        <v>3.8750097155570977E-2</v>
      </c>
      <c r="AX428">
        <v>3.875013068318367E-2</v>
      </c>
      <c r="AY428">
        <v>3.8750294595956802E-2</v>
      </c>
      <c r="AZ428">
        <v>3.8750182837247849E-2</v>
      </c>
      <c r="BA428">
        <v>3.8750987499952323E-2</v>
      </c>
      <c r="BB428">
        <v>3.8747280836105347E-2</v>
      </c>
      <c r="BC428">
        <v>3.8751468062400818E-2</v>
      </c>
      <c r="BD428">
        <v>3.8749832659959793E-2</v>
      </c>
    </row>
    <row r="429" spans="1:56" x14ac:dyDescent="0.25">
      <c r="A429">
        <v>-7.8526489436626434E-2</v>
      </c>
      <c r="B429">
        <v>-7.7330447733402252E-2</v>
      </c>
      <c r="C429">
        <v>-7.7844448387622833E-2</v>
      </c>
      <c r="D429">
        <v>-7.8136257827281952E-2</v>
      </c>
      <c r="E429">
        <v>-7.9168446362018585E-2</v>
      </c>
      <c r="F429">
        <v>-7.7948912978172302E-2</v>
      </c>
      <c r="G429">
        <v>-7.9313807189464569E-2</v>
      </c>
      <c r="H429">
        <v>-7.6739229261875153E-2</v>
      </c>
      <c r="I429">
        <v>-7.7167809009552002E-2</v>
      </c>
      <c r="J429">
        <v>-7.5584016740322113E-2</v>
      </c>
      <c r="K429">
        <v>-7.6560162007808685E-2</v>
      </c>
      <c r="L429">
        <v>-6.7006975412368774E-2</v>
      </c>
      <c r="M429">
        <v>-4.8227258026599877E-2</v>
      </c>
      <c r="N429">
        <v>-7.1772880852222443E-2</v>
      </c>
      <c r="O429">
        <v>-7.7220611274242401E-2</v>
      </c>
      <c r="P429">
        <v>-7.8285694122314453E-2</v>
      </c>
      <c r="Q429">
        <v>-7.7142611145973206E-2</v>
      </c>
      <c r="R429">
        <v>-7.9041652381420135E-2</v>
      </c>
      <c r="S429">
        <v>-7.7818006277084351E-2</v>
      </c>
      <c r="T429">
        <v>-7.4438691139221191E-2</v>
      </c>
      <c r="U429">
        <v>-7.5520545244216919E-2</v>
      </c>
      <c r="V429">
        <v>-7.8550904989242554E-2</v>
      </c>
      <c r="W429">
        <v>-7.7080428600311279E-2</v>
      </c>
      <c r="X429">
        <v>-7.8998617827892303E-2</v>
      </c>
      <c r="Y429">
        <v>-7.7013835310935974E-2</v>
      </c>
      <c r="Z429">
        <v>-7.7702328562736511E-2</v>
      </c>
      <c r="AA429">
        <v>-7.8770533204078674E-2</v>
      </c>
      <c r="AB429">
        <v>-7.6482906937599182E-2</v>
      </c>
      <c r="AC429">
        <v>-7.3844105005264282E-2</v>
      </c>
      <c r="AD429">
        <v>-7.4954584240913391E-2</v>
      </c>
      <c r="AE429">
        <v>-7.0288509130477905E-2</v>
      </c>
      <c r="AF429">
        <v>-5.2338529378175742E-2</v>
      </c>
      <c r="AG429">
        <v>8.0096527934074402E-2</v>
      </c>
      <c r="AH429">
        <v>8.0094441771507263E-2</v>
      </c>
      <c r="AI429">
        <v>8.0096110701560974E-2</v>
      </c>
      <c r="AJ429">
        <v>8.0092474818229675E-2</v>
      </c>
      <c r="AK429">
        <v>8.0094367265701294E-2</v>
      </c>
      <c r="AL429">
        <v>8.00938680768013E-2</v>
      </c>
      <c r="AM429">
        <v>8.0094501376152039E-2</v>
      </c>
      <c r="AN429">
        <v>8.0094218254089355E-2</v>
      </c>
      <c r="AO429">
        <v>8.0093875527381897E-2</v>
      </c>
      <c r="AP429">
        <v>8.0094583332538605E-2</v>
      </c>
      <c r="AQ429">
        <v>8.0093935132026672E-2</v>
      </c>
      <c r="AR429">
        <v>8.0094046890735626E-2</v>
      </c>
      <c r="AS429">
        <v>8.0093778669834137E-2</v>
      </c>
      <c r="AT429">
        <v>8.0092981457710266E-2</v>
      </c>
      <c r="AU429">
        <v>8.0093227326869965E-2</v>
      </c>
      <c r="AV429">
        <v>8.0096110701560974E-2</v>
      </c>
      <c r="AW429">
        <v>8.0093748867511749E-2</v>
      </c>
      <c r="AX429">
        <v>8.0093748867511749E-2</v>
      </c>
      <c r="AY429">
        <v>8.0093801021575928E-2</v>
      </c>
      <c r="AZ429">
        <v>8.0093763768672943E-2</v>
      </c>
      <c r="BA429">
        <v>8.0094628036022186E-2</v>
      </c>
      <c r="BB429">
        <v>8.0090828239917755E-2</v>
      </c>
      <c r="BC429">
        <v>8.0095022916793823E-2</v>
      </c>
      <c r="BD429">
        <v>8.0093391239643097E-2</v>
      </c>
    </row>
    <row r="430" spans="1:56" x14ac:dyDescent="0.25">
      <c r="A430">
        <v>-5.9879537671804428E-2</v>
      </c>
      <c r="B430">
        <v>-5.8921519666910172E-2</v>
      </c>
      <c r="C430">
        <v>-5.5840630084276199E-2</v>
      </c>
      <c r="D430">
        <v>-5.6386161595582962E-2</v>
      </c>
      <c r="E430">
        <v>-5.9825785458087921E-2</v>
      </c>
      <c r="F430">
        <v>-5.9519585222005837E-2</v>
      </c>
      <c r="G430">
        <v>-6.0351371765136719E-2</v>
      </c>
      <c r="H430">
        <v>-5.6336801499128342E-2</v>
      </c>
      <c r="I430">
        <v>-5.9078160673379898E-2</v>
      </c>
      <c r="J430">
        <v>-5.7725772261619568E-2</v>
      </c>
      <c r="K430">
        <v>-5.8916237205266953E-2</v>
      </c>
      <c r="L430">
        <v>-5.0857208669185638E-2</v>
      </c>
      <c r="M430">
        <v>-4.8596099019050598E-2</v>
      </c>
      <c r="N430">
        <v>-5.1552757620811462E-2</v>
      </c>
      <c r="O430">
        <v>-5.8879092335700989E-2</v>
      </c>
      <c r="P430">
        <v>-5.9634216129779823E-2</v>
      </c>
      <c r="Q430">
        <v>-5.8721929788589478E-2</v>
      </c>
      <c r="R430">
        <v>-6.0255739837884903E-2</v>
      </c>
      <c r="S430">
        <v>-5.9210900217294693E-2</v>
      </c>
      <c r="T430">
        <v>-5.750872939825058E-2</v>
      </c>
      <c r="U430">
        <v>-5.8418672531843192E-2</v>
      </c>
      <c r="V430">
        <v>-5.9950113296508789E-2</v>
      </c>
      <c r="W430">
        <v>-5.8597095310688019E-2</v>
      </c>
      <c r="X430">
        <v>-6.0198202729225159E-2</v>
      </c>
      <c r="Y430">
        <v>-5.8675441890954971E-2</v>
      </c>
      <c r="Z430">
        <v>-5.9344395995140083E-2</v>
      </c>
      <c r="AA430">
        <v>-6.0098942369222641E-2</v>
      </c>
      <c r="AB430">
        <v>-5.9507638216018677E-2</v>
      </c>
      <c r="AC430">
        <v>-5.2424591034650803E-2</v>
      </c>
      <c r="AD430">
        <v>-5.43205626308918E-2</v>
      </c>
      <c r="AE430">
        <v>-5.0391733646392822E-2</v>
      </c>
      <c r="AF430">
        <v>-3.3139616250991821E-2</v>
      </c>
      <c r="AG430">
        <v>6.127404049038887E-2</v>
      </c>
      <c r="AH430">
        <v>6.1034228652715683E-2</v>
      </c>
      <c r="AI430">
        <v>6.122199073433876E-2</v>
      </c>
      <c r="AJ430">
        <v>6.084933876991272E-2</v>
      </c>
      <c r="AK430">
        <v>6.1047200113534927E-2</v>
      </c>
      <c r="AL430">
        <v>6.0963209718465812E-2</v>
      </c>
      <c r="AM430">
        <v>6.1036251485347748E-2</v>
      </c>
      <c r="AN430">
        <v>6.1021875590085983E-2</v>
      </c>
      <c r="AO430">
        <v>6.0967095196247101E-2</v>
      </c>
      <c r="AP430">
        <v>6.1069827526807792E-2</v>
      </c>
      <c r="AQ430">
        <v>6.0995079576969147E-2</v>
      </c>
      <c r="AR430">
        <v>6.1003293842077262E-2</v>
      </c>
      <c r="AS430">
        <v>6.0984812676906593E-2</v>
      </c>
      <c r="AT430">
        <v>6.0878437012434013E-2</v>
      </c>
      <c r="AU430">
        <v>6.0940641909837723E-2</v>
      </c>
      <c r="AV430">
        <v>6.1233781278133392E-2</v>
      </c>
      <c r="AW430">
        <v>6.0987502336502082E-2</v>
      </c>
      <c r="AX430">
        <v>6.0988869518041611E-2</v>
      </c>
      <c r="AY430">
        <v>6.0977254062891013E-2</v>
      </c>
      <c r="AZ430">
        <v>6.0993973165750497E-2</v>
      </c>
      <c r="BA430">
        <v>6.1058063060045242E-2</v>
      </c>
      <c r="BB430">
        <v>6.0666929930448532E-2</v>
      </c>
      <c r="BC430">
        <v>6.1104089021682739E-2</v>
      </c>
      <c r="BD430">
        <v>6.0975823551416397E-2</v>
      </c>
    </row>
    <row r="431" spans="1:56" x14ac:dyDescent="0.25">
      <c r="A431">
        <v>-8.9746542274951935E-2</v>
      </c>
      <c r="B431">
        <v>-8.8364191353321075E-2</v>
      </c>
      <c r="C431">
        <v>-8.8958203792572021E-2</v>
      </c>
      <c r="D431">
        <v>-8.9295648038387299E-2</v>
      </c>
      <c r="E431">
        <v>-9.0489305555820465E-2</v>
      </c>
      <c r="F431">
        <v>-8.9078471064567566E-2</v>
      </c>
      <c r="G431">
        <v>-9.0657532215118408E-2</v>
      </c>
      <c r="H431">
        <v>-8.7681695818901062E-2</v>
      </c>
      <c r="I431">
        <v>-8.8618651032447815E-2</v>
      </c>
      <c r="J431">
        <v>-8.705400675535202E-2</v>
      </c>
      <c r="K431">
        <v>-8.8721603155136108E-2</v>
      </c>
      <c r="L431">
        <v>-7.9269483685493469E-2</v>
      </c>
      <c r="M431">
        <v>-5.96940778195858E-2</v>
      </c>
      <c r="N431">
        <v>-6.6781669855117798E-2</v>
      </c>
      <c r="O431">
        <v>-8.8237158954143524E-2</v>
      </c>
      <c r="P431">
        <v>-8.9468114078044891E-2</v>
      </c>
      <c r="Q431">
        <v>-8.8147357106208801E-2</v>
      </c>
      <c r="R431">
        <v>-9.034266322851181E-2</v>
      </c>
      <c r="S431">
        <v>-8.8927619159221649E-2</v>
      </c>
      <c r="T431">
        <v>-8.7032601237297058E-2</v>
      </c>
      <c r="U431">
        <v>-8.8281989097595215E-2</v>
      </c>
      <c r="V431">
        <v>-8.9774660766124725E-2</v>
      </c>
      <c r="W431">
        <v>-8.8075697422027588E-2</v>
      </c>
      <c r="X431">
        <v>-9.0292736887931824E-2</v>
      </c>
      <c r="Y431">
        <v>-8.7998472154140472E-2</v>
      </c>
      <c r="Z431">
        <v>-8.879358321428299E-2</v>
      </c>
      <c r="AA431">
        <v>-9.0028733015060425E-2</v>
      </c>
      <c r="AB431">
        <v>-8.9077025651931763E-2</v>
      </c>
      <c r="AC431">
        <v>-8.5466042160987854E-2</v>
      </c>
      <c r="AD431">
        <v>-8.7860949337482452E-2</v>
      </c>
      <c r="AE431">
        <v>-8.5514403879642487E-2</v>
      </c>
      <c r="AF431">
        <v>-6.3805438578128815E-2</v>
      </c>
      <c r="AG431">
        <v>9.1563276946544647E-2</v>
      </c>
      <c r="AH431">
        <v>9.1561190783977509E-2</v>
      </c>
      <c r="AI431">
        <v>9.1562904417514801E-2</v>
      </c>
      <c r="AJ431">
        <v>9.1559253633022308E-2</v>
      </c>
      <c r="AK431">
        <v>9.1561131179332733E-2</v>
      </c>
      <c r="AL431">
        <v>9.1560661792755127E-2</v>
      </c>
      <c r="AM431">
        <v>9.1561421751976013E-2</v>
      </c>
      <c r="AN431">
        <v>9.1560915112495422E-2</v>
      </c>
      <c r="AO431">
        <v>9.1560624539852142E-2</v>
      </c>
      <c r="AP431">
        <v>9.1561481356620789E-2</v>
      </c>
      <c r="AQ431">
        <v>9.1560840606689453E-2</v>
      </c>
      <c r="AR431">
        <v>9.1560892760753632E-2</v>
      </c>
      <c r="AS431">
        <v>9.156055748462677E-2</v>
      </c>
      <c r="AT431">
        <v>9.1559797525405884E-2</v>
      </c>
      <c r="AU431">
        <v>9.1560043394565582E-2</v>
      </c>
      <c r="AV431">
        <v>9.156305342912674E-2</v>
      </c>
      <c r="AW431">
        <v>9.1560512781143188E-2</v>
      </c>
      <c r="AX431">
        <v>9.1560572385787964E-2</v>
      </c>
      <c r="AY431">
        <v>9.1560825705528259E-2</v>
      </c>
      <c r="AZ431">
        <v>9.156065434217453E-2</v>
      </c>
      <c r="BA431">
        <v>9.1561451554298401E-2</v>
      </c>
      <c r="BB431">
        <v>9.1557607054710388E-2</v>
      </c>
      <c r="BC431">
        <v>9.1561883687973022E-2</v>
      </c>
      <c r="BD431">
        <v>9.1560229659080505E-2</v>
      </c>
    </row>
    <row r="432" spans="1:56" x14ac:dyDescent="0.25">
      <c r="A432">
        <v>-0.1002391278743744</v>
      </c>
      <c r="B432">
        <v>-9.8699778318405151E-2</v>
      </c>
      <c r="C432">
        <v>-9.936147928237915E-2</v>
      </c>
      <c r="D432">
        <v>-9.9737413227558136E-2</v>
      </c>
      <c r="E432">
        <v>-0.10106586664915081</v>
      </c>
      <c r="F432">
        <v>-9.9495254456996918E-2</v>
      </c>
      <c r="G432">
        <v>-0.1012534201145172</v>
      </c>
      <c r="H432">
        <v>-9.7939595580101013E-2</v>
      </c>
      <c r="I432">
        <v>-9.6510179340839386E-2</v>
      </c>
      <c r="J432">
        <v>-9.3639716506004333E-2</v>
      </c>
      <c r="K432">
        <v>-9.7416006028652191E-2</v>
      </c>
      <c r="L432">
        <v>-9.1418512165546417E-2</v>
      </c>
      <c r="M432">
        <v>-7.039158046245575E-2</v>
      </c>
      <c r="N432">
        <v>-7.7479422092437744E-2</v>
      </c>
      <c r="O432">
        <v>-9.8558269441127777E-2</v>
      </c>
      <c r="P432">
        <v>-9.9929191172122955E-2</v>
      </c>
      <c r="Q432">
        <v>-9.8458275198936462E-2</v>
      </c>
      <c r="R432">
        <v>-0.1009027361869812</v>
      </c>
      <c r="S432">
        <v>-9.9327549338340759E-2</v>
      </c>
      <c r="T432">
        <v>-9.3602642416954041E-2</v>
      </c>
      <c r="U432">
        <v>-9.5951937139034271E-2</v>
      </c>
      <c r="V432">
        <v>-0.1002702713012695</v>
      </c>
      <c r="W432">
        <v>-9.8378628492355347E-2</v>
      </c>
      <c r="X432">
        <v>-0.1008472293615341</v>
      </c>
      <c r="Y432">
        <v>-9.8292559385299683E-2</v>
      </c>
      <c r="Z432">
        <v>-9.9177993834018707E-2</v>
      </c>
      <c r="AA432">
        <v>-0.1005532145500183</v>
      </c>
      <c r="AB432">
        <v>-9.9493727087974548E-2</v>
      </c>
      <c r="AC432">
        <v>-9.7433134913444519E-2</v>
      </c>
      <c r="AD432">
        <v>-9.5103509724140167E-2</v>
      </c>
      <c r="AE432">
        <v>-9.144611656665802E-2</v>
      </c>
      <c r="AF432">
        <v>-7.4503220617771149E-2</v>
      </c>
      <c r="AG432">
        <v>0.1022609397768974</v>
      </c>
      <c r="AH432">
        <v>0.1022589728236198</v>
      </c>
      <c r="AI432">
        <v>0.10226058214902881</v>
      </c>
      <c r="AJ432">
        <v>0.1022569611668587</v>
      </c>
      <c r="AK432">
        <v>0.1022588089108467</v>
      </c>
      <c r="AL432">
        <v>0.1022583544254303</v>
      </c>
      <c r="AM432">
        <v>0.10225909203290939</v>
      </c>
      <c r="AN432">
        <v>0.10225860029459</v>
      </c>
      <c r="AO432">
        <v>0.1022583544254303</v>
      </c>
      <c r="AP432">
        <v>0.10225906223058701</v>
      </c>
      <c r="AQ432">
        <v>0.10225854068994519</v>
      </c>
      <c r="AR432">
        <v>0.10225860029459</v>
      </c>
      <c r="AS432">
        <v>0.10225822031497959</v>
      </c>
      <c r="AT432">
        <v>0.1022576242685318</v>
      </c>
      <c r="AU432">
        <v>0.10225766897201539</v>
      </c>
      <c r="AV432">
        <v>0.1022605523467064</v>
      </c>
      <c r="AW432">
        <v>0.10225815325975419</v>
      </c>
      <c r="AX432">
        <v>0.10225823521614071</v>
      </c>
      <c r="AY432">
        <v>0.10225846618413929</v>
      </c>
      <c r="AZ432">
        <v>0.10225839912891389</v>
      </c>
      <c r="BA432">
        <v>0.1022591441869736</v>
      </c>
      <c r="BB432">
        <v>0.1022553369402885</v>
      </c>
      <c r="BC432">
        <v>0.10225947946310041</v>
      </c>
      <c r="BD432">
        <v>0.1022578403353691</v>
      </c>
    </row>
    <row r="433" spans="1:56" x14ac:dyDescent="0.25">
      <c r="A433">
        <v>-5.996374785900116E-2</v>
      </c>
      <c r="B433">
        <v>-5.9005416929721832E-2</v>
      </c>
      <c r="C433">
        <v>-5.5927269160747528E-2</v>
      </c>
      <c r="D433">
        <v>-5.647292360663414E-2</v>
      </c>
      <c r="E433">
        <v>-5.9912249445915222E-2</v>
      </c>
      <c r="F433">
        <v>-5.9604473412036903E-2</v>
      </c>
      <c r="G433">
        <v>-6.0437962412834167E-2</v>
      </c>
      <c r="H433">
        <v>-5.6422598659992218E-2</v>
      </c>
      <c r="I433">
        <v>-5.9165202081203461E-2</v>
      </c>
      <c r="J433">
        <v>-5.7725176215171807E-2</v>
      </c>
      <c r="K433">
        <v>-5.9001900255680077E-2</v>
      </c>
      <c r="L433">
        <v>-5.0911769270896912E-2</v>
      </c>
      <c r="M433">
        <v>-4.8682566732168198E-2</v>
      </c>
      <c r="N433">
        <v>-5.1638714969158173E-2</v>
      </c>
      <c r="O433">
        <v>-5.8962259441614151E-2</v>
      </c>
      <c r="P433">
        <v>-5.971933901309967E-2</v>
      </c>
      <c r="Q433">
        <v>-5.8806572109460831E-2</v>
      </c>
      <c r="R433">
        <v>-6.0341157019138343E-2</v>
      </c>
      <c r="S433">
        <v>-5.9295985847711563E-2</v>
      </c>
      <c r="T433">
        <v>-5.7507991790771477E-2</v>
      </c>
      <c r="U433">
        <v>-5.8504976332187653E-2</v>
      </c>
      <c r="V433">
        <v>-6.0035403817892068E-2</v>
      </c>
      <c r="W433">
        <v>-5.8681774884462357E-2</v>
      </c>
      <c r="X433">
        <v>-6.0283169150352478E-2</v>
      </c>
      <c r="Y433">
        <v>-5.8759905397891998E-2</v>
      </c>
      <c r="Z433">
        <v>-5.942833423614502E-2</v>
      </c>
      <c r="AA433">
        <v>-6.0184907168149948E-2</v>
      </c>
      <c r="AB433">
        <v>-5.9592008590698242E-2</v>
      </c>
      <c r="AC433">
        <v>-5.2511665970087051E-2</v>
      </c>
      <c r="AD433">
        <v>-5.4386314004659653E-2</v>
      </c>
      <c r="AE433">
        <v>-5.0443742424249649E-2</v>
      </c>
      <c r="AF433">
        <v>-3.3224493265151978E-2</v>
      </c>
      <c r="AG433">
        <v>6.1360541731119163E-2</v>
      </c>
      <c r="AH433">
        <v>6.1120655387639999E-2</v>
      </c>
      <c r="AI433">
        <v>6.1309117823839188E-2</v>
      </c>
      <c r="AJ433">
        <v>6.0936499387025833E-2</v>
      </c>
      <c r="AK433">
        <v>6.1133876442909241E-2</v>
      </c>
      <c r="AL433">
        <v>6.1049863696098328E-2</v>
      </c>
      <c r="AM433">
        <v>6.1122473329305649E-2</v>
      </c>
      <c r="AN433">
        <v>6.1108555644750602E-2</v>
      </c>
      <c r="AO433">
        <v>6.1053574085235603E-2</v>
      </c>
      <c r="AP433">
        <v>6.1156053096055978E-2</v>
      </c>
      <c r="AQ433">
        <v>6.1082080006599433E-2</v>
      </c>
      <c r="AR433">
        <v>6.1090994626283653E-2</v>
      </c>
      <c r="AS433">
        <v>6.1071552336215973E-2</v>
      </c>
      <c r="AT433">
        <v>6.0965705662965768E-2</v>
      </c>
      <c r="AU433">
        <v>6.1027850955724723E-2</v>
      </c>
      <c r="AV433">
        <v>6.1320573091506958E-2</v>
      </c>
      <c r="AW433">
        <v>6.107315793633461E-2</v>
      </c>
      <c r="AX433">
        <v>6.1075594276189797E-2</v>
      </c>
      <c r="AY433">
        <v>6.1063438653945923E-2</v>
      </c>
      <c r="AZ433">
        <v>6.107943132519722E-2</v>
      </c>
      <c r="BA433">
        <v>6.1144765466451638E-2</v>
      </c>
      <c r="BB433">
        <v>6.0753609985113137E-2</v>
      </c>
      <c r="BC433">
        <v>6.1191003769636147E-2</v>
      </c>
      <c r="BD433">
        <v>6.1062291264533997E-2</v>
      </c>
    </row>
    <row r="434" spans="1:56" x14ac:dyDescent="0.25">
      <c r="A434">
        <v>-8.9746542274951935E-2</v>
      </c>
      <c r="B434">
        <v>-8.8364183902740479E-2</v>
      </c>
      <c r="C434">
        <v>-8.8958196341991425E-2</v>
      </c>
      <c r="D434">
        <v>-8.9295648038387299E-2</v>
      </c>
      <c r="E434">
        <v>-9.0489320456981659E-2</v>
      </c>
      <c r="F434">
        <v>-8.9078463613986969E-2</v>
      </c>
      <c r="G434">
        <v>-9.0657524764537811E-2</v>
      </c>
      <c r="H434">
        <v>-8.7681695818901062E-2</v>
      </c>
      <c r="I434">
        <v>-8.8618658483028412E-2</v>
      </c>
      <c r="J434">
        <v>-8.705400675535202E-2</v>
      </c>
      <c r="K434">
        <v>-8.8721603155136108E-2</v>
      </c>
      <c r="L434">
        <v>-7.9269483685493469E-2</v>
      </c>
      <c r="M434">
        <v>-5.9694085270166397E-2</v>
      </c>
      <c r="N434">
        <v>-6.6781662404537201E-2</v>
      </c>
      <c r="O434">
        <v>-8.8237158954143524E-2</v>
      </c>
      <c r="P434">
        <v>-8.9468099176883698E-2</v>
      </c>
      <c r="Q434">
        <v>-8.8147357106208801E-2</v>
      </c>
      <c r="R434">
        <v>-9.034266322851181E-2</v>
      </c>
      <c r="S434">
        <v>-8.8927619159221649E-2</v>
      </c>
      <c r="T434">
        <v>-8.7032593786716461E-2</v>
      </c>
      <c r="U434">
        <v>-8.8281996548175812E-2</v>
      </c>
      <c r="V434">
        <v>-8.9774660766124725E-2</v>
      </c>
      <c r="W434">
        <v>-8.8075704872608185E-2</v>
      </c>
      <c r="X434">
        <v>-9.0292729437351227E-2</v>
      </c>
      <c r="Y434">
        <v>-8.7998472154140472E-2</v>
      </c>
      <c r="Z434">
        <v>-8.8793575763702393E-2</v>
      </c>
      <c r="AA434">
        <v>-9.0028740465641022E-2</v>
      </c>
      <c r="AB434">
        <v>-8.9077025651931763E-2</v>
      </c>
      <c r="AC434">
        <v>-8.5466034710407257E-2</v>
      </c>
      <c r="AD434">
        <v>-8.7860949337482452E-2</v>
      </c>
      <c r="AE434">
        <v>-8.551439642906189E-2</v>
      </c>
      <c r="AF434">
        <v>-6.3805431127548218E-2</v>
      </c>
      <c r="AG434">
        <v>9.1563276946544647E-2</v>
      </c>
      <c r="AH434">
        <v>9.1561198234558105E-2</v>
      </c>
      <c r="AI434">
        <v>9.1562904417514801E-2</v>
      </c>
      <c r="AJ434">
        <v>9.1559253633022308E-2</v>
      </c>
      <c r="AK434">
        <v>9.1561131179332733E-2</v>
      </c>
      <c r="AL434">
        <v>9.1560669243335724E-2</v>
      </c>
      <c r="AM434">
        <v>9.156142920255661E-2</v>
      </c>
      <c r="AN434">
        <v>9.1560915112495422E-2</v>
      </c>
      <c r="AO434">
        <v>9.1560624539852142E-2</v>
      </c>
      <c r="AP434">
        <v>9.1561481356620789E-2</v>
      </c>
      <c r="AQ434">
        <v>9.1560840606689453E-2</v>
      </c>
      <c r="AR434">
        <v>9.1560900211334229E-2</v>
      </c>
      <c r="AS434">
        <v>9.1560564935207367E-2</v>
      </c>
      <c r="AT434">
        <v>9.1559797525405884E-2</v>
      </c>
      <c r="AU434">
        <v>9.1560050845146179E-2</v>
      </c>
      <c r="AV434">
        <v>9.1563060879707336E-2</v>
      </c>
      <c r="AW434">
        <v>9.1560505330562592E-2</v>
      </c>
      <c r="AX434">
        <v>9.1560564935207367E-2</v>
      </c>
      <c r="AY434">
        <v>9.1560818254947662E-2</v>
      </c>
      <c r="AZ434">
        <v>9.156065434217453E-2</v>
      </c>
      <c r="BA434">
        <v>9.1561451554298401E-2</v>
      </c>
      <c r="BB434">
        <v>9.1557607054710388E-2</v>
      </c>
      <c r="BC434">
        <v>9.1561876237392426E-2</v>
      </c>
      <c r="BD434">
        <v>9.1560229659080505E-2</v>
      </c>
    </row>
    <row r="435" spans="1:56" x14ac:dyDescent="0.25">
      <c r="A435">
        <v>-8.2897469401359558E-2</v>
      </c>
      <c r="B435">
        <v>-8.1615358591079712E-2</v>
      </c>
      <c r="C435">
        <v>-8.2166321575641632E-2</v>
      </c>
      <c r="D435">
        <v>-8.2479119300842285E-2</v>
      </c>
      <c r="E435">
        <v>-8.3586707711219788E-2</v>
      </c>
      <c r="F435">
        <v>-8.2277923822402954E-2</v>
      </c>
      <c r="G435">
        <v>-8.3742685616016388E-2</v>
      </c>
      <c r="H435">
        <v>-8.0982401967048645E-2</v>
      </c>
      <c r="I435">
        <v>-8.244699239730835E-2</v>
      </c>
      <c r="J435">
        <v>-8.1336311995983124E-2</v>
      </c>
      <c r="K435">
        <v>-8.2520283758640289E-2</v>
      </c>
      <c r="L435">
        <v>-7.9500511288642883E-2</v>
      </c>
      <c r="M435">
        <v>-5.2714165300130837E-2</v>
      </c>
      <c r="N435">
        <v>-5.9802010655403137E-2</v>
      </c>
      <c r="O435">
        <v>-8.1497550010681152E-2</v>
      </c>
      <c r="P435">
        <v>-8.2639157772064209E-2</v>
      </c>
      <c r="Q435">
        <v>-8.141423761844635E-2</v>
      </c>
      <c r="R435">
        <v>-8.3450615406036377E-2</v>
      </c>
      <c r="S435">
        <v>-8.2137890160083771E-2</v>
      </c>
      <c r="T435">
        <v>-8.0603331327438354E-2</v>
      </c>
      <c r="U435">
        <v>-8.2204155623912811E-2</v>
      </c>
      <c r="V435">
        <v>-8.292359858751297E-2</v>
      </c>
      <c r="W435">
        <v>-8.1347733736038208E-2</v>
      </c>
      <c r="X435">
        <v>-8.3404168486595154E-2</v>
      </c>
      <c r="Y435">
        <v>-8.1276372075080872E-2</v>
      </c>
      <c r="Z435">
        <v>-8.2013711333274841E-2</v>
      </c>
      <c r="AA435">
        <v>-8.3159275352954865E-2</v>
      </c>
      <c r="AB435">
        <v>-8.2276590168476105E-2</v>
      </c>
      <c r="AC435">
        <v>-8.0561332404613495E-2</v>
      </c>
      <c r="AD435">
        <v>-8.033270388841629E-2</v>
      </c>
      <c r="AE435">
        <v>-8.0128230154514313E-2</v>
      </c>
      <c r="AF435">
        <v>-5.6825723499059677E-2</v>
      </c>
      <c r="AG435">
        <v>8.4583677351474762E-2</v>
      </c>
      <c r="AH435">
        <v>8.4581561386585236E-2</v>
      </c>
      <c r="AI435">
        <v>8.4583252668380737E-2</v>
      </c>
      <c r="AJ435">
        <v>8.4579594433307648E-2</v>
      </c>
      <c r="AK435">
        <v>8.4581457078456879E-2</v>
      </c>
      <c r="AL435">
        <v>8.4580995142459869E-2</v>
      </c>
      <c r="AM435">
        <v>8.458159863948822E-2</v>
      </c>
      <c r="AN435">
        <v>8.4581285715103149E-2</v>
      </c>
      <c r="AO435">
        <v>8.4580972790718079E-2</v>
      </c>
      <c r="AP435">
        <v>8.4581740200519562E-2</v>
      </c>
      <c r="AQ435">
        <v>8.4581159055233002E-2</v>
      </c>
      <c r="AR435">
        <v>8.4581293165683746E-2</v>
      </c>
      <c r="AS435">
        <v>8.4580808877944946E-2</v>
      </c>
      <c r="AT435">
        <v>8.4580220282077789E-2</v>
      </c>
      <c r="AU435">
        <v>8.45804363489151E-2</v>
      </c>
      <c r="AV435">
        <v>8.4583282470703125E-2</v>
      </c>
      <c r="AW435">
        <v>8.4580831229686737E-2</v>
      </c>
      <c r="AX435">
        <v>8.4580928087234497E-2</v>
      </c>
      <c r="AY435">
        <v>8.4581099450588226E-2</v>
      </c>
      <c r="AZ435">
        <v>8.4580950438976288E-2</v>
      </c>
      <c r="BA435">
        <v>8.4581732749938965E-2</v>
      </c>
      <c r="BB435">
        <v>8.4577985107898712E-2</v>
      </c>
      <c r="BC435">
        <v>8.4582164883613586E-2</v>
      </c>
      <c r="BD435">
        <v>8.4580637514591217E-2</v>
      </c>
    </row>
    <row r="436" spans="1:56" x14ac:dyDescent="0.25">
      <c r="A436">
        <v>-5.6028828024864197E-2</v>
      </c>
      <c r="B436">
        <v>-5.5136267095804208E-2</v>
      </c>
      <c r="C436">
        <v>-5.1910080015659332E-2</v>
      </c>
      <c r="D436">
        <v>-5.2459031343460083E-2</v>
      </c>
      <c r="E436">
        <v>-5.5040109902620322E-2</v>
      </c>
      <c r="F436">
        <v>-5.5692512542009347E-2</v>
      </c>
      <c r="G436">
        <v>-5.6461863219738007E-2</v>
      </c>
      <c r="H436">
        <v>-5.2401334047317498E-2</v>
      </c>
      <c r="I436">
        <v>-5.5468972772359848E-2</v>
      </c>
      <c r="J436">
        <v>-5.4420962929725647E-2</v>
      </c>
      <c r="K436">
        <v>-5.531524121761322E-2</v>
      </c>
      <c r="L436">
        <v>-4.7915913164615631E-2</v>
      </c>
      <c r="M436">
        <v>-4.4668551534414291E-2</v>
      </c>
      <c r="N436">
        <v>-4.8883736133575439E-2</v>
      </c>
      <c r="O436">
        <v>-5.5101465433835983E-2</v>
      </c>
      <c r="P436">
        <v>-5.5805914103984833E-2</v>
      </c>
      <c r="Q436">
        <v>-5.4949957877397537E-2</v>
      </c>
      <c r="R436">
        <v>-5.6378792971372597E-2</v>
      </c>
      <c r="S436">
        <v>-5.5409912019968033E-2</v>
      </c>
      <c r="T436">
        <v>-5.3479250520467758E-2</v>
      </c>
      <c r="U436">
        <v>-5.462849885225296E-2</v>
      </c>
      <c r="V436">
        <v>-5.6100089102983468E-2</v>
      </c>
      <c r="W436">
        <v>-5.4830297827720642E-2</v>
      </c>
      <c r="X436">
        <v>-5.6322548538446433E-2</v>
      </c>
      <c r="Y436">
        <v>-5.4907608777284622E-2</v>
      </c>
      <c r="Z436">
        <v>-5.5539738386869431E-2</v>
      </c>
      <c r="AA436">
        <v>-5.6232865899801247E-2</v>
      </c>
      <c r="AB436">
        <v>-5.5692795664072037E-2</v>
      </c>
      <c r="AC436">
        <v>-5.2012573927640908E-2</v>
      </c>
      <c r="AD436">
        <v>-5.1008794456720352E-2</v>
      </c>
      <c r="AE436">
        <v>-4.7536812722682953E-2</v>
      </c>
      <c r="AF436">
        <v>-2.922588586807251E-2</v>
      </c>
      <c r="AG436">
        <v>5.734073743224144E-2</v>
      </c>
      <c r="AH436">
        <v>5.7117331773042679E-2</v>
      </c>
      <c r="AI436">
        <v>5.7294681668281562E-2</v>
      </c>
      <c r="AJ436">
        <v>5.6925270706415183E-2</v>
      </c>
      <c r="AK436">
        <v>5.7118024677038193E-2</v>
      </c>
      <c r="AL436">
        <v>5.7034201920032501E-2</v>
      </c>
      <c r="AM436">
        <v>5.712088942527771E-2</v>
      </c>
      <c r="AN436">
        <v>5.7095129042863853E-2</v>
      </c>
      <c r="AO436">
        <v>5.7051666080951691E-2</v>
      </c>
      <c r="AP436">
        <v>5.713915079832077E-2</v>
      </c>
      <c r="AQ436">
        <v>5.7075511664152152E-2</v>
      </c>
      <c r="AR436">
        <v>5.7076144963502877E-2</v>
      </c>
      <c r="AS436">
        <v>5.7058326900005341E-2</v>
      </c>
      <c r="AT436">
        <v>5.6956801563501358E-2</v>
      </c>
      <c r="AU436">
        <v>5.7009659707546227E-2</v>
      </c>
      <c r="AV436">
        <v>5.7298079133033752E-2</v>
      </c>
      <c r="AW436">
        <v>5.7064544409513467E-2</v>
      </c>
      <c r="AX436">
        <v>5.7059876620769501E-2</v>
      </c>
      <c r="AY436">
        <v>5.7046793401241302E-2</v>
      </c>
      <c r="AZ436">
        <v>5.7076610624790192E-2</v>
      </c>
      <c r="BA436">
        <v>5.713183805346489E-2</v>
      </c>
      <c r="BB436">
        <v>5.6740492582321167E-2</v>
      </c>
      <c r="BC436">
        <v>5.7161558419466019E-2</v>
      </c>
      <c r="BD436">
        <v>5.7037483900785453E-2</v>
      </c>
    </row>
    <row r="437" spans="1:56" x14ac:dyDescent="0.25">
      <c r="A437">
        <v>-4.380132257938385E-2</v>
      </c>
      <c r="B437">
        <v>-4.3086729943752289E-2</v>
      </c>
      <c r="C437">
        <v>-4.1799470782279968E-2</v>
      </c>
      <c r="D437">
        <v>-4.199586808681488E-2</v>
      </c>
      <c r="E437">
        <v>-4.3528206646442413E-2</v>
      </c>
      <c r="F437">
        <v>-4.3565619736909873E-2</v>
      </c>
      <c r="G437">
        <v>-4.4119670987129211E-2</v>
      </c>
      <c r="H437">
        <v>-4.0276236832141883E-2</v>
      </c>
      <c r="I437">
        <v>-4.3953895568847663E-2</v>
      </c>
      <c r="J437">
        <v>-4.3231189250946038E-2</v>
      </c>
      <c r="K437">
        <v>-4.3683797121047967E-2</v>
      </c>
      <c r="L437">
        <v>-3.7863112986087799E-2</v>
      </c>
      <c r="M437">
        <v>-3.6377917975187302E-2</v>
      </c>
      <c r="N437">
        <v>-3.8368035107851028E-2</v>
      </c>
      <c r="O437">
        <v>-4.3062459677457809E-2</v>
      </c>
      <c r="P437">
        <v>-4.3596908450126648E-2</v>
      </c>
      <c r="Q437">
        <v>-4.2923972010612488E-2</v>
      </c>
      <c r="R437">
        <v>-4.4061988592147827E-2</v>
      </c>
      <c r="S437">
        <v>-4.3274495750665658E-2</v>
      </c>
      <c r="T437">
        <v>-4.2792979627847672E-2</v>
      </c>
      <c r="U437">
        <v>-4.3373372405767441E-2</v>
      </c>
      <c r="V437">
        <v>-4.3881766498088837E-2</v>
      </c>
      <c r="W437">
        <v>-4.2809184640645981E-2</v>
      </c>
      <c r="X437">
        <v>-4.4026389718055732E-2</v>
      </c>
      <c r="Y437">
        <v>-4.2919415980577469E-2</v>
      </c>
      <c r="Z437">
        <v>-4.3438177555799477E-2</v>
      </c>
      <c r="AA437">
        <v>-4.3966840952634811E-2</v>
      </c>
      <c r="AB437">
        <v>-4.3558713048696518E-2</v>
      </c>
      <c r="AC437">
        <v>-4.2534749954938889E-2</v>
      </c>
      <c r="AD437">
        <v>-4.0036384016275413E-2</v>
      </c>
      <c r="AE437">
        <v>-3.7526890635490417E-2</v>
      </c>
      <c r="AF437">
        <v>-1.6746338456869129E-2</v>
      </c>
      <c r="AG437">
        <v>4.4888358563184738E-2</v>
      </c>
      <c r="AH437">
        <v>4.4647019356489182E-2</v>
      </c>
      <c r="AI437">
        <v>4.4844746589660638E-2</v>
      </c>
      <c r="AJ437">
        <v>4.4456776231527328E-2</v>
      </c>
      <c r="AK437">
        <v>4.4663447886705399E-2</v>
      </c>
      <c r="AL437">
        <v>4.4561881572008133E-2</v>
      </c>
      <c r="AM437">
        <v>4.4653668999671943E-2</v>
      </c>
      <c r="AN437">
        <v>4.4642139226198203E-2</v>
      </c>
      <c r="AO437">
        <v>4.4579308480024338E-2</v>
      </c>
      <c r="AP437">
        <v>4.4679030776023858E-2</v>
      </c>
      <c r="AQ437">
        <v>4.4605236500501633E-2</v>
      </c>
      <c r="AR437">
        <v>4.4611521065235138E-2</v>
      </c>
      <c r="AS437">
        <v>4.4590003788471222E-2</v>
      </c>
      <c r="AT437">
        <v>4.4501356780529022E-2</v>
      </c>
      <c r="AU437">
        <v>4.4569678604602807E-2</v>
      </c>
      <c r="AV437">
        <v>4.4839110225439072E-2</v>
      </c>
      <c r="AW437">
        <v>4.4610645622014999E-2</v>
      </c>
      <c r="AX437">
        <v>4.459284245967865E-2</v>
      </c>
      <c r="AY437">
        <v>4.4580988585948937E-2</v>
      </c>
      <c r="AZ437">
        <v>4.4602755457162857E-2</v>
      </c>
      <c r="BA437">
        <v>4.4665932655334473E-2</v>
      </c>
      <c r="BB437">
        <v>4.4278182089328773E-2</v>
      </c>
      <c r="BC437">
        <v>4.4704928994178772E-2</v>
      </c>
      <c r="BD437">
        <v>4.4603649526834488E-2</v>
      </c>
    </row>
    <row r="438" spans="1:56" x14ac:dyDescent="0.25">
      <c r="A438">
        <v>-7.4628494679927826E-2</v>
      </c>
      <c r="B438">
        <v>-7.3490940034389496E-2</v>
      </c>
      <c r="C438">
        <v>-7.3979765176773071E-2</v>
      </c>
      <c r="D438">
        <v>-7.4257247149944305E-2</v>
      </c>
      <c r="E438">
        <v>-7.5239166617393494E-2</v>
      </c>
      <c r="F438">
        <v>-7.4079178273677826E-2</v>
      </c>
      <c r="G438">
        <v>-7.5377330183982849E-2</v>
      </c>
      <c r="H438">
        <v>-7.2928659617900848E-2</v>
      </c>
      <c r="I438">
        <v>-7.3859803378582001E-2</v>
      </c>
      <c r="J438">
        <v>-7.2653226554393768E-2</v>
      </c>
      <c r="K438">
        <v>-7.2621233761310577E-2</v>
      </c>
      <c r="L438">
        <v>-6.687406450510025E-2</v>
      </c>
      <c r="M438">
        <v>-4.4252865016460419E-2</v>
      </c>
      <c r="N438">
        <v>-6.7798472940921783E-2</v>
      </c>
      <c r="O438">
        <v>-7.3386475443840027E-2</v>
      </c>
      <c r="P438">
        <v>-7.4399411678314209E-2</v>
      </c>
      <c r="Q438">
        <v>-7.3312297463417053E-2</v>
      </c>
      <c r="R438">
        <v>-7.5118497014045715E-2</v>
      </c>
      <c r="S438">
        <v>-7.3954597115516663E-2</v>
      </c>
      <c r="T438">
        <v>-7.0499762892723083E-2</v>
      </c>
      <c r="U438">
        <v>-7.1566872298717499E-2</v>
      </c>
      <c r="V438">
        <v>-7.4651725590229034E-2</v>
      </c>
      <c r="W438">
        <v>-7.325311005115509E-2</v>
      </c>
      <c r="X438">
        <v>-7.5077533721923828E-2</v>
      </c>
      <c r="Y438">
        <v>-7.3189817368984222E-2</v>
      </c>
      <c r="Z438">
        <v>-7.3844648897647858E-2</v>
      </c>
      <c r="AA438">
        <v>-7.4860610067844391E-2</v>
      </c>
      <c r="AB438">
        <v>-7.3365621268749237E-2</v>
      </c>
      <c r="AC438">
        <v>-7.1375325322151184E-2</v>
      </c>
      <c r="AD438">
        <v>-7.1056492626667023E-2</v>
      </c>
      <c r="AE438">
        <v>-6.631411612033844E-2</v>
      </c>
      <c r="AF438">
        <v>-4.8364140093326569E-2</v>
      </c>
      <c r="AG438">
        <v>7.612214982509613E-2</v>
      </c>
      <c r="AH438">
        <v>7.6120056211948395E-2</v>
      </c>
      <c r="AI438">
        <v>7.6121717691421509E-2</v>
      </c>
      <c r="AJ438">
        <v>7.6118089258670807E-2</v>
      </c>
      <c r="AK438">
        <v>7.6119989156723022E-2</v>
      </c>
      <c r="AL438">
        <v>7.6119482517242432E-2</v>
      </c>
      <c r="AM438">
        <v>7.612011581659317E-2</v>
      </c>
      <c r="AN438">
        <v>7.6119832694530487E-2</v>
      </c>
      <c r="AO438">
        <v>7.6119489967823029E-2</v>
      </c>
      <c r="AP438">
        <v>7.6120182871818542E-2</v>
      </c>
      <c r="AQ438">
        <v>7.6119549572467804E-2</v>
      </c>
      <c r="AR438">
        <v>7.6119668781757355E-2</v>
      </c>
      <c r="AS438">
        <v>7.6119393110275269E-2</v>
      </c>
      <c r="AT438">
        <v>7.6118595898151398E-2</v>
      </c>
      <c r="AU438">
        <v>7.6118841767311096E-2</v>
      </c>
      <c r="AV438">
        <v>7.6121717691421509E-2</v>
      </c>
      <c r="AW438">
        <v>7.6119348406791687E-2</v>
      </c>
      <c r="AX438">
        <v>7.611934095621109E-2</v>
      </c>
      <c r="AY438">
        <v>7.6119408011436462E-2</v>
      </c>
      <c r="AZ438">
        <v>7.6119363307952881E-2</v>
      </c>
      <c r="BA438">
        <v>7.6120227575302124E-2</v>
      </c>
      <c r="BB438">
        <v>7.6116442680358887E-2</v>
      </c>
      <c r="BC438">
        <v>7.6120637357234955E-2</v>
      </c>
      <c r="BD438">
        <v>7.6119005680084229E-2</v>
      </c>
    </row>
    <row r="439" spans="1:56" x14ac:dyDescent="0.25">
      <c r="A439">
        <v>-3.594619408249855E-2</v>
      </c>
      <c r="B439">
        <v>-3.5370364785194397E-2</v>
      </c>
      <c r="C439">
        <v>-3.5482969135046012E-2</v>
      </c>
      <c r="D439">
        <v>-3.5293709486722953E-2</v>
      </c>
      <c r="E439">
        <v>-3.6132209002971649E-2</v>
      </c>
      <c r="F439">
        <v>-3.5766806453466422E-2</v>
      </c>
      <c r="G439">
        <v>-3.6195654422044747E-2</v>
      </c>
      <c r="H439">
        <v>-3.4641534090042107E-2</v>
      </c>
      <c r="I439">
        <v>-3.6030784249305732E-2</v>
      </c>
      <c r="J439">
        <v>-3.5432580858469009E-2</v>
      </c>
      <c r="K439">
        <v>-3.5815253853797913E-2</v>
      </c>
      <c r="L439">
        <v>-3.2831858843564987E-2</v>
      </c>
      <c r="M439">
        <v>-3.064043819904327E-2</v>
      </c>
      <c r="N439">
        <v>-3.3258769661188133E-2</v>
      </c>
      <c r="O439">
        <v>-3.534829244017601E-2</v>
      </c>
      <c r="P439">
        <v>-3.5795934498310089E-2</v>
      </c>
      <c r="Q439">
        <v>-3.5211395472288132E-2</v>
      </c>
      <c r="R439">
        <v>-3.6178253591060638E-2</v>
      </c>
      <c r="S439">
        <v>-3.5513892769813538E-2</v>
      </c>
      <c r="T439">
        <v>-3.5131242126226432E-2</v>
      </c>
      <c r="U439">
        <v>-3.55939120054245E-2</v>
      </c>
      <c r="V439">
        <v>-3.6042649298906333E-2</v>
      </c>
      <c r="W439">
        <v>-3.5115107893943787E-2</v>
      </c>
      <c r="X439">
        <v>-3.6132480949163437E-2</v>
      </c>
      <c r="Y439">
        <v>-3.5227492451667793E-2</v>
      </c>
      <c r="Z439">
        <v>-3.567863255739212E-2</v>
      </c>
      <c r="AA439">
        <v>-3.60369011759758E-2</v>
      </c>
      <c r="AB439">
        <v>-3.5563208162784583E-2</v>
      </c>
      <c r="AC439">
        <v>-3.4557856619358063E-2</v>
      </c>
      <c r="AD439">
        <v>-3.2928407192230218E-2</v>
      </c>
      <c r="AE439">
        <v>-3.1182397156953812E-2</v>
      </c>
      <c r="AF439">
        <v>-8.7571060284972191E-3</v>
      </c>
      <c r="AG439">
        <v>3.6891914904117577E-2</v>
      </c>
      <c r="AH439">
        <v>3.6657929420471191E-2</v>
      </c>
      <c r="AI439">
        <v>3.6836080253124237E-2</v>
      </c>
      <c r="AJ439">
        <v>3.6471474915742867E-2</v>
      </c>
      <c r="AK439">
        <v>3.6658734083175659E-2</v>
      </c>
      <c r="AL439">
        <v>3.6580733954906457E-2</v>
      </c>
      <c r="AM439">
        <v>3.6650657653808587E-2</v>
      </c>
      <c r="AN439">
        <v>3.664388507604599E-2</v>
      </c>
      <c r="AO439">
        <v>3.6603894084692001E-2</v>
      </c>
      <c r="AP439">
        <v>3.6688808351755142E-2</v>
      </c>
      <c r="AQ439">
        <v>3.6609619855880737E-2</v>
      </c>
      <c r="AR439">
        <v>3.6626309156417847E-2</v>
      </c>
      <c r="AS439">
        <v>3.6600038409233093E-2</v>
      </c>
      <c r="AT439">
        <v>3.6512549966573722E-2</v>
      </c>
      <c r="AU439">
        <v>3.6554422229528427E-2</v>
      </c>
      <c r="AV439">
        <v>3.6832559853792191E-2</v>
      </c>
      <c r="AW439">
        <v>3.6614257842302322E-2</v>
      </c>
      <c r="AX439">
        <v>3.6608245223760598E-2</v>
      </c>
      <c r="AY439">
        <v>3.6596551537513733E-2</v>
      </c>
      <c r="AZ439">
        <v>3.6603245884180069E-2</v>
      </c>
      <c r="BA439">
        <v>3.6683913320302963E-2</v>
      </c>
      <c r="BB439">
        <v>3.6283157765865333E-2</v>
      </c>
      <c r="BC439">
        <v>3.6701124161481857E-2</v>
      </c>
      <c r="BD439">
        <v>3.6588765680789948E-2</v>
      </c>
    </row>
    <row r="440" spans="1:56" x14ac:dyDescent="0.25">
      <c r="A440">
        <v>-5.746045708656311E-2</v>
      </c>
      <c r="B440">
        <v>-5.6602813303470612E-2</v>
      </c>
      <c r="C440">
        <v>-5.6971482932567603E-2</v>
      </c>
      <c r="D440">
        <v>-5.599941685795784E-2</v>
      </c>
      <c r="E440">
        <v>-5.7920251041650772E-2</v>
      </c>
      <c r="F440">
        <v>-5.7046946138143539E-2</v>
      </c>
      <c r="G440">
        <v>-5.8023761957883828E-2</v>
      </c>
      <c r="H440">
        <v>-5.6177690625190728E-2</v>
      </c>
      <c r="I440">
        <v>-5.6303843855857849E-2</v>
      </c>
      <c r="J440">
        <v>-5.3487852215766907E-2</v>
      </c>
      <c r="K440">
        <v>-5.4754588752985001E-2</v>
      </c>
      <c r="L440">
        <v>-4.827064648270607E-2</v>
      </c>
      <c r="M440">
        <v>-4.7495167702436447E-2</v>
      </c>
      <c r="N440">
        <v>-4.9834992736577988E-2</v>
      </c>
      <c r="O440">
        <v>-5.6523989886045463E-2</v>
      </c>
      <c r="P440">
        <v>-5.7287763804197311E-2</v>
      </c>
      <c r="Q440">
        <v>-5.6467685848474503E-2</v>
      </c>
      <c r="R440">
        <v>-5.7829365134239197E-2</v>
      </c>
      <c r="S440">
        <v>-5.6952320039272308E-2</v>
      </c>
      <c r="T440">
        <v>-5.2334073930978782E-2</v>
      </c>
      <c r="U440">
        <v>-5.4134797304868698E-2</v>
      </c>
      <c r="V440">
        <v>-5.7478178292512887E-2</v>
      </c>
      <c r="W440">
        <v>-5.6422796100378043E-2</v>
      </c>
      <c r="X440">
        <v>-5.7798448950052261E-2</v>
      </c>
      <c r="Y440">
        <v>-5.6375328451395028E-2</v>
      </c>
      <c r="Z440">
        <v>-5.6869979947805398E-2</v>
      </c>
      <c r="AA440">
        <v>-5.763532966375351E-2</v>
      </c>
      <c r="AB440">
        <v>-5.5755205452442169E-2</v>
      </c>
      <c r="AC440">
        <v>-5.3727511316537857E-2</v>
      </c>
      <c r="AD440">
        <v>-5.1755174994468689E-2</v>
      </c>
      <c r="AE440">
        <v>-4.8676129430532462E-2</v>
      </c>
      <c r="AF440">
        <v>-3.0826244503259659E-2</v>
      </c>
      <c r="AG440">
        <v>5.858432874083519E-2</v>
      </c>
      <c r="AH440">
        <v>5.8582186698913567E-2</v>
      </c>
      <c r="AI440">
        <v>5.8583889156579971E-2</v>
      </c>
      <c r="AJ440">
        <v>5.8580145239830017E-2</v>
      </c>
      <c r="AK440">
        <v>5.8582227677106857E-2</v>
      </c>
      <c r="AL440">
        <v>5.8581504970788963E-2</v>
      </c>
      <c r="AM440">
        <v>5.8582134544849403E-2</v>
      </c>
      <c r="AN440">
        <v>5.8581899851560593E-2</v>
      </c>
      <c r="AO440">
        <v>5.8581531047821038E-2</v>
      </c>
      <c r="AP440">
        <v>5.8582350611686707E-2</v>
      </c>
      <c r="AQ440">
        <v>5.8581631630659103E-2</v>
      </c>
      <c r="AR440">
        <v>5.858176201581955E-2</v>
      </c>
      <c r="AS440">
        <v>5.8581534773111343E-2</v>
      </c>
      <c r="AT440">
        <v>5.8580655604600913E-2</v>
      </c>
      <c r="AU440">
        <v>5.8580979704856873E-2</v>
      </c>
      <c r="AV440">
        <v>5.858384445309639E-2</v>
      </c>
      <c r="AW440">
        <v>5.8581430464982993E-2</v>
      </c>
      <c r="AX440">
        <v>5.858154222369194E-2</v>
      </c>
      <c r="AY440">
        <v>5.8581482619047158E-2</v>
      </c>
      <c r="AZ440">
        <v>5.8581463992595673E-2</v>
      </c>
      <c r="BA440">
        <v>5.858239158987999E-2</v>
      </c>
      <c r="BB440">
        <v>5.8578412979841232E-2</v>
      </c>
      <c r="BC440">
        <v>5.8582782745361328E-2</v>
      </c>
      <c r="BD440">
        <v>5.8581136167049408E-2</v>
      </c>
    </row>
    <row r="441" spans="1:56" x14ac:dyDescent="0.25">
      <c r="A441">
        <v>-9.3024209141731262E-2</v>
      </c>
      <c r="B441">
        <v>-9.1593898832798004E-2</v>
      </c>
      <c r="C441">
        <v>-9.2208422720432281E-2</v>
      </c>
      <c r="D441">
        <v>-9.2557720839977264E-2</v>
      </c>
      <c r="E441">
        <v>-9.3792304396629333E-2</v>
      </c>
      <c r="F441">
        <v>-9.2333145439624786E-2</v>
      </c>
      <c r="G441">
        <v>-9.3966767191886902E-2</v>
      </c>
      <c r="H441">
        <v>-9.0887650847434998E-2</v>
      </c>
      <c r="I441">
        <v>-9.195815771818161E-2</v>
      </c>
      <c r="J441">
        <v>-9.0374380350112915E-2</v>
      </c>
      <c r="K441">
        <v>-9.1367140412330627E-2</v>
      </c>
      <c r="L441">
        <v>-8.4022678434848785E-2</v>
      </c>
      <c r="M441">
        <v>-6.3034228980541229E-2</v>
      </c>
      <c r="N441">
        <v>-7.0121780037879944E-2</v>
      </c>
      <c r="O441">
        <v>-9.1462567448616028E-2</v>
      </c>
      <c r="P441">
        <v>-9.2736206948757172E-2</v>
      </c>
      <c r="Q441">
        <v>-9.1369621455669403E-2</v>
      </c>
      <c r="R441">
        <v>-9.3640677630901337E-2</v>
      </c>
      <c r="S441">
        <v>-9.2176996171474457E-2</v>
      </c>
      <c r="T441">
        <v>-8.8688082993030548E-2</v>
      </c>
      <c r="U441">
        <v>-8.9786544442176819E-2</v>
      </c>
      <c r="V441">
        <v>-9.305330365896225E-2</v>
      </c>
      <c r="W441">
        <v>-9.1295428574085236E-2</v>
      </c>
      <c r="X441">
        <v>-9.3589253723621368E-2</v>
      </c>
      <c r="Y441">
        <v>-9.1215595602989197E-2</v>
      </c>
      <c r="Z441">
        <v>-9.2038355767726898E-2</v>
      </c>
      <c r="AA441">
        <v>-9.3316055834293365E-2</v>
      </c>
      <c r="AB441">
        <v>-9.2085584998130798E-2</v>
      </c>
      <c r="AC441">
        <v>-9.0064026415348053E-2</v>
      </c>
      <c r="AD441">
        <v>-8.9761584997177124E-2</v>
      </c>
      <c r="AE441">
        <v>-8.5095494985580444E-2</v>
      </c>
      <c r="AF441">
        <v>-6.7145518958568573E-2</v>
      </c>
      <c r="AG441">
        <v>9.4903521239757538E-2</v>
      </c>
      <c r="AH441">
        <v>9.4901420176029205E-2</v>
      </c>
      <c r="AI441">
        <v>9.4903089106082916E-2</v>
      </c>
      <c r="AJ441">
        <v>9.4899453222751617E-2</v>
      </c>
      <c r="AK441">
        <v>9.4901353120803833E-2</v>
      </c>
      <c r="AL441">
        <v>9.4900853931903839E-2</v>
      </c>
      <c r="AM441">
        <v>9.4901502132415771E-2</v>
      </c>
      <c r="AN441">
        <v>9.4901196658611298E-2</v>
      </c>
      <c r="AO441">
        <v>9.4900868833065033E-2</v>
      </c>
      <c r="AP441">
        <v>9.4901569187641144E-2</v>
      </c>
      <c r="AQ441">
        <v>9.4900928437709808E-2</v>
      </c>
      <c r="AR441">
        <v>9.4901040196418762E-2</v>
      </c>
      <c r="AS441">
        <v>9.4900764524936676E-2</v>
      </c>
      <c r="AT441">
        <v>9.4899974763393402E-2</v>
      </c>
      <c r="AU441">
        <v>9.4900228083133698E-2</v>
      </c>
      <c r="AV441">
        <v>9.4903096556663513E-2</v>
      </c>
      <c r="AW441">
        <v>9.4900727272033691E-2</v>
      </c>
      <c r="AX441">
        <v>9.4900734722614288E-2</v>
      </c>
      <c r="AY441">
        <v>9.4900786876678467E-2</v>
      </c>
      <c r="AZ441">
        <v>9.4900734722614288E-2</v>
      </c>
      <c r="BA441">
        <v>9.4901591539382935E-2</v>
      </c>
      <c r="BB441">
        <v>9.4897814095020294E-2</v>
      </c>
      <c r="BC441">
        <v>9.4902016222476959E-2</v>
      </c>
      <c r="BD441">
        <v>9.4900384545326233E-2</v>
      </c>
    </row>
    <row r="442" spans="1:56" x14ac:dyDescent="0.25">
      <c r="A442">
        <v>-8.9712932705879211E-2</v>
      </c>
      <c r="B442">
        <v>-8.8330954313278198E-2</v>
      </c>
      <c r="C442">
        <v>-8.8924802839756012E-2</v>
      </c>
      <c r="D442">
        <v>-8.9262165129184723E-2</v>
      </c>
      <c r="E442">
        <v>-9.0455524623394012E-2</v>
      </c>
      <c r="F442">
        <v>-8.9045025408267975E-2</v>
      </c>
      <c r="G442">
        <v>-9.062369167804718E-2</v>
      </c>
      <c r="H442">
        <v>-8.764861524105072E-2</v>
      </c>
      <c r="I442">
        <v>-8.8618658483028412E-2</v>
      </c>
      <c r="J442">
        <v>-8.7019897997379303E-2</v>
      </c>
      <c r="K442">
        <v>-8.8702194392681122E-2</v>
      </c>
      <c r="L442">
        <v>-7.9235449433326721E-2</v>
      </c>
      <c r="M442">
        <v>-5.9659995138645172E-2</v>
      </c>
      <c r="N442">
        <v>-6.6747583448886871E-2</v>
      </c>
      <c r="O442">
        <v>-8.8203944265842438E-2</v>
      </c>
      <c r="P442">
        <v>-8.9434579014778137E-2</v>
      </c>
      <c r="Q442">
        <v>-8.8114164769649506E-2</v>
      </c>
      <c r="R442">
        <v>-9.0308919548988342E-2</v>
      </c>
      <c r="S442">
        <v>-8.8894233107566833E-2</v>
      </c>
      <c r="T442">
        <v>-8.6998514831066132E-2</v>
      </c>
      <c r="U442">
        <v>-8.8247917592525482E-2</v>
      </c>
      <c r="V442">
        <v>-8.9741036295890808E-2</v>
      </c>
      <c r="W442">
        <v>-8.8042519986629486E-2</v>
      </c>
      <c r="X442">
        <v>-9.0258985757827759E-2</v>
      </c>
      <c r="Y442">
        <v>-8.7965354323387146E-2</v>
      </c>
      <c r="Z442">
        <v>-8.8760219514369965E-2</v>
      </c>
      <c r="AA442">
        <v>-8.9995056390762329E-2</v>
      </c>
      <c r="AB442">
        <v>-8.9043602347373962E-2</v>
      </c>
      <c r="AC442">
        <v>-8.5466034710407257E-2</v>
      </c>
      <c r="AD442">
        <v>-8.7846256792545319E-2</v>
      </c>
      <c r="AE442">
        <v>-8.5480324923992157E-2</v>
      </c>
      <c r="AF442">
        <v>-6.3771359622478485E-2</v>
      </c>
      <c r="AG442">
        <v>9.1529205441474915E-2</v>
      </c>
      <c r="AH442">
        <v>9.1527119278907776E-2</v>
      </c>
      <c r="AI442">
        <v>9.1528840363025665E-2</v>
      </c>
      <c r="AJ442">
        <v>9.1525182127952576E-2</v>
      </c>
      <c r="AK442">
        <v>9.1527059674263E-2</v>
      </c>
      <c r="AL442">
        <v>9.1526597738265991E-2</v>
      </c>
      <c r="AM442">
        <v>9.1527350246906281E-2</v>
      </c>
      <c r="AN442">
        <v>9.1526851058006287E-2</v>
      </c>
      <c r="AO442">
        <v>9.152655303478241E-2</v>
      </c>
      <c r="AP442">
        <v>9.1527409851551056E-2</v>
      </c>
      <c r="AQ442">
        <v>9.1526776552200317E-2</v>
      </c>
      <c r="AR442">
        <v>9.1526828706264496E-2</v>
      </c>
      <c r="AS442">
        <v>9.1526485979557037E-2</v>
      </c>
      <c r="AT442">
        <v>9.1525726020336151E-2</v>
      </c>
      <c r="AU442">
        <v>9.1525986790657043E-2</v>
      </c>
      <c r="AV442">
        <v>9.1528981924057007E-2</v>
      </c>
      <c r="AW442">
        <v>9.1526433825492859E-2</v>
      </c>
      <c r="AX442">
        <v>9.1526493430137634E-2</v>
      </c>
      <c r="AY442">
        <v>9.1526761651039124E-2</v>
      </c>
      <c r="AZ442">
        <v>9.15265753865242E-2</v>
      </c>
      <c r="BA442">
        <v>9.1527372598648071E-2</v>
      </c>
      <c r="BB442">
        <v>9.1523535549640656E-2</v>
      </c>
      <c r="BC442">
        <v>9.1527819633483887E-2</v>
      </c>
      <c r="BD442">
        <v>9.1526158154010773E-2</v>
      </c>
    </row>
    <row r="443" spans="1:56" x14ac:dyDescent="0.25">
      <c r="A443">
        <v>-2.9722921550273899E-2</v>
      </c>
      <c r="B443">
        <v>-2.9300441965460781E-2</v>
      </c>
      <c r="C443">
        <v>-2.7401933446526531E-2</v>
      </c>
      <c r="D443">
        <v>-2.7766875922679901E-2</v>
      </c>
      <c r="E443">
        <v>-2.907340228557587E-2</v>
      </c>
      <c r="F443">
        <v>-2.9519848525524139E-2</v>
      </c>
      <c r="G443">
        <v>-2.9998501762747761E-2</v>
      </c>
      <c r="H443">
        <v>-2.604416944086552E-2</v>
      </c>
      <c r="I443">
        <v>-2.92425099760294E-2</v>
      </c>
      <c r="J443">
        <v>-2.85596176981926E-2</v>
      </c>
      <c r="K443">
        <v>-2.9278388246893879E-2</v>
      </c>
      <c r="L443">
        <v>-2.329923585057259E-2</v>
      </c>
      <c r="M443">
        <v>-2.0905125886201859E-2</v>
      </c>
      <c r="N443">
        <v>-2.2865556180477139E-2</v>
      </c>
      <c r="O443">
        <v>-2.9261782765388489E-2</v>
      </c>
      <c r="P443">
        <v>-2.9637649655342099E-2</v>
      </c>
      <c r="Q443">
        <v>-2.9233548790216449E-2</v>
      </c>
      <c r="R443">
        <v>-2.990368194878101E-2</v>
      </c>
      <c r="S443">
        <v>-2.9472265392541889E-2</v>
      </c>
      <c r="T443">
        <v>-2.8264477849006649E-2</v>
      </c>
      <c r="U443">
        <v>-2.8895048424601551E-2</v>
      </c>
      <c r="V443">
        <v>-2.973183803260326E-2</v>
      </c>
      <c r="W443">
        <v>-2.9211016371846199E-2</v>
      </c>
      <c r="X443">
        <v>-2.9888598248362541E-2</v>
      </c>
      <c r="Y443">
        <v>-2.9188193380832669E-2</v>
      </c>
      <c r="Z443">
        <v>-2.9432853683829311E-2</v>
      </c>
      <c r="AA443">
        <v>-2.98087801784277E-2</v>
      </c>
      <c r="AB443">
        <v>-2.951928041875362E-2</v>
      </c>
      <c r="AC443">
        <v>-2.547359652817249E-2</v>
      </c>
      <c r="AD443">
        <v>-2.5707896798849109E-2</v>
      </c>
      <c r="AE443">
        <v>-2.291419543325901E-2</v>
      </c>
      <c r="AF443">
        <v>-1.9498942419886589E-2</v>
      </c>
      <c r="AG443">
        <v>3.0274234712123871E-2</v>
      </c>
      <c r="AH443">
        <v>3.0272051692008969E-2</v>
      </c>
      <c r="AI443">
        <v>3.0273821204900742E-2</v>
      </c>
      <c r="AJ443">
        <v>3.0270209535956379E-2</v>
      </c>
      <c r="AK443">
        <v>3.0272062867879871E-2</v>
      </c>
      <c r="AL443">
        <v>3.0271304771304131E-2</v>
      </c>
      <c r="AM443">
        <v>3.0272170901298519E-2</v>
      </c>
      <c r="AN443">
        <v>3.0271874740719799E-2</v>
      </c>
      <c r="AO443">
        <v>3.027131408452988E-2</v>
      </c>
      <c r="AP443">
        <v>3.0272278934717178E-2</v>
      </c>
      <c r="AQ443">
        <v>3.0271761119365689E-2</v>
      </c>
      <c r="AR443">
        <v>3.0271654948592189E-2</v>
      </c>
      <c r="AS443">
        <v>3.0271420255303379E-2</v>
      </c>
      <c r="AT443">
        <v>3.0270485207438469E-2</v>
      </c>
      <c r="AU443">
        <v>3.027099184691906E-2</v>
      </c>
      <c r="AV443">
        <v>3.027388080954552E-2</v>
      </c>
      <c r="AW443">
        <v>3.0271509662270549E-2</v>
      </c>
      <c r="AX443">
        <v>3.027147613465786E-2</v>
      </c>
      <c r="AY443">
        <v>3.027144260704517E-2</v>
      </c>
      <c r="AZ443">
        <v>3.0271699652075771E-2</v>
      </c>
      <c r="BA443">
        <v>3.0272198840975761E-2</v>
      </c>
      <c r="BB443">
        <v>3.0268279835581779E-2</v>
      </c>
      <c r="BC443">
        <v>3.0272636562585831E-2</v>
      </c>
      <c r="BD443">
        <v>3.0271228402853009E-2</v>
      </c>
    </row>
    <row r="444" spans="1:56" x14ac:dyDescent="0.25">
      <c r="A444">
        <v>-5.5128760635852807E-2</v>
      </c>
      <c r="B444">
        <v>-5.4305266588926322E-2</v>
      </c>
      <c r="C444">
        <v>-5.4659314453601837E-2</v>
      </c>
      <c r="D444">
        <v>-5.4859708994626999E-2</v>
      </c>
      <c r="E444">
        <v>-5.5570237338542938E-2</v>
      </c>
      <c r="F444">
        <v>-5.473148450255394E-2</v>
      </c>
      <c r="G444">
        <v>-5.566941574215889E-2</v>
      </c>
      <c r="H444">
        <v>-5.3897455334663391E-2</v>
      </c>
      <c r="I444">
        <v>-5.3290065377950668E-2</v>
      </c>
      <c r="J444">
        <v>-5.1726587116718292E-2</v>
      </c>
      <c r="K444">
        <v>-5.3393173962831497E-2</v>
      </c>
      <c r="L444">
        <v>-4.3913707137107849E-2</v>
      </c>
      <c r="M444">
        <v>-4.6292196959257133E-2</v>
      </c>
      <c r="N444">
        <v>-4.8363860696554177E-2</v>
      </c>
      <c r="O444">
        <v>-5.4229762405157089E-2</v>
      </c>
      <c r="P444">
        <v>-5.4962962865829468E-2</v>
      </c>
      <c r="Q444">
        <v>-5.4175693541765213E-2</v>
      </c>
      <c r="R444">
        <v>-5.5482920259237289E-2</v>
      </c>
      <c r="S444">
        <v>-5.4640930145978928E-2</v>
      </c>
      <c r="T444">
        <v>-4.9878519028425217E-2</v>
      </c>
      <c r="U444">
        <v>-5.2171982824802399E-2</v>
      </c>
      <c r="V444">
        <v>-5.5145479738712311E-2</v>
      </c>
      <c r="W444">
        <v>-5.4132666438817978E-2</v>
      </c>
      <c r="X444">
        <v>-5.5453158915042877E-2</v>
      </c>
      <c r="Y444">
        <v>-5.4086942225694663E-2</v>
      </c>
      <c r="Z444">
        <v>-5.4561760276556022E-2</v>
      </c>
      <c r="AA444">
        <v>-5.5296603590250022E-2</v>
      </c>
      <c r="AB444">
        <v>-5.473053827881813E-2</v>
      </c>
      <c r="AC444">
        <v>-4.9957849085330963E-2</v>
      </c>
      <c r="AD444">
        <v>-5.0930343568325043E-2</v>
      </c>
      <c r="AE444">
        <v>-4.7165863215923309E-2</v>
      </c>
      <c r="AF444">
        <v>-2.8449902310967449E-2</v>
      </c>
      <c r="AG444">
        <v>5.6207612156867981E-2</v>
      </c>
      <c r="AH444">
        <v>5.6205663830041892E-2</v>
      </c>
      <c r="AI444">
        <v>5.6207172572612762E-2</v>
      </c>
      <c r="AJ444">
        <v>5.6203685700893402E-2</v>
      </c>
      <c r="AK444">
        <v>5.620555579662323E-2</v>
      </c>
      <c r="AL444">
        <v>5.6205097585916519E-2</v>
      </c>
      <c r="AM444">
        <v>5.6205786764621728E-2</v>
      </c>
      <c r="AN444">
        <v>5.6205268949270248E-2</v>
      </c>
      <c r="AO444">
        <v>5.6205000728368759E-2</v>
      </c>
      <c r="AP444">
        <v>5.6205637753009803E-2</v>
      </c>
      <c r="AQ444">
        <v>5.6205201894044883E-2</v>
      </c>
      <c r="AR444">
        <v>5.620511993765831E-2</v>
      </c>
      <c r="AS444">
        <v>5.6204903870820999E-2</v>
      </c>
      <c r="AT444">
        <v>5.6204173713922501E-2</v>
      </c>
      <c r="AU444">
        <v>5.6204251945018768E-2</v>
      </c>
      <c r="AV444">
        <v>5.6207109242677689E-2</v>
      </c>
      <c r="AW444">
        <v>5.6204680353403091E-2</v>
      </c>
      <c r="AX444">
        <v>5.6204892694950097E-2</v>
      </c>
      <c r="AY444">
        <v>5.6204967200756073E-2</v>
      </c>
      <c r="AZ444">
        <v>5.6205097585916519E-2</v>
      </c>
      <c r="BA444">
        <v>5.6205786764621728E-2</v>
      </c>
      <c r="BB444">
        <v>5.6201986968517303E-2</v>
      </c>
      <c r="BC444">
        <v>5.6206125766038888E-2</v>
      </c>
      <c r="BD444">
        <v>5.6204400956630707E-2</v>
      </c>
    </row>
    <row r="445" spans="1:56" x14ac:dyDescent="0.25">
      <c r="A445">
        <v>-9.5914281904697418E-2</v>
      </c>
      <c r="B445">
        <v>-9.4438783824443817E-2</v>
      </c>
      <c r="C445">
        <v>-9.5072716474533081E-2</v>
      </c>
      <c r="D445">
        <v>-9.5433130860328674E-2</v>
      </c>
      <c r="E445">
        <v>-9.67063307762146E-2</v>
      </c>
      <c r="F445">
        <v>-9.5201469957828522E-2</v>
      </c>
      <c r="G445">
        <v>-9.6886441111564636E-2</v>
      </c>
      <c r="H445">
        <v>-9.3710489571094513E-2</v>
      </c>
      <c r="I445">
        <v>-9.3865811824798584E-2</v>
      </c>
      <c r="J445">
        <v>-9.1674931347370148E-2</v>
      </c>
      <c r="K445">
        <v>-9.4008840620517731E-2</v>
      </c>
      <c r="L445">
        <v>-8.7009727954864502E-2</v>
      </c>
      <c r="M445">
        <v>-6.5983004868030548E-2</v>
      </c>
      <c r="N445">
        <v>-7.307058572769165E-2</v>
      </c>
      <c r="O445">
        <v>-9.4303324818611145E-2</v>
      </c>
      <c r="P445">
        <v>-9.5616929233074188E-2</v>
      </c>
      <c r="Q445">
        <v>-9.4207495450973511E-2</v>
      </c>
      <c r="R445">
        <v>-9.6549980342388153E-2</v>
      </c>
      <c r="S445">
        <v>-9.5040269196033478E-2</v>
      </c>
      <c r="T445">
        <v>-9.1645218431949615E-2</v>
      </c>
      <c r="U445">
        <v>-9.3430787324905396E-2</v>
      </c>
      <c r="V445">
        <v>-9.5943979918956757E-2</v>
      </c>
      <c r="W445">
        <v>-9.4131074845790863E-2</v>
      </c>
      <c r="X445">
        <v>-9.649696946144104E-2</v>
      </c>
      <c r="Y445">
        <v>-9.4048678874969482E-2</v>
      </c>
      <c r="Z445">
        <v>-9.4897270202636719E-2</v>
      </c>
      <c r="AA445">
        <v>-9.6215084195137024E-2</v>
      </c>
      <c r="AB445">
        <v>-9.5199748873710632E-2</v>
      </c>
      <c r="AC445">
        <v>-9.3225382268428802E-2</v>
      </c>
      <c r="AD445">
        <v>-9.0694941580295563E-2</v>
      </c>
      <c r="AE445">
        <v>-8.6327753961086273E-2</v>
      </c>
      <c r="AF445">
        <v>-7.009432464838028E-2</v>
      </c>
      <c r="AG445">
        <v>9.7852453589439392E-2</v>
      </c>
      <c r="AH445">
        <v>9.7850307822227478E-2</v>
      </c>
      <c r="AI445">
        <v>9.7851984202861786E-2</v>
      </c>
      <c r="AJ445">
        <v>9.7848221659660339E-2</v>
      </c>
      <c r="AK445">
        <v>9.7850337624549866E-2</v>
      </c>
      <c r="AL445">
        <v>9.7849614918231964E-2</v>
      </c>
      <c r="AM445">
        <v>9.7850240767002106E-2</v>
      </c>
      <c r="AN445">
        <v>9.7850009799003601E-2</v>
      </c>
      <c r="AO445">
        <v>9.7849659621715546E-2</v>
      </c>
      <c r="AP445">
        <v>9.7850404679775238E-2</v>
      </c>
      <c r="AQ445">
        <v>9.7849629819393158E-2</v>
      </c>
      <c r="AR445">
        <v>9.7849756479263306E-2</v>
      </c>
      <c r="AS445">
        <v>9.7849607467651367E-2</v>
      </c>
      <c r="AT445">
        <v>9.7848780453205109E-2</v>
      </c>
      <c r="AU445">
        <v>9.7849100828170776E-2</v>
      </c>
      <c r="AV445">
        <v>9.7851820290088654E-2</v>
      </c>
      <c r="AW445">
        <v>9.7849473357200623E-2</v>
      </c>
      <c r="AX445">
        <v>9.7849555313587189E-2</v>
      </c>
      <c r="AY445">
        <v>9.7849473357200623E-2</v>
      </c>
      <c r="AZ445">
        <v>9.7849659621715546E-2</v>
      </c>
      <c r="BA445">
        <v>9.785047173500061E-2</v>
      </c>
      <c r="BB445">
        <v>9.7846627235412598E-2</v>
      </c>
      <c r="BC445">
        <v>9.785076230764389E-2</v>
      </c>
      <c r="BD445">
        <v>9.7849339246749878E-2</v>
      </c>
    </row>
    <row r="446" spans="1:56" x14ac:dyDescent="0.25">
      <c r="A446">
        <v>-6.1031829565763467E-2</v>
      </c>
      <c r="B446">
        <v>-6.0056865215301507E-2</v>
      </c>
      <c r="C446">
        <v>-5.7012934237718582E-2</v>
      </c>
      <c r="D446">
        <v>-5.7558696717023849E-2</v>
      </c>
      <c r="E446">
        <v>-6.0155924409627907E-2</v>
      </c>
      <c r="F446">
        <v>-6.0664914548397057E-2</v>
      </c>
      <c r="G446">
        <v>-6.1515998095273972E-2</v>
      </c>
      <c r="H446">
        <v>-5.7509902864694602E-2</v>
      </c>
      <c r="I446">
        <v>-6.0116812586784363E-2</v>
      </c>
      <c r="J446">
        <v>-5.87051622569561E-2</v>
      </c>
      <c r="K446">
        <v>-5.995824933052063E-2</v>
      </c>
      <c r="L446">
        <v>-5.1594369113445282E-2</v>
      </c>
      <c r="M446">
        <v>-4.9771849066019058E-2</v>
      </c>
      <c r="N446">
        <v>-5.2726302295923233E-2</v>
      </c>
      <c r="O446">
        <v>-6.0012977570295327E-2</v>
      </c>
      <c r="P446">
        <v>-6.0783270746469498E-2</v>
      </c>
      <c r="Q446">
        <v>-5.9856563806533807E-2</v>
      </c>
      <c r="R446">
        <v>-6.141459196805954E-2</v>
      </c>
      <c r="S446">
        <v>-6.0354191809892647E-2</v>
      </c>
      <c r="T446">
        <v>-5.8487005531787872E-2</v>
      </c>
      <c r="U446">
        <v>-5.9592612087726593E-2</v>
      </c>
      <c r="V446">
        <v>-6.1103027313947678E-2</v>
      </c>
      <c r="W446">
        <v>-5.9730805456638343E-2</v>
      </c>
      <c r="X446">
        <v>-6.1357270926237113E-2</v>
      </c>
      <c r="Y446">
        <v>-5.9807971119880683E-2</v>
      </c>
      <c r="Z446">
        <v>-6.0485333204269409E-2</v>
      </c>
      <c r="AA446">
        <v>-6.125592440366745E-2</v>
      </c>
      <c r="AB446">
        <v>-6.065310537815094E-2</v>
      </c>
      <c r="AC446">
        <v>-5.3599778562784188E-2</v>
      </c>
      <c r="AD446">
        <v>-5.5231589823961258E-2</v>
      </c>
      <c r="AE446">
        <v>-5.1094699651002877E-2</v>
      </c>
      <c r="AF446">
        <v>-3.4312576055526733E-2</v>
      </c>
      <c r="AG446">
        <v>6.24493807554245E-2</v>
      </c>
      <c r="AH446">
        <v>6.2209203839302063E-2</v>
      </c>
      <c r="AI446">
        <v>6.239759549498558E-2</v>
      </c>
      <c r="AJ446">
        <v>6.2024958431720727E-2</v>
      </c>
      <c r="AK446">
        <v>6.222258135676384E-2</v>
      </c>
      <c r="AL446">
        <v>6.2138453125953667E-2</v>
      </c>
      <c r="AM446">
        <v>6.2210723757743842E-2</v>
      </c>
      <c r="AN446">
        <v>6.2197193503379822E-2</v>
      </c>
      <c r="AO446">
        <v>6.2141235917806632E-2</v>
      </c>
      <c r="AP446">
        <v>6.224425882101059E-2</v>
      </c>
      <c r="AQ446">
        <v>6.2169421464204788E-2</v>
      </c>
      <c r="AR446">
        <v>6.217975914478302E-2</v>
      </c>
      <c r="AS446">
        <v>6.2159780412912369E-2</v>
      </c>
      <c r="AT446">
        <v>6.205371767282486E-2</v>
      </c>
      <c r="AU446">
        <v>6.2117166817188263E-2</v>
      </c>
      <c r="AV446">
        <v>6.2408410012722022E-2</v>
      </c>
      <c r="AW446">
        <v>6.2161419540643692E-2</v>
      </c>
      <c r="AX446">
        <v>6.2162246555089951E-2</v>
      </c>
      <c r="AY446">
        <v>6.2150713056325912E-2</v>
      </c>
      <c r="AZ446">
        <v>6.2167719006538391E-2</v>
      </c>
      <c r="BA446">
        <v>6.2232647091150277E-2</v>
      </c>
      <c r="BB446">
        <v>6.1841830611228943E-2</v>
      </c>
      <c r="BC446">
        <v>6.2279153615236282E-2</v>
      </c>
      <c r="BD446">
        <v>6.2152087688446038E-2</v>
      </c>
    </row>
    <row r="447" spans="1:56" x14ac:dyDescent="0.25">
      <c r="A447">
        <v>-6.5851755440235138E-2</v>
      </c>
      <c r="B447">
        <v>-6.484830379486084E-2</v>
      </c>
      <c r="C447">
        <v>-6.5279491245746613E-2</v>
      </c>
      <c r="D447">
        <v>-6.5524078905582428E-2</v>
      </c>
      <c r="E447">
        <v>-6.6390536725521088E-2</v>
      </c>
      <c r="F447">
        <v>-6.5367177128791809E-2</v>
      </c>
      <c r="G447">
        <v>-6.6511943936347961E-2</v>
      </c>
      <c r="H447">
        <v>-6.4352415502071381E-2</v>
      </c>
      <c r="I447">
        <v>-6.4357034862041473E-2</v>
      </c>
      <c r="J447">
        <v>-6.283976137638092E-2</v>
      </c>
      <c r="K447">
        <v>-6.4456209540367126E-2</v>
      </c>
      <c r="L447">
        <v>-5.6326769292354577E-2</v>
      </c>
      <c r="M447">
        <v>-5.8388169854879379E-2</v>
      </c>
      <c r="N447">
        <v>-4.2387504130601883E-2</v>
      </c>
      <c r="O447">
        <v>-6.4756147563457489E-2</v>
      </c>
      <c r="P447">
        <v>-6.5649554133415222E-2</v>
      </c>
      <c r="Q447">
        <v>-6.4690694212913513E-2</v>
      </c>
      <c r="R447">
        <v>-6.6283941268920898E-2</v>
      </c>
      <c r="S447">
        <v>-6.5257064998149872E-2</v>
      </c>
      <c r="T447">
        <v>-6.2198072671890259E-2</v>
      </c>
      <c r="U447">
        <v>-6.34504035115242E-2</v>
      </c>
      <c r="V447">
        <v>-6.5872237086296082E-2</v>
      </c>
      <c r="W447">
        <v>-6.4638450741767883E-2</v>
      </c>
      <c r="X447">
        <v>-6.6247940063476563E-2</v>
      </c>
      <c r="Y447">
        <v>-6.4582645893096924E-2</v>
      </c>
      <c r="Z447">
        <v>-6.5160326659679413E-2</v>
      </c>
      <c r="AA447">
        <v>-6.6056519746780396E-2</v>
      </c>
      <c r="AB447">
        <v>-6.536613404750824E-2</v>
      </c>
      <c r="AC447">
        <v>-6.4022503793239594E-2</v>
      </c>
      <c r="AD447">
        <v>-6.3623659312725067E-2</v>
      </c>
      <c r="AE447">
        <v>-6.1157394200563431E-2</v>
      </c>
      <c r="AF447">
        <v>-3.9411351084709167E-2</v>
      </c>
      <c r="AG447">
        <v>6.7169256508350372E-2</v>
      </c>
      <c r="AH447">
        <v>6.7167133092880249E-2</v>
      </c>
      <c r="AI447">
        <v>6.7168869078159332E-2</v>
      </c>
      <c r="AJ447">
        <v>6.716524064540863E-2</v>
      </c>
      <c r="AK447">
        <v>6.7167259752750397E-2</v>
      </c>
      <c r="AL447">
        <v>6.7166678607463837E-2</v>
      </c>
      <c r="AM447">
        <v>6.7167378962039948E-2</v>
      </c>
      <c r="AN447">
        <v>6.7166887223720551E-2</v>
      </c>
      <c r="AO447">
        <v>6.7166469991207123E-2</v>
      </c>
      <c r="AP447">
        <v>6.7167326807975769E-2</v>
      </c>
      <c r="AQ447">
        <v>6.7166656255722046E-2</v>
      </c>
      <c r="AR447">
        <v>6.7166768014431E-2</v>
      </c>
      <c r="AS447">
        <v>6.7166425287723541E-2</v>
      </c>
      <c r="AT447">
        <v>6.7165903747081757E-2</v>
      </c>
      <c r="AU447">
        <v>6.716609001159668E-2</v>
      </c>
      <c r="AV447">
        <v>6.7168891429901123E-2</v>
      </c>
      <c r="AW447">
        <v>6.7166343331336975E-2</v>
      </c>
      <c r="AX447">
        <v>6.7166335880756378E-2</v>
      </c>
      <c r="AY447">
        <v>6.716667115688324E-2</v>
      </c>
      <c r="AZ447">
        <v>6.7166559398174286E-2</v>
      </c>
      <c r="BA447">
        <v>6.7167453467845917E-2</v>
      </c>
      <c r="BB447">
        <v>6.7163638770580292E-2</v>
      </c>
      <c r="BC447">
        <v>6.7167893052101135E-2</v>
      </c>
      <c r="BD447">
        <v>6.7166328430175781E-2</v>
      </c>
    </row>
    <row r="448" spans="1:56" x14ac:dyDescent="0.25">
      <c r="A448">
        <v>-3.9736948907375343E-2</v>
      </c>
      <c r="B448">
        <v>-3.9067864418029792E-2</v>
      </c>
      <c r="C448">
        <v>-3.872951865196228E-2</v>
      </c>
      <c r="D448">
        <v>-3.8845941424369812E-2</v>
      </c>
      <c r="E448">
        <v>-3.9992701262235641E-2</v>
      </c>
      <c r="F448">
        <v>-3.9516512304544449E-2</v>
      </c>
      <c r="G448">
        <v>-4.0008403360843658E-2</v>
      </c>
      <c r="H448">
        <v>-3.7884678691625602E-2</v>
      </c>
      <c r="I448">
        <v>-3.9759699255228043E-2</v>
      </c>
      <c r="J448">
        <v>-3.9093848317861557E-2</v>
      </c>
      <c r="K448">
        <v>-3.9555076509714127E-2</v>
      </c>
      <c r="L448">
        <v>-3.376837819814682E-2</v>
      </c>
      <c r="M448">
        <v>-3.4388288855552673E-2</v>
      </c>
      <c r="N448">
        <v>-3.5886380821466453E-2</v>
      </c>
      <c r="O448">
        <v>-3.905365988612175E-2</v>
      </c>
      <c r="P448">
        <v>-3.9533782750368118E-2</v>
      </c>
      <c r="Q448">
        <v>-3.8919933140277863E-2</v>
      </c>
      <c r="R448">
        <v>-3.9976615458726883E-2</v>
      </c>
      <c r="S448">
        <v>-3.9233926683664322E-2</v>
      </c>
      <c r="T448">
        <v>-3.8881916552782059E-2</v>
      </c>
      <c r="U448">
        <v>-3.9385773241519928E-2</v>
      </c>
      <c r="V448">
        <v>-3.9791814982891083E-2</v>
      </c>
      <c r="W448">
        <v>-3.8808960467576981E-2</v>
      </c>
      <c r="X448">
        <v>-3.9921406656503677E-2</v>
      </c>
      <c r="Y448">
        <v>-3.8909073919057853E-2</v>
      </c>
      <c r="Z448">
        <v>-3.9395608007907867E-2</v>
      </c>
      <c r="AA448">
        <v>-3.9879512041807168E-2</v>
      </c>
      <c r="AB448">
        <v>-3.9497263729572303E-2</v>
      </c>
      <c r="AC448">
        <v>-3.7746340036392212E-2</v>
      </c>
      <c r="AD448">
        <v>-3.5920523107051849E-2</v>
      </c>
      <c r="AE448">
        <v>-3.356492891907692E-2</v>
      </c>
      <c r="AF448">
        <v>-1.25873452052474E-2</v>
      </c>
      <c r="AG448">
        <v>4.0731050074100487E-2</v>
      </c>
      <c r="AH448">
        <v>4.0486466139554977E-2</v>
      </c>
      <c r="AI448">
        <v>4.0677569806575782E-2</v>
      </c>
      <c r="AJ448">
        <v>4.0305748581886292E-2</v>
      </c>
      <c r="AK448">
        <v>4.0499214082956307E-2</v>
      </c>
      <c r="AL448">
        <v>4.0414545685052872E-2</v>
      </c>
      <c r="AM448">
        <v>4.0488626807928092E-2</v>
      </c>
      <c r="AN448">
        <v>4.0479477494955063E-2</v>
      </c>
      <c r="AO448">
        <v>4.041416198015213E-2</v>
      </c>
      <c r="AP448">
        <v>4.0513861924409873E-2</v>
      </c>
      <c r="AQ448">
        <v>4.0453694760799408E-2</v>
      </c>
      <c r="AR448">
        <v>4.045659676194191E-2</v>
      </c>
      <c r="AS448">
        <v>4.0433522313833237E-2</v>
      </c>
      <c r="AT448">
        <v>4.0327560156583793E-2</v>
      </c>
      <c r="AU448">
        <v>4.0398869663476937E-2</v>
      </c>
      <c r="AV448">
        <v>4.0685348212718957E-2</v>
      </c>
      <c r="AW448">
        <v>4.0436673909425742E-2</v>
      </c>
      <c r="AX448">
        <v>4.0442030876874917E-2</v>
      </c>
      <c r="AY448">
        <v>4.0427237749099731E-2</v>
      </c>
      <c r="AZ448">
        <v>4.0447589010000229E-2</v>
      </c>
      <c r="BA448">
        <v>4.050246998667717E-2</v>
      </c>
      <c r="BB448">
        <v>4.011821374297142E-2</v>
      </c>
      <c r="BC448">
        <v>4.0553782135248177E-2</v>
      </c>
      <c r="BD448">
        <v>4.0435180068016052E-2</v>
      </c>
    </row>
    <row r="449" spans="1:56" x14ac:dyDescent="0.25">
      <c r="A449">
        <v>-4.0731050074100487E-2</v>
      </c>
      <c r="B449">
        <v>-4.0119800716638572E-2</v>
      </c>
      <c r="C449">
        <v>-4.038262739777565E-2</v>
      </c>
      <c r="D449">
        <v>-4.0530845522880547E-2</v>
      </c>
      <c r="E449">
        <v>-4.105941578745842E-2</v>
      </c>
      <c r="F449">
        <v>-4.0436379611492157E-2</v>
      </c>
      <c r="G449">
        <v>-4.1132468730211258E-2</v>
      </c>
      <c r="H449">
        <v>-3.9816766977310181E-2</v>
      </c>
      <c r="I449">
        <v>-3.9943289011716843E-2</v>
      </c>
      <c r="J449">
        <v>-3.8427967578172677E-2</v>
      </c>
      <c r="K449">
        <v>-3.9601176977157593E-2</v>
      </c>
      <c r="L449">
        <v>-3.7379004061222083E-2</v>
      </c>
      <c r="M449">
        <v>-3.2752171158790588E-2</v>
      </c>
      <c r="N449">
        <v>-3.4977719187736511E-2</v>
      </c>
      <c r="O449">
        <v>-4.0063653141260147E-2</v>
      </c>
      <c r="P449">
        <v>-4.0607936680316932E-2</v>
      </c>
      <c r="Q449">
        <v>-4.0023349225521088E-2</v>
      </c>
      <c r="R449">
        <v>-4.0994301438331597E-2</v>
      </c>
      <c r="S449">
        <v>-4.0368624031543732E-2</v>
      </c>
      <c r="T449">
        <v>-3.8267359137535102E-2</v>
      </c>
      <c r="U449">
        <v>-3.9185721427202218E-2</v>
      </c>
      <c r="V449">
        <v>-4.0743868798017502E-2</v>
      </c>
      <c r="W449">
        <v>-3.9991091936826713E-2</v>
      </c>
      <c r="X449">
        <v>-4.097207635641098E-2</v>
      </c>
      <c r="Y449">
        <v>-3.9957623928785317E-2</v>
      </c>
      <c r="Z449">
        <v>-4.03103306889534E-2</v>
      </c>
      <c r="AA449">
        <v>-4.0856081992387772E-2</v>
      </c>
      <c r="AB449">
        <v>-4.0435709059238427E-2</v>
      </c>
      <c r="AC449">
        <v>-3.9615973830223077E-2</v>
      </c>
      <c r="AD449">
        <v>-3.8857787847518921E-2</v>
      </c>
      <c r="AE449">
        <v>-3.7093240767717361E-2</v>
      </c>
      <c r="AF449">
        <v>-1.3775655999779699E-2</v>
      </c>
      <c r="AG449">
        <v>4.153364896774292E-2</v>
      </c>
      <c r="AH449">
        <v>4.1531510651111603E-2</v>
      </c>
      <c r="AI449">
        <v>4.1533149778842933E-2</v>
      </c>
      <c r="AJ449">
        <v>4.1529551148414612E-2</v>
      </c>
      <c r="AK449">
        <v>4.1531480848789222E-2</v>
      </c>
      <c r="AL449">
        <v>4.1531041264533997E-2</v>
      </c>
      <c r="AM449">
        <v>4.153156653046608E-2</v>
      </c>
      <c r="AN449">
        <v>4.1531242430210107E-2</v>
      </c>
      <c r="AO449">
        <v>4.1530955582857132E-2</v>
      </c>
      <c r="AP449">
        <v>4.1531641036272049E-2</v>
      </c>
      <c r="AQ449">
        <v>4.1531015187501907E-2</v>
      </c>
      <c r="AR449">
        <v>4.1531175374984741E-2</v>
      </c>
      <c r="AS449">
        <v>4.1530750691890717E-2</v>
      </c>
      <c r="AT449">
        <v>4.1530217975378043E-2</v>
      </c>
      <c r="AU449">
        <v>4.1530400514602661E-2</v>
      </c>
      <c r="AV449">
        <v>4.1533179581165307E-2</v>
      </c>
      <c r="AW449">
        <v>4.1530739516019821E-2</v>
      </c>
      <c r="AX449">
        <v>4.1530828922986977E-2</v>
      </c>
      <c r="AY449">
        <v>4.1531041264533997E-2</v>
      </c>
      <c r="AZ449">
        <v>4.1530884802341461E-2</v>
      </c>
      <c r="BA449">
        <v>4.1531763970851898E-2</v>
      </c>
      <c r="BB449">
        <v>4.1527993977069848E-2</v>
      </c>
      <c r="BC449">
        <v>4.1532121598720551E-2</v>
      </c>
      <c r="BD449">
        <v>4.1530538350343697E-2</v>
      </c>
    </row>
    <row r="450" spans="1:56" x14ac:dyDescent="0.25">
      <c r="A450">
        <v>-6.0701187700033188E-2</v>
      </c>
      <c r="B450">
        <v>-5.9756610542535782E-2</v>
      </c>
      <c r="C450">
        <v>-5.6610498577356339E-2</v>
      </c>
      <c r="D450">
        <v>-5.7176835834980011E-2</v>
      </c>
      <c r="E450">
        <v>-5.9763383120298393E-2</v>
      </c>
      <c r="F450">
        <v>-6.0354549437761307E-2</v>
      </c>
      <c r="G450">
        <v>-6.1180621385574341E-2</v>
      </c>
      <c r="H450">
        <v>-5.3946476429700851E-2</v>
      </c>
      <c r="I450">
        <v>-5.998113751411438E-2</v>
      </c>
      <c r="J450">
        <v>-5.9267334640026093E-2</v>
      </c>
      <c r="K450">
        <v>-5.9831708669662483E-2</v>
      </c>
      <c r="L450">
        <v>-5.0953160971403122E-2</v>
      </c>
      <c r="M450">
        <v>-4.9878045916557312E-2</v>
      </c>
      <c r="N450">
        <v>-5.3303506225347519E-2</v>
      </c>
      <c r="O450">
        <v>-5.9711076319217682E-2</v>
      </c>
      <c r="P450">
        <v>-6.0461889952421188E-2</v>
      </c>
      <c r="Q450">
        <v>-5.9532120823860168E-2</v>
      </c>
      <c r="R450">
        <v>-6.106790155172348E-2</v>
      </c>
      <c r="S450">
        <v>-6.0042329132556922E-2</v>
      </c>
      <c r="T450">
        <v>-5.8505035936832428E-2</v>
      </c>
      <c r="U450">
        <v>-5.9538275003433228E-2</v>
      </c>
      <c r="V450">
        <v>-6.0793805867433548E-2</v>
      </c>
      <c r="W450">
        <v>-5.9413202106952667E-2</v>
      </c>
      <c r="X450">
        <v>-6.1032649129629142E-2</v>
      </c>
      <c r="Y450">
        <v>-5.9504982084035873E-2</v>
      </c>
      <c r="Z450">
        <v>-6.0170799493789673E-2</v>
      </c>
      <c r="AA450">
        <v>-6.0917168855667107E-2</v>
      </c>
      <c r="AB450">
        <v>-5.701054260134697E-2</v>
      </c>
      <c r="AC450">
        <v>-5.8973368257284157E-2</v>
      </c>
      <c r="AD450">
        <v>-5.4692327976226807E-2</v>
      </c>
      <c r="AE450">
        <v>-5.0417099148035049E-2</v>
      </c>
      <c r="AF450">
        <v>-3.3999279141426093E-2</v>
      </c>
      <c r="AG450">
        <v>6.2116090208292007E-2</v>
      </c>
      <c r="AH450">
        <v>6.1902463436126709E-2</v>
      </c>
      <c r="AI450">
        <v>6.2086686491966248E-2</v>
      </c>
      <c r="AJ450">
        <v>6.1699539422988892E-2</v>
      </c>
      <c r="AK450">
        <v>6.1899296939373023E-2</v>
      </c>
      <c r="AL450">
        <v>6.1798095703125E-2</v>
      </c>
      <c r="AM450">
        <v>6.1900023370981223E-2</v>
      </c>
      <c r="AN450">
        <v>6.1887513846158981E-2</v>
      </c>
      <c r="AO450">
        <v>6.1826683580875397E-2</v>
      </c>
      <c r="AP450">
        <v>6.1912093311548233E-2</v>
      </c>
      <c r="AQ450">
        <v>6.1848931014537811E-2</v>
      </c>
      <c r="AR450">
        <v>6.1848513782024377E-2</v>
      </c>
      <c r="AS450">
        <v>6.1831012368202209E-2</v>
      </c>
      <c r="AT450">
        <v>6.1736050993204117E-2</v>
      </c>
      <c r="AU450">
        <v>6.1791852116584778E-2</v>
      </c>
      <c r="AV450">
        <v>6.2058798968791962E-2</v>
      </c>
      <c r="AW450">
        <v>6.1852835118770599E-2</v>
      </c>
      <c r="AX450">
        <v>6.1828132718801498E-2</v>
      </c>
      <c r="AY450">
        <v>6.1818446964025497E-2</v>
      </c>
      <c r="AZ450">
        <v>6.1839714646339423E-2</v>
      </c>
      <c r="BA450">
        <v>6.1904381960630417E-2</v>
      </c>
      <c r="BB450">
        <v>6.1506159603595727E-2</v>
      </c>
      <c r="BC450">
        <v>6.194295734167099E-2</v>
      </c>
      <c r="BD450">
        <v>6.1820346862077713E-2</v>
      </c>
    </row>
    <row r="451" spans="1:56" x14ac:dyDescent="0.25">
      <c r="A451">
        <v>-8.9746542274951935E-2</v>
      </c>
      <c r="B451">
        <v>-8.8364198803901672E-2</v>
      </c>
      <c r="C451">
        <v>-8.8958203792572021E-2</v>
      </c>
      <c r="D451">
        <v>-8.9295655488967896E-2</v>
      </c>
      <c r="E451">
        <v>-9.0489298105239868E-2</v>
      </c>
      <c r="F451">
        <v>-8.9078471064567566E-2</v>
      </c>
      <c r="G451">
        <v>-9.0657532215118408E-2</v>
      </c>
      <c r="H451">
        <v>-8.7681695818901062E-2</v>
      </c>
      <c r="I451">
        <v>-8.8618651032447815E-2</v>
      </c>
      <c r="J451">
        <v>-8.7054014205932617E-2</v>
      </c>
      <c r="K451">
        <v>-8.8721595704555511E-2</v>
      </c>
      <c r="L451">
        <v>-7.9269491136074066E-2</v>
      </c>
      <c r="M451">
        <v>-5.9694074094295502E-2</v>
      </c>
      <c r="N451">
        <v>-6.6781677305698395E-2</v>
      </c>
      <c r="O451">
        <v>-8.8237166404724121E-2</v>
      </c>
      <c r="P451">
        <v>-8.9468114078044891E-2</v>
      </c>
      <c r="Q451">
        <v>-8.8147357106208801E-2</v>
      </c>
      <c r="R451">
        <v>-9.034266322851181E-2</v>
      </c>
      <c r="S451">
        <v>-8.8927626609802246E-2</v>
      </c>
      <c r="T451">
        <v>-8.7032608687877655E-2</v>
      </c>
      <c r="U451">
        <v>-8.8281989097595215E-2</v>
      </c>
      <c r="V451">
        <v>-8.9774668216705322E-2</v>
      </c>
      <c r="W451">
        <v>-8.8075697422027588E-2</v>
      </c>
      <c r="X451">
        <v>-9.0292736887931824E-2</v>
      </c>
      <c r="Y451">
        <v>-8.7998487055301666E-2</v>
      </c>
      <c r="Z451">
        <v>-8.8793590664863586E-2</v>
      </c>
      <c r="AA451">
        <v>-9.0028733015060425E-2</v>
      </c>
      <c r="AB451">
        <v>-8.9077025651931763E-2</v>
      </c>
      <c r="AC451">
        <v>-8.5466049611568451E-2</v>
      </c>
      <c r="AD451">
        <v>-8.7860941886901855E-2</v>
      </c>
      <c r="AE451">
        <v>-8.5514403879642487E-2</v>
      </c>
      <c r="AF451">
        <v>-6.3805446028709412E-2</v>
      </c>
      <c r="AG451">
        <v>9.1563276946544647E-2</v>
      </c>
      <c r="AH451">
        <v>9.1561190783977509E-2</v>
      </c>
      <c r="AI451">
        <v>9.1562904417514801E-2</v>
      </c>
      <c r="AJ451">
        <v>9.1559246182441711E-2</v>
      </c>
      <c r="AK451">
        <v>9.1561123728752136E-2</v>
      </c>
      <c r="AL451">
        <v>9.1560661792755127E-2</v>
      </c>
      <c r="AM451">
        <v>9.1561414301395416E-2</v>
      </c>
      <c r="AN451">
        <v>9.1560915112495422E-2</v>
      </c>
      <c r="AO451">
        <v>9.1560631990432739E-2</v>
      </c>
      <c r="AP451">
        <v>9.1561481356620789E-2</v>
      </c>
      <c r="AQ451">
        <v>9.1560840606689453E-2</v>
      </c>
      <c r="AR451">
        <v>9.1560877859592438E-2</v>
      </c>
      <c r="AS451">
        <v>9.156055748462677E-2</v>
      </c>
      <c r="AT451">
        <v>9.155978262424469E-2</v>
      </c>
      <c r="AU451">
        <v>9.1560035943984985E-2</v>
      </c>
      <c r="AV451">
        <v>9.156305342912674E-2</v>
      </c>
      <c r="AW451">
        <v>9.1560512781143188E-2</v>
      </c>
      <c r="AX451">
        <v>9.1560579836368561E-2</v>
      </c>
      <c r="AY451">
        <v>9.1560825705528259E-2</v>
      </c>
      <c r="AZ451">
        <v>9.1560661792755127E-2</v>
      </c>
      <c r="BA451">
        <v>9.1561451554298401E-2</v>
      </c>
      <c r="BB451">
        <v>9.1557607054710388E-2</v>
      </c>
      <c r="BC451">
        <v>9.1561883687973022E-2</v>
      </c>
      <c r="BD451">
        <v>9.1560222208499908E-2</v>
      </c>
    </row>
    <row r="452" spans="1:56" x14ac:dyDescent="0.25">
      <c r="A452">
        <v>-9.5006741583347321E-2</v>
      </c>
      <c r="B452">
        <v>-9.3544252216815948E-2</v>
      </c>
      <c r="C452">
        <v>-9.4172582030296326E-2</v>
      </c>
      <c r="D452">
        <v>-9.4529815018177032E-2</v>
      </c>
      <c r="E452">
        <v>-9.579179435968399E-2</v>
      </c>
      <c r="F452">
        <v>-9.4300143420696259E-2</v>
      </c>
      <c r="G452">
        <v>-9.597034752368927E-2</v>
      </c>
      <c r="H452">
        <v>-9.2822536826133728E-2</v>
      </c>
      <c r="I452">
        <v>-9.3415960669517517E-2</v>
      </c>
      <c r="J452">
        <v>-9.0808853507041931E-2</v>
      </c>
      <c r="K452">
        <v>-9.3541674315929413E-2</v>
      </c>
      <c r="L452">
        <v>-8.6085125803947449E-2</v>
      </c>
      <c r="M452">
        <v>-6.5058439970016479E-2</v>
      </c>
      <c r="N452">
        <v>-7.2146035730838776E-2</v>
      </c>
      <c r="O452">
        <v>-9.3410089612007141E-2</v>
      </c>
      <c r="P452">
        <v>-9.4712041318416595E-2</v>
      </c>
      <c r="Q452">
        <v>-9.3315020203590393E-2</v>
      </c>
      <c r="R452">
        <v>-9.5636844635009766E-2</v>
      </c>
      <c r="S452">
        <v>-9.4140417873859406E-2</v>
      </c>
      <c r="T452">
        <v>-9.0779222548007965E-2</v>
      </c>
      <c r="U452">
        <v>-9.2562206089496613E-2</v>
      </c>
      <c r="V452">
        <v>-9.5036156475543976E-2</v>
      </c>
      <c r="W452">
        <v>-9.3239337205886841E-2</v>
      </c>
      <c r="X452">
        <v>-9.558432549238205E-2</v>
      </c>
      <c r="Y452">
        <v>-9.3157708644866943E-2</v>
      </c>
      <c r="Z452">
        <v>-9.3998834490776062E-2</v>
      </c>
      <c r="AA452">
        <v>-9.5304898917675018E-2</v>
      </c>
      <c r="AB452">
        <v>-9.4298548996448517E-2</v>
      </c>
      <c r="AC452">
        <v>-9.2341773211956024E-2</v>
      </c>
      <c r="AD452">
        <v>-9.0604662895202637E-2</v>
      </c>
      <c r="AE452">
        <v>-8.5403174161911011E-2</v>
      </c>
      <c r="AF452">
        <v>-6.9169797003269196E-2</v>
      </c>
      <c r="AG452">
        <v>9.6927888691425323E-2</v>
      </c>
      <c r="AH452">
        <v>9.6925698220729828E-2</v>
      </c>
      <c r="AI452">
        <v>9.692738950252533E-2</v>
      </c>
      <c r="AJ452">
        <v>9.6923701465129852E-2</v>
      </c>
      <c r="AK452">
        <v>9.6925713121891022E-2</v>
      </c>
      <c r="AL452">
        <v>9.6925057470798492E-2</v>
      </c>
      <c r="AM452">
        <v>9.6925698220729828E-2</v>
      </c>
      <c r="AN452">
        <v>9.6925415098667145E-2</v>
      </c>
      <c r="AO452">
        <v>9.6925042569637299E-2</v>
      </c>
      <c r="AP452">
        <v>9.6925787627696991E-2</v>
      </c>
      <c r="AQ452">
        <v>9.6925079822540283E-2</v>
      </c>
      <c r="AR452">
        <v>9.6925161778926849E-2</v>
      </c>
      <c r="AS452">
        <v>9.6925020217895508E-2</v>
      </c>
      <c r="AT452">
        <v>9.692421555519104E-2</v>
      </c>
      <c r="AU452">
        <v>9.6924468874931335E-2</v>
      </c>
      <c r="AV452">
        <v>9.69272181391716E-2</v>
      </c>
      <c r="AW452">
        <v>9.6924871206283569E-2</v>
      </c>
      <c r="AX452">
        <v>9.6924968063831329E-2</v>
      </c>
      <c r="AY452">
        <v>9.6924975514411926E-2</v>
      </c>
      <c r="AZ452">
        <v>9.6925079822540283E-2</v>
      </c>
      <c r="BA452">
        <v>9.6925914287567139E-2</v>
      </c>
      <c r="BB452">
        <v>9.6922054886817932E-2</v>
      </c>
      <c r="BC452">
        <v>9.6926197409629822E-2</v>
      </c>
      <c r="BD452">
        <v>9.6924751996994019E-2</v>
      </c>
    </row>
    <row r="453" spans="1:56" x14ac:dyDescent="0.25">
      <c r="A453">
        <v>-4.6333752572536469E-2</v>
      </c>
      <c r="B453">
        <v>-4.5599710196256638E-2</v>
      </c>
      <c r="C453">
        <v>-4.4050659984350198E-2</v>
      </c>
      <c r="D453">
        <v>-4.4326789677143097E-2</v>
      </c>
      <c r="E453">
        <v>-4.6634934842586517E-2</v>
      </c>
      <c r="F453">
        <v>-4.6090606600046158E-2</v>
      </c>
      <c r="G453">
        <v>-4.6675637364387512E-2</v>
      </c>
      <c r="H453">
        <v>-4.2433883994817727E-2</v>
      </c>
      <c r="I453">
        <v>-4.6285107731819153E-2</v>
      </c>
      <c r="J453">
        <v>-4.5510917901992798E-2</v>
      </c>
      <c r="K453">
        <v>-4.609290137887001E-2</v>
      </c>
      <c r="L453">
        <v>-4.0005765855312347E-2</v>
      </c>
      <c r="M453">
        <v>-3.7281163036823273E-2</v>
      </c>
      <c r="N453">
        <v>-4.1110988706350327E-2</v>
      </c>
      <c r="O453">
        <v>-4.5568544417619712E-2</v>
      </c>
      <c r="P453">
        <v>-4.6133238822221763E-2</v>
      </c>
      <c r="Q453">
        <v>-4.5415528118610382E-2</v>
      </c>
      <c r="R453">
        <v>-4.6618178486824043E-2</v>
      </c>
      <c r="S453">
        <v>-4.5796014368534088E-2</v>
      </c>
      <c r="T453">
        <v>-4.5235224068164832E-2</v>
      </c>
      <c r="U453">
        <v>-4.5867722481489182E-2</v>
      </c>
      <c r="V453">
        <v>-4.6421155333518982E-2</v>
      </c>
      <c r="W453">
        <v>-4.5299440622329712E-2</v>
      </c>
      <c r="X453">
        <v>-4.6575631946325302E-2</v>
      </c>
      <c r="Y453">
        <v>-4.5409847050905228E-2</v>
      </c>
      <c r="Z453">
        <v>-4.594532772898674E-2</v>
      </c>
      <c r="AA453">
        <v>-4.6521421521902077E-2</v>
      </c>
      <c r="AB453">
        <v>-4.5110765844583511E-2</v>
      </c>
      <c r="AC453">
        <v>-4.3404355645179749E-2</v>
      </c>
      <c r="AD453">
        <v>-4.2339656502008438E-2</v>
      </c>
      <c r="AE453">
        <v>-3.9758846163749688E-2</v>
      </c>
      <c r="AF453">
        <v>-1.932206749916077E-2</v>
      </c>
      <c r="AG453">
        <v>4.7467410564422607E-2</v>
      </c>
      <c r="AH453">
        <v>4.7218743711709983E-2</v>
      </c>
      <c r="AI453">
        <v>4.7416619956493378E-2</v>
      </c>
      <c r="AJ453">
        <v>4.7036308795213699E-2</v>
      </c>
      <c r="AK453">
        <v>4.7231905162334442E-2</v>
      </c>
      <c r="AL453">
        <v>4.7147549688816071E-2</v>
      </c>
      <c r="AM453">
        <v>4.7227252274751663E-2</v>
      </c>
      <c r="AN453">
        <v>4.7220218926668167E-2</v>
      </c>
      <c r="AO453">
        <v>4.7154422849416733E-2</v>
      </c>
      <c r="AP453">
        <v>4.7253213822841637E-2</v>
      </c>
      <c r="AQ453">
        <v>4.7188013792037957E-2</v>
      </c>
      <c r="AR453">
        <v>4.7199919819831848E-2</v>
      </c>
      <c r="AS453">
        <v>4.7170825302600861E-2</v>
      </c>
      <c r="AT453">
        <v>4.7074399888515472E-2</v>
      </c>
      <c r="AU453">
        <v>4.7133114188909531E-2</v>
      </c>
      <c r="AV453">
        <v>4.7425840049982071E-2</v>
      </c>
      <c r="AW453">
        <v>4.7178391367197037E-2</v>
      </c>
      <c r="AX453">
        <v>4.7181017696857452E-2</v>
      </c>
      <c r="AY453">
        <v>4.7170858830213547E-2</v>
      </c>
      <c r="AZ453">
        <v>4.7171056270599372E-2</v>
      </c>
      <c r="BA453">
        <v>4.7243367880582809E-2</v>
      </c>
      <c r="BB453">
        <v>4.6851053833961487E-2</v>
      </c>
      <c r="BC453">
        <v>4.7296594828367233E-2</v>
      </c>
      <c r="BD453">
        <v>4.7160211950540543E-2</v>
      </c>
    </row>
    <row r="454" spans="1:56" x14ac:dyDescent="0.25">
      <c r="A454">
        <v>-5.6829206645488739E-2</v>
      </c>
      <c r="B454">
        <v>-5.5981159210205078E-2</v>
      </c>
      <c r="C454">
        <v>-5.6345690041780472E-2</v>
      </c>
      <c r="D454">
        <v>-5.5355582386255257E-2</v>
      </c>
      <c r="E454">
        <v>-5.7283844798803329E-2</v>
      </c>
      <c r="F454">
        <v>-5.6420329958200448E-2</v>
      </c>
      <c r="G454">
        <v>-5.7386163622140877E-2</v>
      </c>
      <c r="H454">
        <v>-5.5560797452926643E-2</v>
      </c>
      <c r="I454">
        <v>-5.5659983307123177E-2</v>
      </c>
      <c r="J454">
        <v>-5.284445732831955E-2</v>
      </c>
      <c r="K454">
        <v>-5.4754585027694702E-2</v>
      </c>
      <c r="L454">
        <v>-4.7626815736293793E-2</v>
      </c>
      <c r="M454">
        <v>-4.6851310878992081E-2</v>
      </c>
      <c r="N454">
        <v>-4.9191143363714218E-2</v>
      </c>
      <c r="O454">
        <v>-5.5903226137161248E-2</v>
      </c>
      <c r="P454">
        <v>-5.6658428162336349E-2</v>
      </c>
      <c r="Q454">
        <v>-5.5847536772489548E-2</v>
      </c>
      <c r="R454">
        <v>-5.7193946093320847E-2</v>
      </c>
      <c r="S454">
        <v>-5.6326732039451599E-2</v>
      </c>
      <c r="T454">
        <v>-5.1690243184566498E-2</v>
      </c>
      <c r="U454">
        <v>-5.3490970283746719E-2</v>
      </c>
      <c r="V454">
        <v>-5.6846722960472107E-2</v>
      </c>
      <c r="W454">
        <v>-5.5803131312131882E-2</v>
      </c>
      <c r="X454">
        <v>-5.7163376361131668E-2</v>
      </c>
      <c r="Y454">
        <v>-5.5756226181983948E-2</v>
      </c>
      <c r="Z454">
        <v>-5.6245338171720498E-2</v>
      </c>
      <c r="AA454">
        <v>-5.7002097368240363E-2</v>
      </c>
      <c r="AB454">
        <v>-5.5111780762672417E-2</v>
      </c>
      <c r="AC454">
        <v>-5.3084090352058411E-2</v>
      </c>
      <c r="AD454">
        <v>-5.1111333072185523E-2</v>
      </c>
      <c r="AE454">
        <v>-4.8675701022148132E-2</v>
      </c>
      <c r="AF454">
        <v>-3.0182406306266781E-2</v>
      </c>
      <c r="AG454">
        <v>5.7940497994422913E-2</v>
      </c>
      <c r="AH454">
        <v>5.7938352227210999E-2</v>
      </c>
      <c r="AI454">
        <v>5.79400435090065E-2</v>
      </c>
      <c r="AJ454">
        <v>5.7936307042837143E-2</v>
      </c>
      <c r="AK454">
        <v>5.7938385754823678E-2</v>
      </c>
      <c r="AL454">
        <v>5.7937663048505783E-2</v>
      </c>
      <c r="AM454">
        <v>5.7938292622566223E-2</v>
      </c>
      <c r="AN454">
        <v>5.793805792927742E-2</v>
      </c>
      <c r="AO454">
        <v>5.7937700301408768E-2</v>
      </c>
      <c r="AP454">
        <v>5.7938504964113242E-2</v>
      </c>
      <c r="AQ454">
        <v>5.7937793433666229E-2</v>
      </c>
      <c r="AR454">
        <v>5.7937908917665482E-2</v>
      </c>
      <c r="AS454">
        <v>5.7937696576118469E-2</v>
      </c>
      <c r="AT454">
        <v>5.7936802506446838E-2</v>
      </c>
      <c r="AU454">
        <v>5.7937141507863998E-2</v>
      </c>
      <c r="AV454">
        <v>5.7939998805522919E-2</v>
      </c>
      <c r="AW454">
        <v>5.7937588542699807E-2</v>
      </c>
      <c r="AX454">
        <v>5.7937707751989358E-2</v>
      </c>
      <c r="AY454">
        <v>5.7937648147344589E-2</v>
      </c>
      <c r="AZ454">
        <v>5.7937625795602798E-2</v>
      </c>
      <c r="BA454">
        <v>5.7938553392887122E-2</v>
      </c>
      <c r="BB454">
        <v>5.7934567332267761E-2</v>
      </c>
      <c r="BC454">
        <v>5.7938955724239349E-2</v>
      </c>
      <c r="BD454">
        <v>5.7937305420637131E-2</v>
      </c>
    </row>
    <row r="455" spans="1:56" x14ac:dyDescent="0.25">
      <c r="A455">
        <v>-5.43392114341259E-2</v>
      </c>
      <c r="B455">
        <v>-5.346342921257019E-2</v>
      </c>
      <c r="C455">
        <v>-5.0191432237625122E-2</v>
      </c>
      <c r="D455">
        <v>-5.0737779587507248E-2</v>
      </c>
      <c r="E455">
        <v>-5.4177604615688317E-2</v>
      </c>
      <c r="F455">
        <v>-5.4019063711166382E-2</v>
      </c>
      <c r="G455">
        <v>-5.4755285382270813E-2</v>
      </c>
      <c r="H455">
        <v>-5.1002141088247299E-2</v>
      </c>
      <c r="I455">
        <v>-5.3995955735445023E-2</v>
      </c>
      <c r="J455">
        <v>-5.296388640999794E-2</v>
      </c>
      <c r="K455">
        <v>-5.3812719881534583E-2</v>
      </c>
      <c r="L455">
        <v>-4.667576402425766E-2</v>
      </c>
      <c r="M455">
        <v>-4.4565968215465553E-2</v>
      </c>
      <c r="N455">
        <v>-4.5900635421276093E-2</v>
      </c>
      <c r="O455">
        <v>-5.3428672254085541E-2</v>
      </c>
      <c r="P455">
        <v>-5.4109398275613778E-2</v>
      </c>
      <c r="Q455">
        <v>-5.3278148174285889E-2</v>
      </c>
      <c r="R455">
        <v>-5.4678291082382202E-2</v>
      </c>
      <c r="S455">
        <v>-5.3719878196716309E-2</v>
      </c>
      <c r="T455">
        <v>-5.1989011466503143E-2</v>
      </c>
      <c r="U455">
        <v>-5.2967581897974007E-2</v>
      </c>
      <c r="V455">
        <v>-5.4406668990850449E-2</v>
      </c>
      <c r="W455">
        <v>-5.3158197551965707E-2</v>
      </c>
      <c r="X455">
        <v>-5.4623875766992569E-2</v>
      </c>
      <c r="Y455">
        <v>-5.3240340203046799E-2</v>
      </c>
      <c r="Z455">
        <v>-5.3860913962125778E-2</v>
      </c>
      <c r="AA455">
        <v>-5.4541394114494317E-2</v>
      </c>
      <c r="AB455">
        <v>-5.4007835686206818E-2</v>
      </c>
      <c r="AC455">
        <v>-5.0292342901229858E-2</v>
      </c>
      <c r="AD455">
        <v>-4.9607120454311371E-2</v>
      </c>
      <c r="AE455">
        <v>-4.6364430338144302E-2</v>
      </c>
      <c r="AF455">
        <v>-2.7488561347126961E-2</v>
      </c>
      <c r="AG455">
        <v>5.5624693632125848E-2</v>
      </c>
      <c r="AH455">
        <v>5.538511648774147E-2</v>
      </c>
      <c r="AI455">
        <v>5.5572748184204102E-2</v>
      </c>
      <c r="AJ455">
        <v>5.5200189352035522E-2</v>
      </c>
      <c r="AK455">
        <v>5.5398281663656228E-2</v>
      </c>
      <c r="AL455">
        <v>5.5313266813755042E-2</v>
      </c>
      <c r="AM455">
        <v>5.5386345833539963E-2</v>
      </c>
      <c r="AN455">
        <v>5.5372826755046838E-2</v>
      </c>
      <c r="AO455">
        <v>5.5316686630249023E-2</v>
      </c>
      <c r="AP455">
        <v>5.5419661104679108E-2</v>
      </c>
      <c r="AQ455">
        <v>5.5344708263874047E-2</v>
      </c>
      <c r="AR455">
        <v>5.535491555929184E-2</v>
      </c>
      <c r="AS455">
        <v>5.5335681885480881E-2</v>
      </c>
      <c r="AT455">
        <v>5.5228296667337418E-2</v>
      </c>
      <c r="AU455">
        <v>5.5292144417762763E-2</v>
      </c>
      <c r="AV455">
        <v>5.5583931505680077E-2</v>
      </c>
      <c r="AW455">
        <v>5.5336713790893548E-2</v>
      </c>
      <c r="AX455">
        <v>5.533735454082489E-2</v>
      </c>
      <c r="AY455">
        <v>5.5327180773019791E-2</v>
      </c>
      <c r="AZ455">
        <v>5.5342603474855423E-2</v>
      </c>
      <c r="BA455">
        <v>5.5407408624887473E-2</v>
      </c>
      <c r="BB455">
        <v>5.5017191916704178E-2</v>
      </c>
      <c r="BC455">
        <v>5.5454462766647339E-2</v>
      </c>
      <c r="BD455">
        <v>5.5327408015727997E-2</v>
      </c>
    </row>
    <row r="456" spans="1:56" x14ac:dyDescent="0.25">
      <c r="A456">
        <v>-0.1079434677958488</v>
      </c>
      <c r="B456">
        <v>-0.1062774956226349</v>
      </c>
      <c r="C456">
        <v>-0.1069933548569679</v>
      </c>
      <c r="D456">
        <v>-0.10740043967962271</v>
      </c>
      <c r="E456">
        <v>-0.10883846879005429</v>
      </c>
      <c r="F456">
        <v>-0.107138104736805</v>
      </c>
      <c r="G456">
        <v>-0.1090417727828026</v>
      </c>
      <c r="H456">
        <v>-0.105455256998539</v>
      </c>
      <c r="I456">
        <v>-0.1058932766318321</v>
      </c>
      <c r="J456">
        <v>-0.1035951599478722</v>
      </c>
      <c r="K456">
        <v>-0.1060443967580795</v>
      </c>
      <c r="L456">
        <v>-6.9746926426887512E-2</v>
      </c>
      <c r="M456">
        <v>-7.8263513743877411E-2</v>
      </c>
      <c r="N456">
        <v>-0.102289117872715</v>
      </c>
      <c r="O456">
        <v>-0.1061242893338203</v>
      </c>
      <c r="P456">
        <v>-0.1076080203056335</v>
      </c>
      <c r="Q456">
        <v>-0.1060163080692291</v>
      </c>
      <c r="R456">
        <v>-0.1086619272828102</v>
      </c>
      <c r="S456">
        <v>-0.106956772506237</v>
      </c>
      <c r="T456">
        <v>-0.1014745086431503</v>
      </c>
      <c r="U456">
        <v>-0.10460126399993901</v>
      </c>
      <c r="V456">
        <v>-0.1079773083329201</v>
      </c>
      <c r="W456">
        <v>-0.1059301048517227</v>
      </c>
      <c r="X456">
        <v>-0.108601912856102</v>
      </c>
      <c r="Y456">
        <v>-0.1058369427919388</v>
      </c>
      <c r="Z456">
        <v>-0.10679482668638229</v>
      </c>
      <c r="AA456">
        <v>-0.1082836091518402</v>
      </c>
      <c r="AB456">
        <v>-0.10713648051023481</v>
      </c>
      <c r="AC456">
        <v>-0.1038212552666664</v>
      </c>
      <c r="AD456">
        <v>-0.1038690879940987</v>
      </c>
      <c r="AE456">
        <v>-0.1027625203132629</v>
      </c>
      <c r="AF456">
        <v>-8.2374930381774902E-2</v>
      </c>
      <c r="AG456">
        <v>0.11013279855251309</v>
      </c>
      <c r="AH456">
        <v>0.1101306304335594</v>
      </c>
      <c r="AI456">
        <v>0.11013235151767729</v>
      </c>
      <c r="AJ456">
        <v>0.11012864112854</v>
      </c>
      <c r="AK456">
        <v>0.1101306080818176</v>
      </c>
      <c r="AL456">
        <v>0.1101301163434982</v>
      </c>
      <c r="AM456">
        <v>0.1101308912038803</v>
      </c>
      <c r="AN456">
        <v>0.1101304292678833</v>
      </c>
      <c r="AO456">
        <v>0.11013013869524001</v>
      </c>
      <c r="AP456">
        <v>0.1101310178637505</v>
      </c>
      <c r="AQ456">
        <v>0.1101302579045296</v>
      </c>
      <c r="AR456">
        <v>0.1101303696632385</v>
      </c>
      <c r="AS456">
        <v>0.11012999713420869</v>
      </c>
      <c r="AT456">
        <v>0.1101293563842773</v>
      </c>
      <c r="AU456">
        <v>0.1101295351982117</v>
      </c>
      <c r="AV456">
        <v>0.11013258993625639</v>
      </c>
      <c r="AW456">
        <v>0.1101300045847893</v>
      </c>
      <c r="AX456">
        <v>0.11013010144233699</v>
      </c>
      <c r="AY456">
        <v>0.11013031750917431</v>
      </c>
      <c r="AZ456">
        <v>0.11013016849756239</v>
      </c>
      <c r="BA456">
        <v>0.1101310476660728</v>
      </c>
      <c r="BB456">
        <v>0.1101270839571953</v>
      </c>
      <c r="BC456">
        <v>0.1101313084363937</v>
      </c>
      <c r="BD456">
        <v>0.11012968420982359</v>
      </c>
    </row>
    <row r="457" spans="1:56" x14ac:dyDescent="0.25">
      <c r="A457">
        <v>-5.7378865778446198E-2</v>
      </c>
      <c r="B457">
        <v>-5.6461777538061142E-2</v>
      </c>
      <c r="C457">
        <v>-5.3293898701667793E-2</v>
      </c>
      <c r="D457">
        <v>-5.3856808692216873E-2</v>
      </c>
      <c r="E457">
        <v>-5.6761380285024643E-2</v>
      </c>
      <c r="F457">
        <v>-5.7046640664339072E-2</v>
      </c>
      <c r="G457">
        <v>-5.7826846837997443E-2</v>
      </c>
      <c r="H457">
        <v>-5.1940333098173141E-2</v>
      </c>
      <c r="I457">
        <v>-5.6547529995441437E-2</v>
      </c>
      <c r="J457">
        <v>-5.5211655795574188E-2</v>
      </c>
      <c r="K457">
        <v>-5.6382600218057632E-2</v>
      </c>
      <c r="L457">
        <v>-4.8199117183685303E-2</v>
      </c>
      <c r="M457">
        <v>-4.6701353043317788E-2</v>
      </c>
      <c r="N457">
        <v>-4.9520619213581092E-2</v>
      </c>
      <c r="O457">
        <v>-5.6422024965286248E-2</v>
      </c>
      <c r="P457">
        <v>-5.7133540511131287E-2</v>
      </c>
      <c r="Q457">
        <v>-5.6263674050569527E-2</v>
      </c>
      <c r="R457">
        <v>-5.7721793651580811E-2</v>
      </c>
      <c r="S457">
        <v>-5.673164501786232E-2</v>
      </c>
      <c r="T457">
        <v>-5.4855577647685998E-2</v>
      </c>
      <c r="U457">
        <v>-5.6043222546577447E-2</v>
      </c>
      <c r="V457">
        <v>-5.7451236993074417E-2</v>
      </c>
      <c r="W457">
        <v>-5.6151013821363449E-2</v>
      </c>
      <c r="X457">
        <v>-5.7685025036334991E-2</v>
      </c>
      <c r="Y457">
        <v>-5.6250367313623428E-2</v>
      </c>
      <c r="Z457">
        <v>-5.6877639144659042E-2</v>
      </c>
      <c r="AA457">
        <v>-5.6738317012786872E-2</v>
      </c>
      <c r="AB457">
        <v>-5.7047799229621887E-2</v>
      </c>
      <c r="AC457">
        <v>-5.5747393518686288E-2</v>
      </c>
      <c r="AD457">
        <v>-5.169333890080452E-2</v>
      </c>
      <c r="AE457">
        <v>-4.9391835927963257E-2</v>
      </c>
      <c r="AF457">
        <v>-3.0615983530879021E-2</v>
      </c>
      <c r="AG457">
        <v>5.8723282068967819E-2</v>
      </c>
      <c r="AH457">
        <v>5.8507200330495827E-2</v>
      </c>
      <c r="AI457">
        <v>5.8685321360826492E-2</v>
      </c>
      <c r="AJ457">
        <v>5.830451101064682E-2</v>
      </c>
      <c r="AK457">
        <v>5.8512702584266663E-2</v>
      </c>
      <c r="AL457">
        <v>5.8414790779352188E-2</v>
      </c>
      <c r="AM457">
        <v>5.8509748429059982E-2</v>
      </c>
      <c r="AN457">
        <v>5.8484654873609543E-2</v>
      </c>
      <c r="AO457">
        <v>5.8424852788448327E-2</v>
      </c>
      <c r="AP457">
        <v>5.8522313833236687E-2</v>
      </c>
      <c r="AQ457">
        <v>5.8446712791919708E-2</v>
      </c>
      <c r="AR457">
        <v>5.8447748422622681E-2</v>
      </c>
      <c r="AS457">
        <v>5.8434881269931793E-2</v>
      </c>
      <c r="AT457">
        <v>5.8350693434476852E-2</v>
      </c>
      <c r="AU457">
        <v>5.8402512222528458E-2</v>
      </c>
      <c r="AV457">
        <v>5.8658629655838013E-2</v>
      </c>
      <c r="AW457">
        <v>5.8443523943424218E-2</v>
      </c>
      <c r="AX457">
        <v>5.8427665382623672E-2</v>
      </c>
      <c r="AY457">
        <v>5.8416828513145447E-2</v>
      </c>
      <c r="AZ457">
        <v>5.8455087244510651E-2</v>
      </c>
      <c r="BA457">
        <v>5.8493804186582572E-2</v>
      </c>
      <c r="BB457">
        <v>5.8121711015701287E-2</v>
      </c>
      <c r="BC457">
        <v>5.8542594313621521E-2</v>
      </c>
      <c r="BD457">
        <v>5.8417472988367081E-2</v>
      </c>
    </row>
    <row r="458" spans="1:56" x14ac:dyDescent="0.25">
      <c r="A458">
        <v>-9.5006741583347321E-2</v>
      </c>
      <c r="B458">
        <v>-9.3544237315654755E-2</v>
      </c>
      <c r="C458">
        <v>-9.4172582030296326E-2</v>
      </c>
      <c r="D458">
        <v>-9.4529815018177032E-2</v>
      </c>
      <c r="E458">
        <v>-9.5791786909103394E-2</v>
      </c>
      <c r="F458">
        <v>-9.4300135970115662E-2</v>
      </c>
      <c r="G458">
        <v>-9.597034752368927E-2</v>
      </c>
      <c r="H458">
        <v>-9.2822529375553131E-2</v>
      </c>
      <c r="I458">
        <v>-9.3415960669517517E-2</v>
      </c>
      <c r="J458">
        <v>-9.0808853507041931E-2</v>
      </c>
      <c r="K458">
        <v>-9.3541674315929413E-2</v>
      </c>
      <c r="L458">
        <v>-8.6085125803947449E-2</v>
      </c>
      <c r="M458">
        <v>-6.5058432519435883E-2</v>
      </c>
      <c r="N458">
        <v>-7.2146028280258179E-2</v>
      </c>
      <c r="O458">
        <v>-9.3410074710845947E-2</v>
      </c>
      <c r="P458">
        <v>-9.4712041318416595E-2</v>
      </c>
      <c r="Q458">
        <v>-9.331502765417099E-2</v>
      </c>
      <c r="R458">
        <v>-9.5636822283267975E-2</v>
      </c>
      <c r="S458">
        <v>-9.4140417873859406E-2</v>
      </c>
      <c r="T458">
        <v>-9.0779222548007965E-2</v>
      </c>
      <c r="U458">
        <v>-9.2562213540077209E-2</v>
      </c>
      <c r="V458">
        <v>-9.5036156475543976E-2</v>
      </c>
      <c r="W458">
        <v>-9.3239337205886841E-2</v>
      </c>
      <c r="X458">
        <v>-9.5584310591220856E-2</v>
      </c>
      <c r="Y458">
        <v>-9.315771609544754E-2</v>
      </c>
      <c r="Z458">
        <v>-9.3998841941356659E-2</v>
      </c>
      <c r="AA458">
        <v>-9.5304906368255615E-2</v>
      </c>
      <c r="AB458">
        <v>-9.4298556447029114E-2</v>
      </c>
      <c r="AC458">
        <v>-9.2341773211956024E-2</v>
      </c>
      <c r="AD458">
        <v>-9.060465544462204E-2</v>
      </c>
      <c r="AE458">
        <v>-8.5403174161911011E-2</v>
      </c>
      <c r="AF458">
        <v>-6.9169782102108002E-2</v>
      </c>
      <c r="AG458">
        <v>9.692789614200592E-2</v>
      </c>
      <c r="AH458">
        <v>9.6925698220729828E-2</v>
      </c>
      <c r="AI458">
        <v>9.692738950252533E-2</v>
      </c>
      <c r="AJ458">
        <v>9.6923694014549255E-2</v>
      </c>
      <c r="AK458">
        <v>9.6925713121891022E-2</v>
      </c>
      <c r="AL458">
        <v>9.6925057470798492E-2</v>
      </c>
      <c r="AM458">
        <v>9.6925698220729828E-2</v>
      </c>
      <c r="AN458">
        <v>9.6925422549247742E-2</v>
      </c>
      <c r="AO458">
        <v>9.6925042569637299E-2</v>
      </c>
      <c r="AP458">
        <v>9.6925780177116394E-2</v>
      </c>
      <c r="AQ458">
        <v>9.6925079822540283E-2</v>
      </c>
      <c r="AR458">
        <v>9.6925161778926849E-2</v>
      </c>
      <c r="AS458">
        <v>9.6925020217895508E-2</v>
      </c>
      <c r="AT458">
        <v>9.692421555519104E-2</v>
      </c>
      <c r="AU458">
        <v>9.6924483776092529E-2</v>
      </c>
      <c r="AV458">
        <v>9.69272181391716E-2</v>
      </c>
      <c r="AW458">
        <v>9.6924863755702972E-2</v>
      </c>
      <c r="AX458">
        <v>9.6924968063831329E-2</v>
      </c>
      <c r="AY458">
        <v>9.6924975514411926E-2</v>
      </c>
      <c r="AZ458">
        <v>9.6925064921379089E-2</v>
      </c>
      <c r="BA458">
        <v>9.6925906836986542E-2</v>
      </c>
      <c r="BB458">
        <v>9.6922054886817932E-2</v>
      </c>
      <c r="BC458">
        <v>9.6926197409629822E-2</v>
      </c>
      <c r="BD458">
        <v>9.6924759447574615E-2</v>
      </c>
    </row>
    <row r="459" spans="1:56" x14ac:dyDescent="0.25">
      <c r="A459">
        <v>-5.6081224232912057E-2</v>
      </c>
      <c r="B459">
        <v>-5.5180780589580543E-2</v>
      </c>
      <c r="C459">
        <v>-5.196840688586235E-2</v>
      </c>
      <c r="D459">
        <v>-5.2512943744659417E-2</v>
      </c>
      <c r="E459">
        <v>-5.5954378098249442E-2</v>
      </c>
      <c r="F459">
        <v>-5.5748216807842248E-2</v>
      </c>
      <c r="G459">
        <v>-5.6514739990234382E-2</v>
      </c>
      <c r="H459">
        <v>-5.2644453942775733E-2</v>
      </c>
      <c r="I459">
        <v>-5.5312376469373703E-2</v>
      </c>
      <c r="J459">
        <v>-5.3956206887960427E-2</v>
      </c>
      <c r="K459">
        <v>-5.5146723985671997E-2</v>
      </c>
      <c r="L459">
        <v>-4.839024692773819E-2</v>
      </c>
      <c r="M459">
        <v>-4.4721875339746482E-2</v>
      </c>
      <c r="N459">
        <v>-4.7678384929895401E-2</v>
      </c>
      <c r="O459">
        <v>-5.5143438279628747E-2</v>
      </c>
      <c r="P459">
        <v>-5.5847648531198502E-2</v>
      </c>
      <c r="Q459">
        <v>-5.4988875985145569E-2</v>
      </c>
      <c r="R459">
        <v>-5.643371120095253E-2</v>
      </c>
      <c r="S459">
        <v>-5.5447176098823547E-2</v>
      </c>
      <c r="T459">
        <v>-5.3674913942813873E-2</v>
      </c>
      <c r="U459">
        <v>-5.4721873253583908E-2</v>
      </c>
      <c r="V459">
        <v>-5.6149136275053017E-2</v>
      </c>
      <c r="W459">
        <v>-5.4868016391992569E-2</v>
      </c>
      <c r="X459">
        <v>-5.6376859545707703E-2</v>
      </c>
      <c r="Y459">
        <v>-5.4947931319475167E-2</v>
      </c>
      <c r="Z459">
        <v>-5.5585272610187531E-2</v>
      </c>
      <c r="AA459">
        <v>-5.6288808584213257E-2</v>
      </c>
      <c r="AB459">
        <v>-5.5736605077981949E-2</v>
      </c>
      <c r="AC459">
        <v>-5.206761509180069E-2</v>
      </c>
      <c r="AD459">
        <v>-5.133264884352684E-2</v>
      </c>
      <c r="AE459">
        <v>-4.8098821192979813E-2</v>
      </c>
      <c r="AF459">
        <v>-2.926535718142986E-2</v>
      </c>
      <c r="AG459">
        <v>5.7400971651077271E-2</v>
      </c>
      <c r="AH459">
        <v>5.7160913944244378E-2</v>
      </c>
      <c r="AI459">
        <v>5.7348005473613739E-2</v>
      </c>
      <c r="AJ459">
        <v>5.6976176798343658E-2</v>
      </c>
      <c r="AK459">
        <v>5.717337504029274E-2</v>
      </c>
      <c r="AL459">
        <v>5.7090099900960922E-2</v>
      </c>
      <c r="AM459">
        <v>5.7162720710039139E-2</v>
      </c>
      <c r="AN459">
        <v>5.7147860527038567E-2</v>
      </c>
      <c r="AO459">
        <v>5.7095039635896683E-2</v>
      </c>
      <c r="AP459">
        <v>5.7195559144020081E-2</v>
      </c>
      <c r="AQ459">
        <v>5.7121925055980682E-2</v>
      </c>
      <c r="AR459">
        <v>5.7130035012960427E-2</v>
      </c>
      <c r="AS459">
        <v>5.7111948728561401E-2</v>
      </c>
      <c r="AT459">
        <v>5.7004872709512711E-2</v>
      </c>
      <c r="AU459">
        <v>5.7066570967435837E-2</v>
      </c>
      <c r="AV459">
        <v>5.7360559701919563E-2</v>
      </c>
      <c r="AW459">
        <v>5.711282417178154E-2</v>
      </c>
      <c r="AX459">
        <v>5.7116199284791953E-2</v>
      </c>
      <c r="AY459">
        <v>5.7105235755443573E-2</v>
      </c>
      <c r="AZ459">
        <v>5.7119086384773247E-2</v>
      </c>
      <c r="BA459">
        <v>5.718415230512619E-2</v>
      </c>
      <c r="BB459">
        <v>5.6794013828039169E-2</v>
      </c>
      <c r="BC459">
        <v>5.7231109589338303E-2</v>
      </c>
      <c r="BD459">
        <v>5.7102438062429428E-2</v>
      </c>
    </row>
    <row r="460" spans="1:56" x14ac:dyDescent="0.25">
      <c r="A460">
        <v>-3.9178855717182159E-2</v>
      </c>
      <c r="B460">
        <v>-3.8528531789779663E-2</v>
      </c>
      <c r="C460">
        <v>-3.83128821849823E-2</v>
      </c>
      <c r="D460">
        <v>-3.8398489356040948E-2</v>
      </c>
      <c r="E460">
        <v>-3.9303034543991089E-2</v>
      </c>
      <c r="F460">
        <v>-3.8975067436695099E-2</v>
      </c>
      <c r="G460">
        <v>-3.9442680776119232E-2</v>
      </c>
      <c r="H460">
        <v>-3.7455793470144272E-2</v>
      </c>
      <c r="I460">
        <v>-3.9236497133970261E-2</v>
      </c>
      <c r="J460">
        <v>-3.8600247353315353E-2</v>
      </c>
      <c r="K460">
        <v>-3.9022725075483322E-2</v>
      </c>
      <c r="L460">
        <v>-3.329760953783989E-2</v>
      </c>
      <c r="M460">
        <v>-3.3989310264587402E-2</v>
      </c>
      <c r="N460">
        <v>-3.5461820662021637E-2</v>
      </c>
      <c r="O460">
        <v>-3.8502383977174759E-2</v>
      </c>
      <c r="P460">
        <v>-3.897230327129364E-2</v>
      </c>
      <c r="Q460">
        <v>-3.8365725427865982E-2</v>
      </c>
      <c r="R460">
        <v>-3.9400976151227951E-2</v>
      </c>
      <c r="S460">
        <v>-3.867904469370842E-2</v>
      </c>
      <c r="T460">
        <v>-3.8353491574525833E-2</v>
      </c>
      <c r="U460">
        <v>-3.8882281631231308E-2</v>
      </c>
      <c r="V460">
        <v>-3.924981877207756E-2</v>
      </c>
      <c r="W460">
        <v>-3.8269106298685067E-2</v>
      </c>
      <c r="X460">
        <v>-3.9375141263008118E-2</v>
      </c>
      <c r="Y460">
        <v>-3.8390681147575378E-2</v>
      </c>
      <c r="Z460">
        <v>-3.885544091463089E-2</v>
      </c>
      <c r="AA460">
        <v>-3.9161399006843567E-2</v>
      </c>
      <c r="AB460">
        <v>-3.8972117006778717E-2</v>
      </c>
      <c r="AC460">
        <v>-3.8033287972211838E-2</v>
      </c>
      <c r="AD460">
        <v>-3.5409718751907349E-2</v>
      </c>
      <c r="AE460">
        <v>-3.312084823846817E-2</v>
      </c>
      <c r="AF460">
        <v>-1.204227656126022E-2</v>
      </c>
      <c r="AG460">
        <v>4.0170233696699142E-2</v>
      </c>
      <c r="AH460">
        <v>3.9936352521181107E-2</v>
      </c>
      <c r="AI460">
        <v>4.0130302309989929E-2</v>
      </c>
      <c r="AJ460">
        <v>3.973742201924324E-2</v>
      </c>
      <c r="AK460">
        <v>3.9960451424121857E-2</v>
      </c>
      <c r="AL460">
        <v>3.9841856807470322E-2</v>
      </c>
      <c r="AM460">
        <v>3.993476927280426E-2</v>
      </c>
      <c r="AN460">
        <v>3.9932508021593087E-2</v>
      </c>
      <c r="AO460">
        <v>3.9858419448137283E-2</v>
      </c>
      <c r="AP460">
        <v>3.9974413812160492E-2</v>
      </c>
      <c r="AQ460">
        <v>3.988468274474144E-2</v>
      </c>
      <c r="AR460">
        <v>3.98910753428936E-2</v>
      </c>
      <c r="AS460">
        <v>3.9874210953712463E-2</v>
      </c>
      <c r="AT460">
        <v>3.978300467133522E-2</v>
      </c>
      <c r="AU460">
        <v>3.9851788431406021E-2</v>
      </c>
      <c r="AV460">
        <v>4.0112383663654327E-2</v>
      </c>
      <c r="AW460">
        <v>3.989236056804657E-2</v>
      </c>
      <c r="AX460">
        <v>3.9870802313089371E-2</v>
      </c>
      <c r="AY460">
        <v>3.9859935641288757E-2</v>
      </c>
      <c r="AZ460">
        <v>3.9886422455310822E-2</v>
      </c>
      <c r="BA460">
        <v>3.993794322013855E-2</v>
      </c>
      <c r="BB460">
        <v>3.9552468806505203E-2</v>
      </c>
      <c r="BC460">
        <v>3.99894118309021E-2</v>
      </c>
      <c r="BD460">
        <v>3.9882514625787728E-2</v>
      </c>
    </row>
    <row r="461" spans="1:56" x14ac:dyDescent="0.25">
      <c r="A461">
        <v>-5.6856792420148849E-2</v>
      </c>
      <c r="B461">
        <v>-5.5965054780244827E-2</v>
      </c>
      <c r="C461">
        <v>-5.2746966481208801E-2</v>
      </c>
      <c r="D461">
        <v>-5.4061997681856162E-2</v>
      </c>
      <c r="E461">
        <v>-5.6257240474224091E-2</v>
      </c>
      <c r="F461">
        <v>-5.6540515273809433E-2</v>
      </c>
      <c r="G461">
        <v>-5.7299315929412842E-2</v>
      </c>
      <c r="H461">
        <v>-5.3616341203451157E-2</v>
      </c>
      <c r="I461">
        <v>-5.615587905049324E-2</v>
      </c>
      <c r="J461">
        <v>-5.4752238094806671E-2</v>
      </c>
      <c r="K461">
        <v>-5.5922199040651321E-2</v>
      </c>
      <c r="L461">
        <v>-4.8206742852926247E-2</v>
      </c>
      <c r="M461">
        <v>-4.5954111963510513E-2</v>
      </c>
      <c r="N461">
        <v>-4.8807881772518158E-2</v>
      </c>
      <c r="O461">
        <v>-5.5924046784639359E-2</v>
      </c>
      <c r="P461">
        <v>-5.6632660329341888E-2</v>
      </c>
      <c r="Q461">
        <v>-5.5753849446773529E-2</v>
      </c>
      <c r="R461">
        <v>-5.7219173759222031E-2</v>
      </c>
      <c r="S461">
        <v>-5.6227345019578927E-2</v>
      </c>
      <c r="T461">
        <v>-5.4509162902832031E-2</v>
      </c>
      <c r="U461">
        <v>-5.5515822023153312E-2</v>
      </c>
      <c r="V461">
        <v>-5.6943770498037338E-2</v>
      </c>
      <c r="W461">
        <v>-5.5635970085859299E-2</v>
      </c>
      <c r="X461">
        <v>-5.716405063867569E-2</v>
      </c>
      <c r="Y461">
        <v>-5.5720020085573203E-2</v>
      </c>
      <c r="Z461">
        <v>-5.6363571435213089E-2</v>
      </c>
      <c r="AA461">
        <v>-5.7075127959251397E-2</v>
      </c>
      <c r="AB461">
        <v>-5.3138937801122672E-2</v>
      </c>
      <c r="AC461">
        <v>-5.523306131362915E-2</v>
      </c>
      <c r="AD461">
        <v>-5.1437202841043472E-2</v>
      </c>
      <c r="AE461">
        <v>-4.9056842923164368E-2</v>
      </c>
      <c r="AF461">
        <v>-3.0065640807151791E-2</v>
      </c>
      <c r="AG461">
        <v>5.82016222178936E-2</v>
      </c>
      <c r="AH461">
        <v>5.797852948307991E-2</v>
      </c>
      <c r="AI461">
        <v>5.8167371898889542E-2</v>
      </c>
      <c r="AJ461">
        <v>5.7770635932683938E-2</v>
      </c>
      <c r="AK461">
        <v>5.7989630848169327E-2</v>
      </c>
      <c r="AL461">
        <v>5.787947028875351E-2</v>
      </c>
      <c r="AM461">
        <v>5.7979092001914978E-2</v>
      </c>
      <c r="AN461">
        <v>5.7965237647294998E-2</v>
      </c>
      <c r="AO461">
        <v>5.7902500033378601E-2</v>
      </c>
      <c r="AP461">
        <v>5.8003999292850487E-2</v>
      </c>
      <c r="AQ461">
        <v>5.7922136038541787E-2</v>
      </c>
      <c r="AR461">
        <v>5.7932529598474503E-2</v>
      </c>
      <c r="AS461">
        <v>5.7919476181268692E-2</v>
      </c>
      <c r="AT461">
        <v>5.7813409715890877E-2</v>
      </c>
      <c r="AU461">
        <v>5.7876631617546082E-2</v>
      </c>
      <c r="AV461">
        <v>5.8158274739980698E-2</v>
      </c>
      <c r="AW461">
        <v>5.7934816926717758E-2</v>
      </c>
      <c r="AX461">
        <v>5.7913403958082199E-2</v>
      </c>
      <c r="AY461">
        <v>5.7903170585632317E-2</v>
      </c>
      <c r="AZ461">
        <v>5.7915899902582169E-2</v>
      </c>
      <c r="BA461">
        <v>5.7986464351415627E-2</v>
      </c>
      <c r="BB461">
        <v>5.7591680437326431E-2</v>
      </c>
      <c r="BC461">
        <v>5.803564190864563E-2</v>
      </c>
      <c r="BD461">
        <v>5.7905394583940513E-2</v>
      </c>
    </row>
    <row r="462" spans="1:56" x14ac:dyDescent="0.25">
      <c r="A462">
        <v>-8.9746542274951935E-2</v>
      </c>
      <c r="B462">
        <v>-8.8364191353321075E-2</v>
      </c>
      <c r="C462">
        <v>-8.8958203792572021E-2</v>
      </c>
      <c r="D462">
        <v>-8.9295648038387299E-2</v>
      </c>
      <c r="E462">
        <v>-9.0489305555820465E-2</v>
      </c>
      <c r="F462">
        <v>-8.9078471064567566E-2</v>
      </c>
      <c r="G462">
        <v>-9.0657532215118408E-2</v>
      </c>
      <c r="H462">
        <v>-8.7681695818901062E-2</v>
      </c>
      <c r="I462">
        <v>-8.8618643581867218E-2</v>
      </c>
      <c r="J462">
        <v>-8.7054014205932617E-2</v>
      </c>
      <c r="K462">
        <v>-8.8721603155136108E-2</v>
      </c>
      <c r="L462">
        <v>-7.9269483685493469E-2</v>
      </c>
      <c r="M462">
        <v>-5.96940778195858E-2</v>
      </c>
      <c r="N462">
        <v>-6.6781669855117798E-2</v>
      </c>
      <c r="O462">
        <v>-8.823714405298233E-2</v>
      </c>
      <c r="P462">
        <v>-8.9468099176883698E-2</v>
      </c>
      <c r="Q462">
        <v>-8.8147357106208801E-2</v>
      </c>
      <c r="R462">
        <v>-9.034266322851181E-2</v>
      </c>
      <c r="S462">
        <v>-8.8927619159221649E-2</v>
      </c>
      <c r="T462">
        <v>-8.7032593786716461E-2</v>
      </c>
      <c r="U462">
        <v>-8.8281996548175812E-2</v>
      </c>
      <c r="V462">
        <v>-8.9774660766124725E-2</v>
      </c>
      <c r="W462">
        <v>-8.8075697422027588E-2</v>
      </c>
      <c r="X462">
        <v>-9.0292736887931824E-2</v>
      </c>
      <c r="Y462">
        <v>-8.7998487055301666E-2</v>
      </c>
      <c r="Z462">
        <v>-8.879358321428299E-2</v>
      </c>
      <c r="AA462">
        <v>-9.0028733015060425E-2</v>
      </c>
      <c r="AB462">
        <v>-8.9077018201351166E-2</v>
      </c>
      <c r="AC462">
        <v>-8.5466042160987854E-2</v>
      </c>
      <c r="AD462">
        <v>-8.7860956788063049E-2</v>
      </c>
      <c r="AE462">
        <v>-8.5514403879642487E-2</v>
      </c>
      <c r="AF462">
        <v>-6.3805446028709412E-2</v>
      </c>
      <c r="AG462">
        <v>9.1563276946544647E-2</v>
      </c>
      <c r="AH462">
        <v>9.1561190783977509E-2</v>
      </c>
      <c r="AI462">
        <v>9.1562896966934204E-2</v>
      </c>
      <c r="AJ462">
        <v>9.1559253633022308E-2</v>
      </c>
      <c r="AK462">
        <v>9.1561123728752136E-2</v>
      </c>
      <c r="AL462">
        <v>9.1560661792755127E-2</v>
      </c>
      <c r="AM462">
        <v>9.1561414301395416E-2</v>
      </c>
      <c r="AN462">
        <v>9.1560915112495422E-2</v>
      </c>
      <c r="AO462">
        <v>9.1560624539852142E-2</v>
      </c>
      <c r="AP462">
        <v>9.1561488807201385E-2</v>
      </c>
      <c r="AQ462">
        <v>9.156084805727005E-2</v>
      </c>
      <c r="AR462">
        <v>9.1560892760753632E-2</v>
      </c>
      <c r="AS462">
        <v>9.1560564935207367E-2</v>
      </c>
      <c r="AT462">
        <v>9.1559797525405884E-2</v>
      </c>
      <c r="AU462">
        <v>9.1560043394565582E-2</v>
      </c>
      <c r="AV462">
        <v>9.1563060879707336E-2</v>
      </c>
      <c r="AW462">
        <v>9.1560512781143188E-2</v>
      </c>
      <c r="AX462">
        <v>9.1560572385787964E-2</v>
      </c>
      <c r="AY462">
        <v>9.1560825705528259E-2</v>
      </c>
      <c r="AZ462">
        <v>9.1560661792755127E-2</v>
      </c>
      <c r="BA462">
        <v>9.1561451554298401E-2</v>
      </c>
      <c r="BB462">
        <v>9.1557614505290985E-2</v>
      </c>
      <c r="BC462">
        <v>9.1561883687973022E-2</v>
      </c>
      <c r="BD462">
        <v>9.1560229659080505E-2</v>
      </c>
    </row>
    <row r="463" spans="1:56" x14ac:dyDescent="0.25">
      <c r="A463">
        <v>-5.999143049120903E-2</v>
      </c>
      <c r="B463">
        <v>-5.9022851288318627E-2</v>
      </c>
      <c r="C463">
        <v>-5.588962510228157E-2</v>
      </c>
      <c r="D463">
        <v>-5.6454367935657501E-2</v>
      </c>
      <c r="E463">
        <v>-5.903124064207077E-2</v>
      </c>
      <c r="F463">
        <v>-5.9630334377288818E-2</v>
      </c>
      <c r="G463">
        <v>-6.0459841042757027E-2</v>
      </c>
      <c r="H463">
        <v>-5.3234241902828217E-2</v>
      </c>
      <c r="I463">
        <v>-5.9267640113830573E-2</v>
      </c>
      <c r="J463">
        <v>-5.7999484241008759E-2</v>
      </c>
      <c r="K463">
        <v>-5.9107333421707153E-2</v>
      </c>
      <c r="L463">
        <v>-5.0530273467302322E-2</v>
      </c>
      <c r="M463">
        <v>-4.9357041716575623E-2</v>
      </c>
      <c r="N463">
        <v>-5.2171394228935242E-2</v>
      </c>
      <c r="O463">
        <v>-5.8976422995328903E-2</v>
      </c>
      <c r="P463">
        <v>-5.9721112251281738E-2</v>
      </c>
      <c r="Q463">
        <v>-5.8818049728870392E-2</v>
      </c>
      <c r="R463">
        <v>-6.034456193447113E-2</v>
      </c>
      <c r="S463">
        <v>-5.9308469295501709E-2</v>
      </c>
      <c r="T463">
        <v>-5.7780824601650238E-2</v>
      </c>
      <c r="U463">
        <v>-5.8812718838453293E-2</v>
      </c>
      <c r="V463">
        <v>-6.0065474361181259E-2</v>
      </c>
      <c r="W463">
        <v>-5.870487168431282E-2</v>
      </c>
      <c r="X463">
        <v>-6.0303650796413422E-2</v>
      </c>
      <c r="Y463">
        <v>-5.8810673654079437E-2</v>
      </c>
      <c r="Z463">
        <v>-5.9455763548612588E-2</v>
      </c>
      <c r="AA463">
        <v>-5.8098122477531433E-2</v>
      </c>
      <c r="AB463">
        <v>-5.9632565826177597E-2</v>
      </c>
      <c r="AC463">
        <v>-5.8276604861021042E-2</v>
      </c>
      <c r="AD463">
        <v>-5.4156631231307983E-2</v>
      </c>
      <c r="AE463">
        <v>-5.0020843744277947E-2</v>
      </c>
      <c r="AF463">
        <v>-3.3264998346567147E-2</v>
      </c>
      <c r="AG463">
        <v>6.1387449502944953E-2</v>
      </c>
      <c r="AH463">
        <v>6.1159312725067139E-2</v>
      </c>
      <c r="AI463">
        <v>6.1346177011728287E-2</v>
      </c>
      <c r="AJ463">
        <v>6.0958176851272583E-2</v>
      </c>
      <c r="AK463">
        <v>6.1172656714916229E-2</v>
      </c>
      <c r="AL463">
        <v>6.106114387512207E-2</v>
      </c>
      <c r="AM463">
        <v>6.1150748282670968E-2</v>
      </c>
      <c r="AN463">
        <v>6.1148468405008323E-2</v>
      </c>
      <c r="AO463">
        <v>6.1079468578100198E-2</v>
      </c>
      <c r="AP463">
        <v>6.1184700578451157E-2</v>
      </c>
      <c r="AQ463">
        <v>6.110236793756485E-2</v>
      </c>
      <c r="AR463">
        <v>6.1108093708753593E-2</v>
      </c>
      <c r="AS463">
        <v>6.1091199517250061E-2</v>
      </c>
      <c r="AT463">
        <v>6.0998324304819107E-2</v>
      </c>
      <c r="AU463">
        <v>6.1064891517162323E-2</v>
      </c>
      <c r="AV463">
        <v>6.1322353780269623E-2</v>
      </c>
      <c r="AW463">
        <v>6.1110127717256553E-2</v>
      </c>
      <c r="AX463">
        <v>6.108594685792923E-2</v>
      </c>
      <c r="AY463">
        <v>6.1073426157236099E-2</v>
      </c>
      <c r="AZ463">
        <v>6.1107181012630463E-2</v>
      </c>
      <c r="BA463">
        <v>6.1157051473855972E-2</v>
      </c>
      <c r="BB463">
        <v>6.0769293457269669E-2</v>
      </c>
      <c r="BC463">
        <v>6.1197977513074868E-2</v>
      </c>
      <c r="BD463">
        <v>6.1097100377082818E-2</v>
      </c>
    </row>
    <row r="464" spans="1:56" x14ac:dyDescent="0.25">
      <c r="A464">
        <v>-3.2293789088726037E-2</v>
      </c>
      <c r="B464">
        <v>-3.1760562211275101E-2</v>
      </c>
      <c r="C464">
        <v>-3.1651090830564499E-2</v>
      </c>
      <c r="D464">
        <v>-3.1692702323198318E-2</v>
      </c>
      <c r="E464">
        <v>-3.2480701804161072E-2</v>
      </c>
      <c r="F464">
        <v>-3.2147057354450233E-2</v>
      </c>
      <c r="G464">
        <v>-3.2507892698049552E-2</v>
      </c>
      <c r="H464">
        <v>-3.0947204679250721E-2</v>
      </c>
      <c r="I464">
        <v>-3.2379735261201859E-2</v>
      </c>
      <c r="J464">
        <v>-3.1811296939849847E-2</v>
      </c>
      <c r="K464">
        <v>-3.2168358564376831E-2</v>
      </c>
      <c r="L464">
        <v>-2.9397165402770039E-2</v>
      </c>
      <c r="M464">
        <v>-3.0802590772509571E-2</v>
      </c>
      <c r="N464">
        <v>-2.9126562178134922E-2</v>
      </c>
      <c r="O464">
        <v>-3.1754132360219962E-2</v>
      </c>
      <c r="P464">
        <v>-3.2142911106348038E-2</v>
      </c>
      <c r="Q464">
        <v>-3.161151334643364E-2</v>
      </c>
      <c r="R464">
        <v>-3.2492231577634811E-2</v>
      </c>
      <c r="S464">
        <v>-3.1868558377027512E-2</v>
      </c>
      <c r="T464">
        <v>-3.1583044677972787E-2</v>
      </c>
      <c r="U464">
        <v>-3.201829269528389E-2</v>
      </c>
      <c r="V464">
        <v>-3.2374560832977288E-2</v>
      </c>
      <c r="W464">
        <v>-3.1522925943136222E-2</v>
      </c>
      <c r="X464">
        <v>-3.2464638352394097E-2</v>
      </c>
      <c r="Y464">
        <v>-3.1621202826499939E-2</v>
      </c>
      <c r="Z464">
        <v>-3.2044101506471627E-2</v>
      </c>
      <c r="AA464">
        <v>-3.2438483089208603E-2</v>
      </c>
      <c r="AB464">
        <v>-3.1845718622207642E-2</v>
      </c>
      <c r="AC464">
        <v>-3.0856987461447719E-2</v>
      </c>
      <c r="AD464">
        <v>-3.0642181634902951E-2</v>
      </c>
      <c r="AE464">
        <v>-2.939231134951115E-2</v>
      </c>
      <c r="AF464">
        <v>-5.0079887732863426E-3</v>
      </c>
      <c r="AG464">
        <v>3.3154509961605072E-2</v>
      </c>
      <c r="AH464">
        <v>3.2909557223320007E-2</v>
      </c>
      <c r="AI464">
        <v>3.3112995326519012E-2</v>
      </c>
      <c r="AJ464">
        <v>3.2740768045187003E-2</v>
      </c>
      <c r="AK464">
        <v>3.2925475388765342E-2</v>
      </c>
      <c r="AL464">
        <v>3.2842405140399933E-2</v>
      </c>
      <c r="AM464">
        <v>3.2923243939876563E-2</v>
      </c>
      <c r="AN464">
        <v>3.2915577292442322E-2</v>
      </c>
      <c r="AO464">
        <v>3.2842256128787987E-2</v>
      </c>
      <c r="AP464">
        <v>3.2952874898910522E-2</v>
      </c>
      <c r="AQ464">
        <v>3.2887592911720283E-2</v>
      </c>
      <c r="AR464">
        <v>3.2894451171159737E-2</v>
      </c>
      <c r="AS464">
        <v>3.2868087291717529E-2</v>
      </c>
      <c r="AT464">
        <v>3.27635258436203E-2</v>
      </c>
      <c r="AU464">
        <v>3.2826635986566537E-2</v>
      </c>
      <c r="AV464">
        <v>3.3122468739748001E-2</v>
      </c>
      <c r="AW464">
        <v>3.2878004014492028E-2</v>
      </c>
      <c r="AX464">
        <v>3.2875917851924903E-2</v>
      </c>
      <c r="AY464">
        <v>3.2854817807674408E-2</v>
      </c>
      <c r="AZ464">
        <v>3.2868225127458572E-2</v>
      </c>
      <c r="BA464">
        <v>3.2939299941062927E-2</v>
      </c>
      <c r="BB464">
        <v>3.2542333006858833E-2</v>
      </c>
      <c r="BC464">
        <v>3.2989051192998893E-2</v>
      </c>
      <c r="BD464">
        <v>3.2870303839445107E-2</v>
      </c>
    </row>
    <row r="465" spans="1:56" x14ac:dyDescent="0.25">
      <c r="A465">
        <v>-5.5906690657138818E-2</v>
      </c>
      <c r="B465">
        <v>-5.5014960467815399E-2</v>
      </c>
      <c r="C465">
        <v>-5.1785342395305627E-2</v>
      </c>
      <c r="D465">
        <v>-5.2335053682327271E-2</v>
      </c>
      <c r="E465">
        <v>-5.4914925247430801E-2</v>
      </c>
      <c r="F465">
        <v>-5.5570747703313828E-2</v>
      </c>
      <c r="G465">
        <v>-5.6337568908929818E-2</v>
      </c>
      <c r="H465">
        <v>-5.2278567105531693E-2</v>
      </c>
      <c r="I465">
        <v>-5.5412203073501587E-2</v>
      </c>
      <c r="J465">
        <v>-5.4298274219036102E-2</v>
      </c>
      <c r="K465">
        <v>-5.5243436247110367E-2</v>
      </c>
      <c r="L465">
        <v>-4.7846350818872452E-2</v>
      </c>
      <c r="M465">
        <v>-4.4543251395225518E-2</v>
      </c>
      <c r="N465">
        <v>-4.8758827149868011E-2</v>
      </c>
      <c r="O465">
        <v>-5.4980851709842682E-2</v>
      </c>
      <c r="P465">
        <v>-5.568348616361618E-2</v>
      </c>
      <c r="Q465">
        <v>-5.4830033332109451E-2</v>
      </c>
      <c r="R465">
        <v>-5.6255228817462921E-2</v>
      </c>
      <c r="S465">
        <v>-5.5289499461650848E-2</v>
      </c>
      <c r="T465">
        <v>-5.3465470671653748E-2</v>
      </c>
      <c r="U465">
        <v>-5.4517921060323722E-2</v>
      </c>
      <c r="V465">
        <v>-5.5978056043386459E-2</v>
      </c>
      <c r="W465">
        <v>-5.4707430303096771E-2</v>
      </c>
      <c r="X465">
        <v>-5.6198976933956153E-2</v>
      </c>
      <c r="Y465">
        <v>-5.4787591099739068E-2</v>
      </c>
      <c r="Z465">
        <v>-5.5417507886886597E-2</v>
      </c>
      <c r="AA465">
        <v>-5.6110292673110962E-2</v>
      </c>
      <c r="AB465">
        <v>-5.5571127682924271E-2</v>
      </c>
      <c r="AC465">
        <v>-5.1890965551137917E-2</v>
      </c>
      <c r="AD465">
        <v>-5.0909314304590232E-2</v>
      </c>
      <c r="AE465">
        <v>-4.7455303370952613E-2</v>
      </c>
      <c r="AF465">
        <v>-2.9102141037583351E-2</v>
      </c>
      <c r="AG465">
        <v>5.7216029614210129E-2</v>
      </c>
      <c r="AH465">
        <v>5.6993082165718079E-2</v>
      </c>
      <c r="AI465">
        <v>5.7169776409864433E-2</v>
      </c>
      <c r="AJ465">
        <v>5.6799910962581628E-2</v>
      </c>
      <c r="AK465">
        <v>5.6993037462234497E-2</v>
      </c>
      <c r="AL465">
        <v>5.6909490376710892E-2</v>
      </c>
      <c r="AM465">
        <v>5.6997600942850113E-2</v>
      </c>
      <c r="AN465">
        <v>5.6970249861478812E-2</v>
      </c>
      <c r="AO465">
        <v>5.6926079094409943E-2</v>
      </c>
      <c r="AP465">
        <v>5.7013366371393197E-2</v>
      </c>
      <c r="AQ465">
        <v>5.6952416896820068E-2</v>
      </c>
      <c r="AR465">
        <v>5.69501593708992E-2</v>
      </c>
      <c r="AS465">
        <v>5.6933078914880753E-2</v>
      </c>
      <c r="AT465">
        <v>5.6831948459148407E-2</v>
      </c>
      <c r="AU465">
        <v>5.6884758174419403E-2</v>
      </c>
      <c r="AV465">
        <v>5.7172931730747223E-2</v>
      </c>
      <c r="AW465">
        <v>5.6940440088510513E-2</v>
      </c>
      <c r="AX465">
        <v>5.6933879852294922E-2</v>
      </c>
      <c r="AY465">
        <v>5.6921388953924179E-2</v>
      </c>
      <c r="AZ465">
        <v>5.6951936334371567E-2</v>
      </c>
      <c r="BA465">
        <v>5.7007279247045517E-2</v>
      </c>
      <c r="BB465">
        <v>5.6615617126226432E-2</v>
      </c>
      <c r="BC465">
        <v>5.7037971913814538E-2</v>
      </c>
      <c r="BD465">
        <v>5.6912090629339218E-2</v>
      </c>
    </row>
    <row r="466" spans="1:56" x14ac:dyDescent="0.25">
      <c r="A466">
        <v>-7.8596614301204681E-2</v>
      </c>
      <c r="B466">
        <v>-7.7344901859760284E-2</v>
      </c>
      <c r="C466">
        <v>-7.4942305684089661E-2</v>
      </c>
      <c r="D466">
        <v>-7.5476162135601044E-2</v>
      </c>
      <c r="E466">
        <v>-7.8059449791908264E-2</v>
      </c>
      <c r="F466">
        <v>-7.8096397221088409E-2</v>
      </c>
      <c r="G466">
        <v>-7.9264372587203979E-2</v>
      </c>
      <c r="H466">
        <v>-7.2287209331989288E-2</v>
      </c>
      <c r="I466">
        <v>-7.8138947486877441E-2</v>
      </c>
      <c r="J466">
        <v>-7.6741605997085571E-2</v>
      </c>
      <c r="K466">
        <v>-7.7984750270843506E-2</v>
      </c>
      <c r="L466">
        <v>-6.9686353206634521E-2</v>
      </c>
      <c r="M466">
        <v>-6.7149654030799866E-2</v>
      </c>
      <c r="N466">
        <v>-5.5546581745147712E-2</v>
      </c>
      <c r="O466">
        <v>-7.7272355556488037E-2</v>
      </c>
      <c r="P466">
        <v>-7.8283019363880157E-2</v>
      </c>
      <c r="Q466">
        <v>-7.7088922262191772E-2</v>
      </c>
      <c r="R466">
        <v>-7.9095169901847839E-2</v>
      </c>
      <c r="S466">
        <v>-7.7753007411956787E-2</v>
      </c>
      <c r="T466">
        <v>-7.6419591903686523E-2</v>
      </c>
      <c r="U466">
        <v>-7.7622450888156891E-2</v>
      </c>
      <c r="V466">
        <v>-7.8687183558940887E-2</v>
      </c>
      <c r="W466">
        <v>-7.6951630413532257E-2</v>
      </c>
      <c r="X466">
        <v>-7.902507483959198E-2</v>
      </c>
      <c r="Y466">
        <v>-7.7026963233947754E-2</v>
      </c>
      <c r="Z466">
        <v>-7.7856898307800293E-2</v>
      </c>
      <c r="AA466">
        <v>-7.8870087862014771E-2</v>
      </c>
      <c r="AB466">
        <v>-7.6038539409637451E-2</v>
      </c>
      <c r="AC466">
        <v>-7.3587618768215179E-2</v>
      </c>
      <c r="AD466">
        <v>-7.2798103094100952E-2</v>
      </c>
      <c r="AE466">
        <v>-6.7015707492828369E-2</v>
      </c>
      <c r="AF466">
        <v>-5.2242565900087357E-2</v>
      </c>
      <c r="AG466">
        <v>8.0384083092212677E-2</v>
      </c>
      <c r="AH466">
        <v>8.0148674547672272E-2</v>
      </c>
      <c r="AI466">
        <v>8.0340161919593811E-2</v>
      </c>
      <c r="AJ466">
        <v>7.9958945512771606E-2</v>
      </c>
      <c r="AK466">
        <v>8.0160416662693024E-2</v>
      </c>
      <c r="AL466">
        <v>8.0060802400112152E-2</v>
      </c>
      <c r="AM466">
        <v>8.0145366489887238E-2</v>
      </c>
      <c r="AN466">
        <v>8.0144643783569336E-2</v>
      </c>
      <c r="AO466">
        <v>8.0077260732650757E-2</v>
      </c>
      <c r="AP466">
        <v>8.0175504088401794E-2</v>
      </c>
      <c r="AQ466">
        <v>8.0106832087039948E-2</v>
      </c>
      <c r="AR466">
        <v>8.0107681453227997E-2</v>
      </c>
      <c r="AS466">
        <v>8.0090723931789398E-2</v>
      </c>
      <c r="AT466">
        <v>7.998879998922348E-2</v>
      </c>
      <c r="AU466">
        <v>8.0052584409713745E-2</v>
      </c>
      <c r="AV466">
        <v>8.0330073833465576E-2</v>
      </c>
      <c r="AW466">
        <v>8.0105967819690704E-2</v>
      </c>
      <c r="AX466">
        <v>8.0096103250980377E-2</v>
      </c>
      <c r="AY466">
        <v>8.0080650746822357E-2</v>
      </c>
      <c r="AZ466">
        <v>8.0094873905181885E-2</v>
      </c>
      <c r="BA466">
        <v>8.0171845853328705E-2</v>
      </c>
      <c r="BB466">
        <v>7.9766176640987396E-2</v>
      </c>
      <c r="BC466">
        <v>8.0205447971820831E-2</v>
      </c>
      <c r="BD466">
        <v>8.0098487436771393E-2</v>
      </c>
    </row>
    <row r="467" spans="1:56" x14ac:dyDescent="0.25">
      <c r="A467">
        <v>-5.7470913976430893E-2</v>
      </c>
      <c r="B467">
        <v>-5.6613154709339142E-2</v>
      </c>
      <c r="C467">
        <v>-5.6981876492500312E-2</v>
      </c>
      <c r="D467">
        <v>-5.6010033935308463E-2</v>
      </c>
      <c r="E467">
        <v>-5.793076753616333E-2</v>
      </c>
      <c r="F467">
        <v>-5.7057350873947137E-2</v>
      </c>
      <c r="G467">
        <v>-5.8034297078847892E-2</v>
      </c>
      <c r="H467">
        <v>-5.6187953799962997E-2</v>
      </c>
      <c r="I467">
        <v>-5.6314453482627869E-2</v>
      </c>
      <c r="J467">
        <v>-5.3487852215766907E-2</v>
      </c>
      <c r="K467">
        <v>-5.4754577577114112E-2</v>
      </c>
      <c r="L467">
        <v>-4.8281256109476089E-2</v>
      </c>
      <c r="M467">
        <v>-4.7505788505077362E-2</v>
      </c>
      <c r="N467">
        <v>-4.9845606088638313E-2</v>
      </c>
      <c r="O467">
        <v>-5.6534331291913993E-2</v>
      </c>
      <c r="P467">
        <v>-5.7298198342323303E-2</v>
      </c>
      <c r="Q467">
        <v>-5.6478008627891541E-2</v>
      </c>
      <c r="R467">
        <v>-5.7839851826429367E-2</v>
      </c>
      <c r="S467">
        <v>-5.696270614862442E-2</v>
      </c>
      <c r="T467">
        <v>-5.2344705909490592E-2</v>
      </c>
      <c r="U467">
        <v>-5.413435772061348E-2</v>
      </c>
      <c r="V467">
        <v>-5.7488642632961273E-2</v>
      </c>
      <c r="W467">
        <v>-5.6433107703924179E-2</v>
      </c>
      <c r="X467">
        <v>-5.780893936753273E-2</v>
      </c>
      <c r="Y467">
        <v>-5.6385617703199387E-2</v>
      </c>
      <c r="Z467">
        <v>-5.6880354881286621E-2</v>
      </c>
      <c r="AA467">
        <v>-5.764581635594368E-2</v>
      </c>
      <c r="AB467">
        <v>-5.5766269564628601E-2</v>
      </c>
      <c r="AC467">
        <v>-5.3738545626401901E-2</v>
      </c>
      <c r="AD467">
        <v>-5.1765777170658112E-2</v>
      </c>
      <c r="AE467">
        <v>-4.868675023317337E-2</v>
      </c>
      <c r="AF467">
        <v>-3.0836842954158779E-2</v>
      </c>
      <c r="AG467">
        <v>5.8594945818185813E-2</v>
      </c>
      <c r="AH467">
        <v>5.8592796325683587E-2</v>
      </c>
      <c r="AI467">
        <v>5.8594517409801483E-2</v>
      </c>
      <c r="AJ467">
        <v>5.8590762317180627E-2</v>
      </c>
      <c r="AK467">
        <v>5.8592848479747772E-2</v>
      </c>
      <c r="AL467">
        <v>5.8592118322849267E-2</v>
      </c>
      <c r="AM467">
        <v>5.8592759072780609E-2</v>
      </c>
      <c r="AN467">
        <v>5.8592516928911209E-2</v>
      </c>
      <c r="AO467">
        <v>5.8592148125171661E-2</v>
      </c>
      <c r="AP467">
        <v>5.8592960238456733E-2</v>
      </c>
      <c r="AQ467">
        <v>5.8592237532138818E-2</v>
      </c>
      <c r="AR467">
        <v>5.8592367917299271E-2</v>
      </c>
      <c r="AS467">
        <v>5.8592144399881363E-2</v>
      </c>
      <c r="AT467">
        <v>5.8591254055500031E-2</v>
      </c>
      <c r="AU467">
        <v>5.8591607958078377E-2</v>
      </c>
      <c r="AV467">
        <v>5.8594446629285812E-2</v>
      </c>
      <c r="AW467">
        <v>5.8592047542333603E-2</v>
      </c>
      <c r="AX467">
        <v>5.8592148125171661E-2</v>
      </c>
      <c r="AY467">
        <v>5.8592095971107483E-2</v>
      </c>
      <c r="AZ467">
        <v>5.8592066168785102E-2</v>
      </c>
      <c r="BA467">
        <v>5.8592997491359711E-2</v>
      </c>
      <c r="BB467">
        <v>5.8589018881320953E-2</v>
      </c>
      <c r="BC467">
        <v>5.8593399822711938E-2</v>
      </c>
      <c r="BD467">
        <v>5.8591753244400017E-2</v>
      </c>
    </row>
    <row r="468" spans="1:56" x14ac:dyDescent="0.25">
      <c r="A468">
        <v>-6.0366380959749222E-2</v>
      </c>
      <c r="B468">
        <v>-5.9403687715530402E-2</v>
      </c>
      <c r="C468">
        <v>-5.6337621062994003E-2</v>
      </c>
      <c r="D468">
        <v>-5.6901142001152039E-2</v>
      </c>
      <c r="E468">
        <v>-5.9458088129758828E-2</v>
      </c>
      <c r="F468">
        <v>-6.0012377798557281E-2</v>
      </c>
      <c r="G468">
        <v>-6.0844201594591141E-2</v>
      </c>
      <c r="H468">
        <v>-5.3693667054176331E-2</v>
      </c>
      <c r="I468">
        <v>-5.9531323611736298E-2</v>
      </c>
      <c r="J468">
        <v>-5.8178920298814767E-2</v>
      </c>
      <c r="K468">
        <v>-5.9337243437767029E-2</v>
      </c>
      <c r="L468">
        <v>-5.0747085362672813E-2</v>
      </c>
      <c r="M468">
        <v>-4.9747738987207413E-2</v>
      </c>
      <c r="N468">
        <v>-5.2566904574632638E-2</v>
      </c>
      <c r="O468">
        <v>-5.935901403427124E-2</v>
      </c>
      <c r="P468">
        <v>-6.0111220926046371E-2</v>
      </c>
      <c r="Q468">
        <v>-5.9199251234531403E-2</v>
      </c>
      <c r="R468">
        <v>-6.072741374373436E-2</v>
      </c>
      <c r="S468">
        <v>-5.9692002832889557E-2</v>
      </c>
      <c r="T468">
        <v>-5.7901140302419662E-2</v>
      </c>
      <c r="U468">
        <v>-5.9009622782468803E-2</v>
      </c>
      <c r="V468">
        <v>-6.0439262539148331E-2</v>
      </c>
      <c r="W468">
        <v>-5.9083402156829827E-2</v>
      </c>
      <c r="X468">
        <v>-6.0690507292747498E-2</v>
      </c>
      <c r="Y468">
        <v>-5.9181559830904007E-2</v>
      </c>
      <c r="Z468">
        <v>-5.9834640473127372E-2</v>
      </c>
      <c r="AA468">
        <v>-5.8532226830720901E-2</v>
      </c>
      <c r="AB468">
        <v>-6.0012813657522202E-2</v>
      </c>
      <c r="AC468">
        <v>-5.8653365820646293E-2</v>
      </c>
      <c r="AD468">
        <v>-5.4423153400421143E-2</v>
      </c>
      <c r="AE468">
        <v>-5.0209715962409973E-2</v>
      </c>
      <c r="AF468">
        <v>-3.3662162721157067E-2</v>
      </c>
      <c r="AG468">
        <v>6.1769880354404449E-2</v>
      </c>
      <c r="AH468">
        <v>6.1553627252578742E-2</v>
      </c>
      <c r="AI468">
        <v>6.1731200665235519E-2</v>
      </c>
      <c r="AJ468">
        <v>6.1351563781499863E-2</v>
      </c>
      <c r="AK468">
        <v>6.1559293419122703E-2</v>
      </c>
      <c r="AL468">
        <v>6.1460833996534348E-2</v>
      </c>
      <c r="AM468">
        <v>6.155472993850708E-2</v>
      </c>
      <c r="AN468">
        <v>6.1531450599431992E-2</v>
      </c>
      <c r="AO468">
        <v>6.1471246182918549E-2</v>
      </c>
      <c r="AP468">
        <v>6.1568934470415122E-2</v>
      </c>
      <c r="AQ468">
        <v>6.1492592096328742E-2</v>
      </c>
      <c r="AR468">
        <v>6.149451807141304E-2</v>
      </c>
      <c r="AS468">
        <v>6.148085743188858E-2</v>
      </c>
      <c r="AT468">
        <v>6.1397276818752289E-2</v>
      </c>
      <c r="AU468">
        <v>6.1448931694030762E-2</v>
      </c>
      <c r="AV468">
        <v>6.1704996973276138E-2</v>
      </c>
      <c r="AW468">
        <v>6.148986890912056E-2</v>
      </c>
      <c r="AX468">
        <v>6.1473768204450607E-2</v>
      </c>
      <c r="AY468">
        <v>6.1462569981813431E-2</v>
      </c>
      <c r="AZ468">
        <v>6.1501368880271912E-2</v>
      </c>
      <c r="BA468">
        <v>6.1539642512798309E-2</v>
      </c>
      <c r="BB468">
        <v>6.11683689057827E-2</v>
      </c>
      <c r="BC468">
        <v>6.1589144170284271E-2</v>
      </c>
      <c r="BD468">
        <v>6.1463832855224609E-2</v>
      </c>
    </row>
    <row r="469" spans="1:56" x14ac:dyDescent="0.25">
      <c r="A469">
        <v>-8.9746534824371338E-2</v>
      </c>
      <c r="B469">
        <v>-8.8364191353321075E-2</v>
      </c>
      <c r="C469">
        <v>-8.8958203792572021E-2</v>
      </c>
      <c r="D469">
        <v>-8.9295648038387299E-2</v>
      </c>
      <c r="E469">
        <v>-9.0489298105239868E-2</v>
      </c>
      <c r="F469">
        <v>-8.9078463613986969E-2</v>
      </c>
      <c r="G469">
        <v>-9.0657532215118408E-2</v>
      </c>
      <c r="H469">
        <v>-8.7681680917739868E-2</v>
      </c>
      <c r="I469">
        <v>-8.8618658483028412E-2</v>
      </c>
      <c r="J469">
        <v>-8.7054014205932617E-2</v>
      </c>
      <c r="K469">
        <v>-8.8721595704555511E-2</v>
      </c>
      <c r="L469">
        <v>-7.9269498586654663E-2</v>
      </c>
      <c r="M469">
        <v>-5.9694074094295502E-2</v>
      </c>
      <c r="N469">
        <v>-6.6781662404537201E-2</v>
      </c>
      <c r="O469">
        <v>-8.8237158954143524E-2</v>
      </c>
      <c r="P469">
        <v>-8.9468114078044891E-2</v>
      </c>
      <c r="Q469">
        <v>-8.8147372007369995E-2</v>
      </c>
      <c r="R469">
        <v>-9.0342648327350616E-2</v>
      </c>
      <c r="S469">
        <v>-8.8927634060382843E-2</v>
      </c>
      <c r="T469">
        <v>-8.7032608687877655E-2</v>
      </c>
      <c r="U469">
        <v>-8.8281996548175812E-2</v>
      </c>
      <c r="V469">
        <v>-8.9774668216705322E-2</v>
      </c>
      <c r="W469">
        <v>-8.8075697422027588E-2</v>
      </c>
      <c r="X469">
        <v>-9.0292707085609436E-2</v>
      </c>
      <c r="Y469">
        <v>-8.7998487055301666E-2</v>
      </c>
      <c r="Z469">
        <v>-8.879358321428299E-2</v>
      </c>
      <c r="AA469">
        <v>-9.0028740465641022E-2</v>
      </c>
      <c r="AB469">
        <v>-8.907703310251236E-2</v>
      </c>
      <c r="AC469">
        <v>-8.5466034710407257E-2</v>
      </c>
      <c r="AD469">
        <v>-8.7860941886901855E-2</v>
      </c>
      <c r="AE469">
        <v>-8.551439642906189E-2</v>
      </c>
      <c r="AF469">
        <v>-6.3805431127548218E-2</v>
      </c>
      <c r="AG469">
        <v>9.1563276946544647E-2</v>
      </c>
      <c r="AH469">
        <v>9.1561190783977509E-2</v>
      </c>
      <c r="AI469">
        <v>9.1562904417514801E-2</v>
      </c>
      <c r="AJ469">
        <v>9.1559246182441711E-2</v>
      </c>
      <c r="AK469">
        <v>9.1561123728752136E-2</v>
      </c>
      <c r="AL469">
        <v>9.1560669243335724E-2</v>
      </c>
      <c r="AM469">
        <v>9.1561421751976013E-2</v>
      </c>
      <c r="AN469">
        <v>9.1560915112495422E-2</v>
      </c>
      <c r="AO469">
        <v>9.1560624539852142E-2</v>
      </c>
      <c r="AP469">
        <v>9.1561481356620789E-2</v>
      </c>
      <c r="AQ469">
        <v>9.1560840606689453E-2</v>
      </c>
      <c r="AR469">
        <v>9.1560892760753632E-2</v>
      </c>
      <c r="AS469">
        <v>9.156055748462677E-2</v>
      </c>
      <c r="AT469">
        <v>9.155978262424469E-2</v>
      </c>
      <c r="AU469">
        <v>9.1560058295726776E-2</v>
      </c>
      <c r="AV469">
        <v>9.156305342912674E-2</v>
      </c>
      <c r="AW469">
        <v>9.1560512781143188E-2</v>
      </c>
      <c r="AX469">
        <v>9.1560564935207367E-2</v>
      </c>
      <c r="AY469">
        <v>9.1560825705528259E-2</v>
      </c>
      <c r="AZ469">
        <v>9.1560646891593933E-2</v>
      </c>
      <c r="BA469">
        <v>9.1561444103717804E-2</v>
      </c>
      <c r="BB469">
        <v>9.1557614505290985E-2</v>
      </c>
      <c r="BC469">
        <v>9.1561876237392426E-2</v>
      </c>
      <c r="BD469">
        <v>9.1560229659080505E-2</v>
      </c>
    </row>
    <row r="470" spans="1:56" x14ac:dyDescent="0.25">
      <c r="A470">
        <v>-9.5006741583347321E-2</v>
      </c>
      <c r="B470">
        <v>-9.3544237315654755E-2</v>
      </c>
      <c r="C470">
        <v>-9.4172574579715729E-2</v>
      </c>
      <c r="D470">
        <v>-9.4529822468757629E-2</v>
      </c>
      <c r="E470">
        <v>-9.5791786909103394E-2</v>
      </c>
      <c r="F470">
        <v>-9.4300135970115662E-2</v>
      </c>
      <c r="G470">
        <v>-9.5970354974269867E-2</v>
      </c>
      <c r="H470">
        <v>-9.2822521924972534E-2</v>
      </c>
      <c r="I470">
        <v>-9.3415960669517517E-2</v>
      </c>
      <c r="J470">
        <v>-9.0808853507041931E-2</v>
      </c>
      <c r="K470">
        <v>-9.3541659414768219E-2</v>
      </c>
      <c r="L470">
        <v>-8.6085125803947449E-2</v>
      </c>
      <c r="M470">
        <v>-6.5058439970016479E-2</v>
      </c>
      <c r="N470">
        <v>-7.2146013379096985E-2</v>
      </c>
      <c r="O470">
        <v>-9.3410074710845947E-2</v>
      </c>
      <c r="P470">
        <v>-9.4712026417255402E-2</v>
      </c>
      <c r="Q470">
        <v>-9.331502765417099E-2</v>
      </c>
      <c r="R470">
        <v>-9.5636814832687378E-2</v>
      </c>
      <c r="S470">
        <v>-9.4140417873859406E-2</v>
      </c>
      <c r="T470">
        <v>-9.0779222548007965E-2</v>
      </c>
      <c r="U470">
        <v>-9.2562206089496613E-2</v>
      </c>
      <c r="V470">
        <v>-9.5036149024963379E-2</v>
      </c>
      <c r="W470">
        <v>-9.3239352107048035E-2</v>
      </c>
      <c r="X470">
        <v>-9.5584310591220856E-2</v>
      </c>
      <c r="Y470">
        <v>-9.315771609544754E-2</v>
      </c>
      <c r="Z470">
        <v>-9.3998841941356659E-2</v>
      </c>
      <c r="AA470">
        <v>-9.5304898917675018E-2</v>
      </c>
      <c r="AB470">
        <v>-9.4298548996448517E-2</v>
      </c>
      <c r="AC470">
        <v>-9.2341773211956024E-2</v>
      </c>
      <c r="AD470">
        <v>-9.060465544462204E-2</v>
      </c>
      <c r="AE470">
        <v>-8.5403166711330414E-2</v>
      </c>
      <c r="AF470">
        <v>-6.9169774651527405E-2</v>
      </c>
      <c r="AG470">
        <v>9.692789614200592E-2</v>
      </c>
      <c r="AH470">
        <v>9.6925698220729828E-2</v>
      </c>
      <c r="AI470">
        <v>9.692738950252533E-2</v>
      </c>
      <c r="AJ470">
        <v>9.6923716366291046E-2</v>
      </c>
      <c r="AK470">
        <v>9.6925713121891022E-2</v>
      </c>
      <c r="AL470">
        <v>9.6925064921379089E-2</v>
      </c>
      <c r="AM470">
        <v>9.6925675868988037E-2</v>
      </c>
      <c r="AN470">
        <v>9.6925422549247742E-2</v>
      </c>
      <c r="AO470">
        <v>9.6925042569637299E-2</v>
      </c>
      <c r="AP470">
        <v>9.6925780177116394E-2</v>
      </c>
      <c r="AQ470">
        <v>9.6925057470798492E-2</v>
      </c>
      <c r="AR470">
        <v>9.6925169229507446E-2</v>
      </c>
      <c r="AS470">
        <v>9.6925020217895508E-2</v>
      </c>
      <c r="AT470">
        <v>9.6924208104610443E-2</v>
      </c>
      <c r="AU470">
        <v>9.6924491226673126E-2</v>
      </c>
      <c r="AV470">
        <v>9.6927210688591003E-2</v>
      </c>
      <c r="AW470">
        <v>9.6924863755702972E-2</v>
      </c>
      <c r="AX470">
        <v>9.6924945712089539E-2</v>
      </c>
      <c r="AY470">
        <v>9.6924968063831329E-2</v>
      </c>
      <c r="AZ470">
        <v>9.6925057470798492E-2</v>
      </c>
      <c r="BA470">
        <v>9.6925906836986542E-2</v>
      </c>
      <c r="BB470">
        <v>9.6922069787979126E-2</v>
      </c>
      <c r="BC470">
        <v>9.6926197409629822E-2</v>
      </c>
      <c r="BD470">
        <v>9.6924766898155212E-2</v>
      </c>
    </row>
    <row r="471" spans="1:56" x14ac:dyDescent="0.25">
      <c r="A471">
        <v>-7.9246282577514648E-2</v>
      </c>
      <c r="B471">
        <v>-7.8028127551078796E-2</v>
      </c>
      <c r="C471">
        <v>-7.8528918325901031E-2</v>
      </c>
      <c r="D471">
        <v>-7.6900839805603027E-2</v>
      </c>
      <c r="E471">
        <v>-7.9984083771705627E-2</v>
      </c>
      <c r="F471">
        <v>-7.8776247799396515E-2</v>
      </c>
      <c r="G471">
        <v>-7.9930111765861511E-2</v>
      </c>
      <c r="H471">
        <v>-7.7277712523937225E-2</v>
      </c>
      <c r="I471">
        <v>-7.7770985662937164E-2</v>
      </c>
      <c r="J471">
        <v>-7.4667662382125854E-2</v>
      </c>
      <c r="K471">
        <v>-7.7641181647777557E-2</v>
      </c>
      <c r="L471">
        <v>-6.6947415471076965E-2</v>
      </c>
      <c r="M471">
        <v>-6.9585971534252167E-2</v>
      </c>
      <c r="N471">
        <v>-5.6231416761875153E-2</v>
      </c>
      <c r="O471">
        <v>-7.7942527830600739E-2</v>
      </c>
      <c r="P471">
        <v>-7.8974664211273193E-2</v>
      </c>
      <c r="Q471">
        <v>-7.7743910253047943E-2</v>
      </c>
      <c r="R471">
        <v>-7.9781629145145416E-2</v>
      </c>
      <c r="S471">
        <v>-7.8423954546451569E-2</v>
      </c>
      <c r="T471">
        <v>-7.4397668242454529E-2</v>
      </c>
      <c r="U471">
        <v>-7.6334714889526367E-2</v>
      </c>
      <c r="V471">
        <v>-7.9348772764205933E-2</v>
      </c>
      <c r="W471">
        <v>-7.760649174451828E-2</v>
      </c>
      <c r="X471">
        <v>-7.969781756401062E-2</v>
      </c>
      <c r="Y471">
        <v>-7.7649332582950592E-2</v>
      </c>
      <c r="Z471">
        <v>-7.850252091884613E-2</v>
      </c>
      <c r="AA471">
        <v>-7.9559467732906342E-2</v>
      </c>
      <c r="AB471">
        <v>-7.678183913230896E-2</v>
      </c>
      <c r="AC471">
        <v>-7.3628842830657959E-2</v>
      </c>
      <c r="AD471">
        <v>-7.177472859621048E-2</v>
      </c>
      <c r="AE471">
        <v>-7.0582307875156403E-2</v>
      </c>
      <c r="AF471">
        <v>-5.2933141589164727E-2</v>
      </c>
      <c r="AG471">
        <v>8.1055611371994019E-2</v>
      </c>
      <c r="AH471">
        <v>8.0839432775974274E-2</v>
      </c>
      <c r="AI471">
        <v>8.1014283001422882E-2</v>
      </c>
      <c r="AJ471">
        <v>8.0633744597434998E-2</v>
      </c>
      <c r="AK471">
        <v>8.0849677324295044E-2</v>
      </c>
      <c r="AL471">
        <v>8.0772116780281067E-2</v>
      </c>
      <c r="AM471">
        <v>8.0837376415729523E-2</v>
      </c>
      <c r="AN471">
        <v>8.081190288066864E-2</v>
      </c>
      <c r="AO471">
        <v>8.0773241817951202E-2</v>
      </c>
      <c r="AP471">
        <v>8.0862551927566528E-2</v>
      </c>
      <c r="AQ471">
        <v>8.078475296497345E-2</v>
      </c>
      <c r="AR471">
        <v>8.0794356763362885E-2</v>
      </c>
      <c r="AS471">
        <v>8.0780737102031708E-2</v>
      </c>
      <c r="AT471">
        <v>8.0683298408985138E-2</v>
      </c>
      <c r="AU471">
        <v>8.0716341733932495E-2</v>
      </c>
      <c r="AV471">
        <v>8.1008076667785645E-2</v>
      </c>
      <c r="AW471">
        <v>8.0766782164573669E-2</v>
      </c>
      <c r="AX471">
        <v>8.0778561532497406E-2</v>
      </c>
      <c r="AY471">
        <v>8.0772198736667633E-2</v>
      </c>
      <c r="AZ471">
        <v>8.0770425498485565E-2</v>
      </c>
      <c r="BA471">
        <v>8.0865427851676941E-2</v>
      </c>
      <c r="BB471">
        <v>8.0461971461772919E-2</v>
      </c>
      <c r="BC471">
        <v>8.0905385315418243E-2</v>
      </c>
      <c r="BD471">
        <v>8.0735355615615845E-2</v>
      </c>
    </row>
    <row r="472" spans="1:56" x14ac:dyDescent="0.25">
      <c r="A472">
        <v>-7.5252361595630646E-2</v>
      </c>
      <c r="B472">
        <v>-7.4105344712734222E-2</v>
      </c>
      <c r="C472">
        <v>-7.4598260223865509E-2</v>
      </c>
      <c r="D472">
        <v>-7.4878059327602386E-2</v>
      </c>
      <c r="E472">
        <v>-7.5868107378482819E-2</v>
      </c>
      <c r="F472">
        <v>-7.4698485434055328E-2</v>
      </c>
      <c r="G472">
        <v>-7.6007440686225891E-2</v>
      </c>
      <c r="H472">
        <v>-7.3538430035114288E-2</v>
      </c>
      <c r="I472">
        <v>-7.3859810829162598E-2</v>
      </c>
      <c r="J472">
        <v>-7.3289431631565094E-2</v>
      </c>
      <c r="K472">
        <v>-7.3257438838481903E-2</v>
      </c>
      <c r="L472">
        <v>-6.6874071955680847E-2</v>
      </c>
      <c r="M472">
        <v>-4.4889092445373542E-2</v>
      </c>
      <c r="N472">
        <v>-6.8434707820415497E-2</v>
      </c>
      <c r="O472">
        <v>-7.4000045657157898E-2</v>
      </c>
      <c r="P472">
        <v>-7.5021401047706604E-2</v>
      </c>
      <c r="Q472">
        <v>-7.392524927854538E-2</v>
      </c>
      <c r="R472">
        <v>-7.5746446847915649E-2</v>
      </c>
      <c r="S472">
        <v>-7.457287609577179E-2</v>
      </c>
      <c r="T472">
        <v>-7.1135997772216797E-2</v>
      </c>
      <c r="U472">
        <v>-7.2203084826469421E-2</v>
      </c>
      <c r="V472">
        <v>-7.5275778770446777E-2</v>
      </c>
      <c r="W472">
        <v>-7.3865577578544617E-2</v>
      </c>
      <c r="X472">
        <v>-7.5705140829086304E-2</v>
      </c>
      <c r="Y472">
        <v>-7.3801733553409576E-2</v>
      </c>
      <c r="Z472">
        <v>-7.4462004005908966E-2</v>
      </c>
      <c r="AA472">
        <v>-7.5486406683921814E-2</v>
      </c>
      <c r="AB472">
        <v>-7.4001848697662354E-2</v>
      </c>
      <c r="AC472">
        <v>-7.2011537849903107E-2</v>
      </c>
      <c r="AD472">
        <v>-7.1692734956741333E-2</v>
      </c>
      <c r="AE472">
        <v>-6.6950328648090363E-2</v>
      </c>
      <c r="AF472">
        <v>-4.9000360071659088E-2</v>
      </c>
      <c r="AG472">
        <v>7.6758377254009247E-2</v>
      </c>
      <c r="AH472">
        <v>7.6756291091442108E-2</v>
      </c>
      <c r="AI472">
        <v>7.6757945120334625E-2</v>
      </c>
      <c r="AJ472">
        <v>7.6754316687583923E-2</v>
      </c>
      <c r="AK472">
        <v>7.6756209135055542E-2</v>
      </c>
      <c r="AL472">
        <v>7.6755717396736145E-2</v>
      </c>
      <c r="AM472">
        <v>7.675633579492569E-2</v>
      </c>
      <c r="AN472">
        <v>7.6756060123443604E-2</v>
      </c>
      <c r="AO472">
        <v>7.6755717396736145E-2</v>
      </c>
      <c r="AP472">
        <v>7.6756410300731659E-2</v>
      </c>
      <c r="AQ472">
        <v>7.6755769550800323E-2</v>
      </c>
      <c r="AR472">
        <v>7.6755896210670471E-2</v>
      </c>
      <c r="AS472">
        <v>7.6755620539188385E-2</v>
      </c>
      <c r="AT472">
        <v>7.6754823327064514E-2</v>
      </c>
      <c r="AU472">
        <v>7.6755069196224213E-2</v>
      </c>
      <c r="AV472">
        <v>7.6757945120334625E-2</v>
      </c>
      <c r="AW472">
        <v>7.6755568385124207E-2</v>
      </c>
      <c r="AX472">
        <v>7.6755568385124207E-2</v>
      </c>
      <c r="AY472">
        <v>7.6755635440349579E-2</v>
      </c>
      <c r="AZ472">
        <v>7.6755575835704803E-2</v>
      </c>
      <c r="BA472">
        <v>7.675645500421524E-2</v>
      </c>
      <c r="BB472">
        <v>7.6752670109272003E-2</v>
      </c>
      <c r="BC472">
        <v>7.6756857335567474E-2</v>
      </c>
      <c r="BD472">
        <v>7.6755233108997345E-2</v>
      </c>
    </row>
    <row r="473" spans="1:56" x14ac:dyDescent="0.25">
      <c r="A473">
        <v>-6.0900289565324783E-2</v>
      </c>
      <c r="B473">
        <v>-5.9926513582468033E-2</v>
      </c>
      <c r="C473">
        <v>-5.688045546412468E-2</v>
      </c>
      <c r="D473">
        <v>-5.7423923164606087E-2</v>
      </c>
      <c r="E473">
        <v>-6.0022257268428802E-2</v>
      </c>
      <c r="F473">
        <v>-6.0532685369253159E-2</v>
      </c>
      <c r="G473">
        <v>-6.1382561922073357E-2</v>
      </c>
      <c r="H473">
        <v>-5.737682431936264E-2</v>
      </c>
      <c r="I473">
        <v>-6.0062181204557419E-2</v>
      </c>
      <c r="J473">
        <v>-5.8678772300481803E-2</v>
      </c>
      <c r="K473">
        <v>-5.9903297573328018E-2</v>
      </c>
      <c r="L473">
        <v>-5.1513001322746277E-2</v>
      </c>
      <c r="M473">
        <v>-4.9636874347925193E-2</v>
      </c>
      <c r="N473">
        <v>-5.2592940628528588E-2</v>
      </c>
      <c r="O473">
        <v>-5.9882465749979019E-2</v>
      </c>
      <c r="P473">
        <v>-6.0651306062936783E-2</v>
      </c>
      <c r="Q473">
        <v>-5.9724755585193627E-2</v>
      </c>
      <c r="R473">
        <v>-6.1283908784389503E-2</v>
      </c>
      <c r="S473">
        <v>-6.0222413390874863E-2</v>
      </c>
      <c r="T473">
        <v>-5.8352597057819373E-2</v>
      </c>
      <c r="U473">
        <v>-5.9459496289491653E-2</v>
      </c>
      <c r="V473">
        <v>-6.0969848185777657E-2</v>
      </c>
      <c r="W473">
        <v>-5.9599351137876511E-2</v>
      </c>
      <c r="X473">
        <v>-6.1225011944770813E-2</v>
      </c>
      <c r="Y473">
        <v>-5.9676572680473328E-2</v>
      </c>
      <c r="Z473">
        <v>-6.0354579240083688E-2</v>
      </c>
      <c r="AA473">
        <v>-6.1122030019760132E-2</v>
      </c>
      <c r="AB473">
        <v>-6.052006408572197E-2</v>
      </c>
      <c r="AC473">
        <v>-5.3463805466890342E-2</v>
      </c>
      <c r="AD473">
        <v>-5.5122494697570801E-2</v>
      </c>
      <c r="AE473">
        <v>-5.1017571240663528E-2</v>
      </c>
      <c r="AF473">
        <v>-3.4179329872131348E-2</v>
      </c>
      <c r="AG473">
        <v>6.231481209397316E-2</v>
      </c>
      <c r="AH473">
        <v>6.2074445188045502E-2</v>
      </c>
      <c r="AI473">
        <v>6.2261790037155151E-2</v>
      </c>
      <c r="AJ473">
        <v>6.1890695244073868E-2</v>
      </c>
      <c r="AK473">
        <v>6.2087472528219223E-2</v>
      </c>
      <c r="AL473">
        <v>6.2004156410694122E-2</v>
      </c>
      <c r="AM473">
        <v>6.2075633555650711E-2</v>
      </c>
      <c r="AN473">
        <v>6.2061559408903122E-2</v>
      </c>
      <c r="AO473">
        <v>6.2008142471313477E-2</v>
      </c>
      <c r="AP473">
        <v>6.2109623104333878E-2</v>
      </c>
      <c r="AQ473">
        <v>6.2035150825977332E-2</v>
      </c>
      <c r="AR473">
        <v>6.2044758349657059E-2</v>
      </c>
      <c r="AS473">
        <v>6.202533096075058E-2</v>
      </c>
      <c r="AT473">
        <v>6.1919525265693658E-2</v>
      </c>
      <c r="AU473">
        <v>6.1980873346328742E-2</v>
      </c>
      <c r="AV473">
        <v>6.2273707240819931E-2</v>
      </c>
      <c r="AW473">
        <v>6.2026768922805793E-2</v>
      </c>
      <c r="AX473">
        <v>6.2029439955949783E-2</v>
      </c>
      <c r="AY473">
        <v>6.2018208205699921E-2</v>
      </c>
      <c r="AZ473">
        <v>6.2033560127019882E-2</v>
      </c>
      <c r="BA473">
        <v>6.2098082154989243E-2</v>
      </c>
      <c r="BB473">
        <v>6.1708159744739532E-2</v>
      </c>
      <c r="BC473">
        <v>6.2144551426172263E-2</v>
      </c>
      <c r="BD473">
        <v>6.2016773968935013E-2</v>
      </c>
    </row>
    <row r="474" spans="1:56" x14ac:dyDescent="0.25">
      <c r="A474">
        <v>-6.1978559941053391E-2</v>
      </c>
      <c r="B474">
        <v>-6.0992158949375153E-2</v>
      </c>
      <c r="C474">
        <v>-5.798034742474556E-2</v>
      </c>
      <c r="D474">
        <v>-5.8534335345029831E-2</v>
      </c>
      <c r="E474">
        <v>-6.1120837926864617E-2</v>
      </c>
      <c r="F474">
        <v>-6.1606146395206451E-2</v>
      </c>
      <c r="G474">
        <v>-6.2469478696584702E-2</v>
      </c>
      <c r="H474">
        <v>-5.863841250538826E-2</v>
      </c>
      <c r="I474">
        <v>-6.1188336461782462E-2</v>
      </c>
      <c r="J474">
        <v>-5.9822995215654373E-2</v>
      </c>
      <c r="K474">
        <v>-6.1027981340885162E-2</v>
      </c>
      <c r="L474">
        <v>-5.2575115114450448E-2</v>
      </c>
      <c r="M474">
        <v>-5.0179708749055862E-2</v>
      </c>
      <c r="N474">
        <v>-5.3258936852216721E-2</v>
      </c>
      <c r="O474">
        <v>-6.0952760279178619E-2</v>
      </c>
      <c r="P474">
        <v>-6.173417717218399E-2</v>
      </c>
      <c r="Q474">
        <v>-6.0788612812757492E-2</v>
      </c>
      <c r="R474">
        <v>-6.2372885644435883E-2</v>
      </c>
      <c r="S474">
        <v>-6.1301074922084808E-2</v>
      </c>
      <c r="T474">
        <v>-5.9396274387836463E-2</v>
      </c>
      <c r="U474">
        <v>-6.0522709041833878E-2</v>
      </c>
      <c r="V474">
        <v>-6.2054693698883057E-2</v>
      </c>
      <c r="W474">
        <v>-6.0664404183626168E-2</v>
      </c>
      <c r="X474">
        <v>-6.2304124236106873E-2</v>
      </c>
      <c r="Y474">
        <v>-6.0738291591405869E-2</v>
      </c>
      <c r="Z474">
        <v>-6.1424609273672097E-2</v>
      </c>
      <c r="AA474">
        <v>-6.2205266207456589E-2</v>
      </c>
      <c r="AB474">
        <v>-6.0286808758974082E-2</v>
      </c>
      <c r="AC474">
        <v>-5.4567031562328339E-2</v>
      </c>
      <c r="AD474">
        <v>-5.6196894496679313E-2</v>
      </c>
      <c r="AE474">
        <v>-5.2070040255784988E-2</v>
      </c>
      <c r="AF474">
        <v>-3.5279519855976098E-2</v>
      </c>
      <c r="AG474">
        <v>6.3412576913833618E-2</v>
      </c>
      <c r="AH474">
        <v>6.3186906278133392E-2</v>
      </c>
      <c r="AI474">
        <v>6.3367918133735657E-2</v>
      </c>
      <c r="AJ474">
        <v>6.2990687787532806E-2</v>
      </c>
      <c r="AK474">
        <v>6.3194356858730316E-2</v>
      </c>
      <c r="AL474">
        <v>6.3101626932621002E-2</v>
      </c>
      <c r="AM474">
        <v>6.3188672065734863E-2</v>
      </c>
      <c r="AN474">
        <v>6.3173703849315643E-2</v>
      </c>
      <c r="AO474">
        <v>6.3115596771240234E-2</v>
      </c>
      <c r="AP474">
        <v>6.3210852444171906E-2</v>
      </c>
      <c r="AQ474">
        <v>6.313779205083847E-2</v>
      </c>
      <c r="AR474">
        <v>6.3142940402030945E-2</v>
      </c>
      <c r="AS474">
        <v>6.3131622970104218E-2</v>
      </c>
      <c r="AT474">
        <v>6.3018761575222015E-2</v>
      </c>
      <c r="AU474">
        <v>6.3080616295337677E-2</v>
      </c>
      <c r="AV474">
        <v>6.3369147479534149E-2</v>
      </c>
      <c r="AW474">
        <v>6.3138857483863831E-2</v>
      </c>
      <c r="AX474">
        <v>6.3128441572189331E-2</v>
      </c>
      <c r="AY474">
        <v>6.3113085925579071E-2</v>
      </c>
      <c r="AZ474">
        <v>6.3132204115390778E-2</v>
      </c>
      <c r="BA474">
        <v>6.31980299949646E-2</v>
      </c>
      <c r="BB474">
        <v>6.2807925045490265E-2</v>
      </c>
      <c r="BC474">
        <v>6.3238814473152161E-2</v>
      </c>
      <c r="BD474">
        <v>6.3111327588558197E-2</v>
      </c>
    </row>
    <row r="475" spans="1:56" x14ac:dyDescent="0.25">
      <c r="A475">
        <v>-8.9746542274951935E-2</v>
      </c>
      <c r="B475">
        <v>-8.8364191353321075E-2</v>
      </c>
      <c r="C475">
        <v>-8.8958203792572021E-2</v>
      </c>
      <c r="D475">
        <v>-8.9295648038387299E-2</v>
      </c>
      <c r="E475">
        <v>-9.0489305555820465E-2</v>
      </c>
      <c r="F475">
        <v>-8.9078471064567566E-2</v>
      </c>
      <c r="G475">
        <v>-9.0657532215118408E-2</v>
      </c>
      <c r="H475">
        <v>-8.7681695818901062E-2</v>
      </c>
      <c r="I475">
        <v>-8.8618651032447815E-2</v>
      </c>
      <c r="J475">
        <v>-8.7054014205932617E-2</v>
      </c>
      <c r="K475">
        <v>-8.8721610605716705E-2</v>
      </c>
      <c r="L475">
        <v>-7.9269483685493469E-2</v>
      </c>
      <c r="M475">
        <v>-5.9694088995456702E-2</v>
      </c>
      <c r="N475">
        <v>-6.6781669855117798E-2</v>
      </c>
      <c r="O475">
        <v>-8.8237158954143524E-2</v>
      </c>
      <c r="P475">
        <v>-8.9468099176883698E-2</v>
      </c>
      <c r="Q475">
        <v>-8.8147357106208801E-2</v>
      </c>
      <c r="R475">
        <v>-9.034266322851181E-2</v>
      </c>
      <c r="S475">
        <v>-8.8927619159221649E-2</v>
      </c>
      <c r="T475">
        <v>-8.7032593786716461E-2</v>
      </c>
      <c r="U475">
        <v>-8.8281996548175812E-2</v>
      </c>
      <c r="V475">
        <v>-8.9774660766124725E-2</v>
      </c>
      <c r="W475">
        <v>-8.8075697422027588E-2</v>
      </c>
      <c r="X475">
        <v>-9.0292736887931824E-2</v>
      </c>
      <c r="Y475">
        <v>-8.7998487055301666E-2</v>
      </c>
      <c r="Z475">
        <v>-8.8793575763702393E-2</v>
      </c>
      <c r="AA475">
        <v>-9.0028733015060425E-2</v>
      </c>
      <c r="AB475">
        <v>-8.9077025651931763E-2</v>
      </c>
      <c r="AC475">
        <v>-8.5466042160987854E-2</v>
      </c>
      <c r="AD475">
        <v>-8.7860949337482452E-2</v>
      </c>
      <c r="AE475">
        <v>-8.5514403879642487E-2</v>
      </c>
      <c r="AF475">
        <v>-6.3805446028709412E-2</v>
      </c>
      <c r="AG475">
        <v>9.1563276946544647E-2</v>
      </c>
      <c r="AH475">
        <v>9.1561198234558105E-2</v>
      </c>
      <c r="AI475">
        <v>9.1562904417514801E-2</v>
      </c>
      <c r="AJ475">
        <v>9.1559246182441711E-2</v>
      </c>
      <c r="AK475">
        <v>9.1561131179332733E-2</v>
      </c>
      <c r="AL475">
        <v>9.156065434217453E-2</v>
      </c>
      <c r="AM475">
        <v>9.1561421751976013E-2</v>
      </c>
      <c r="AN475">
        <v>9.1560922563076019E-2</v>
      </c>
      <c r="AO475">
        <v>9.1560617089271545E-2</v>
      </c>
      <c r="AP475">
        <v>9.1561488807201385E-2</v>
      </c>
      <c r="AQ475">
        <v>9.1560840606689453E-2</v>
      </c>
      <c r="AR475">
        <v>9.1560892760753632E-2</v>
      </c>
      <c r="AS475">
        <v>9.1560564935207367E-2</v>
      </c>
      <c r="AT475">
        <v>9.1559797525405884E-2</v>
      </c>
      <c r="AU475">
        <v>9.1560043394565582E-2</v>
      </c>
      <c r="AV475">
        <v>9.1563060879707336E-2</v>
      </c>
      <c r="AW475">
        <v>9.1560512781143188E-2</v>
      </c>
      <c r="AX475">
        <v>9.1560572385787964E-2</v>
      </c>
      <c r="AY475">
        <v>9.1560825705528259E-2</v>
      </c>
      <c r="AZ475">
        <v>9.1560661792755127E-2</v>
      </c>
      <c r="BA475">
        <v>9.1561451554298401E-2</v>
      </c>
      <c r="BB475">
        <v>9.1557607054710388E-2</v>
      </c>
      <c r="BC475">
        <v>9.1561883687973022E-2</v>
      </c>
      <c r="BD475">
        <v>9.1560222208499908E-2</v>
      </c>
    </row>
    <row r="476" spans="1:56" x14ac:dyDescent="0.25">
      <c r="A476">
        <v>-7.7177755534648895E-2</v>
      </c>
      <c r="B476">
        <v>-7.6002463698387146E-2</v>
      </c>
      <c r="C476">
        <v>-7.6507464051246643E-2</v>
      </c>
      <c r="D476">
        <v>-7.6135836541652679E-2</v>
      </c>
      <c r="E476">
        <v>-7.780853658914566E-2</v>
      </c>
      <c r="F476">
        <v>-7.6610378921031952E-2</v>
      </c>
      <c r="G476">
        <v>-7.7951431274414063E-2</v>
      </c>
      <c r="H476">
        <v>-7.5421303510665894E-2</v>
      </c>
      <c r="I476">
        <v>-7.6440222561359406E-2</v>
      </c>
      <c r="J476">
        <v>-7.3624700307846069E-2</v>
      </c>
      <c r="K476">
        <v>-7.553485780954361E-2</v>
      </c>
      <c r="L476">
        <v>-6.8407066166400909E-2</v>
      </c>
      <c r="M476">
        <v>-4.6851307153701782E-2</v>
      </c>
      <c r="N476">
        <v>-6.9971397519111633E-2</v>
      </c>
      <c r="O476">
        <v>-7.5894482433795929E-2</v>
      </c>
      <c r="P476">
        <v>-7.6941043138504028E-2</v>
      </c>
      <c r="Q476">
        <v>-7.581782341003418E-2</v>
      </c>
      <c r="R476">
        <v>-7.7684000134468079E-2</v>
      </c>
      <c r="S476">
        <v>-7.648148387670517E-2</v>
      </c>
      <c r="T476">
        <v>-7.2470508515834808E-2</v>
      </c>
      <c r="U476">
        <v>-7.4271231889724731E-2</v>
      </c>
      <c r="V476">
        <v>-7.7201791107654572E-2</v>
      </c>
      <c r="W476">
        <v>-7.5756706297397614E-2</v>
      </c>
      <c r="X476">
        <v>-7.7641710638999939E-2</v>
      </c>
      <c r="Y476">
        <v>-7.5691275298595428E-2</v>
      </c>
      <c r="Z476">
        <v>-7.6367974281311035E-2</v>
      </c>
      <c r="AA476">
        <v>-7.7417463064193726E-2</v>
      </c>
      <c r="AB476">
        <v>-7.5892068445682526E-2</v>
      </c>
      <c r="AC476">
        <v>-7.3864340782165527E-2</v>
      </c>
      <c r="AD476">
        <v>-7.189159095287323E-2</v>
      </c>
      <c r="AE476">
        <v>-6.9455966353416443E-2</v>
      </c>
      <c r="AF476">
        <v>-5.0962664186954498E-2</v>
      </c>
      <c r="AG476">
        <v>7.8720740973949432E-2</v>
      </c>
      <c r="AH476">
        <v>7.8718587756156921E-2</v>
      </c>
      <c r="AI476">
        <v>7.8720293939113617E-2</v>
      </c>
      <c r="AJ476">
        <v>7.8716546297073364E-2</v>
      </c>
      <c r="AK476">
        <v>7.8718632459640503E-2</v>
      </c>
      <c r="AL476">
        <v>7.8717909753322601E-2</v>
      </c>
      <c r="AM476">
        <v>7.8718550503253937E-2</v>
      </c>
      <c r="AN476">
        <v>7.8718304634094238E-2</v>
      </c>
      <c r="AO476">
        <v>7.8717939555644989E-2</v>
      </c>
      <c r="AP476">
        <v>7.8718759119510651E-2</v>
      </c>
      <c r="AQ476">
        <v>7.8718036413192749E-2</v>
      </c>
      <c r="AR476">
        <v>7.8718163073062897E-2</v>
      </c>
      <c r="AS476">
        <v>7.8717939555644989E-2</v>
      </c>
      <c r="AT476">
        <v>7.8717052936553955E-2</v>
      </c>
      <c r="AU476">
        <v>7.8717388212680817E-2</v>
      </c>
      <c r="AV476">
        <v>7.8720241785049438E-2</v>
      </c>
      <c r="AW476">
        <v>7.8717842698097229E-2</v>
      </c>
      <c r="AX476">
        <v>7.8717954456806183E-2</v>
      </c>
      <c r="AY476">
        <v>7.8717902302742004E-2</v>
      </c>
      <c r="AZ476">
        <v>7.871786504983902E-2</v>
      </c>
      <c r="BA476">
        <v>7.8718796372413635E-2</v>
      </c>
      <c r="BB476">
        <v>7.8714802861213684E-2</v>
      </c>
      <c r="BC476">
        <v>7.8719198703765869E-2</v>
      </c>
      <c r="BD476">
        <v>7.8717544674873352E-2</v>
      </c>
    </row>
    <row r="477" spans="1:56" x14ac:dyDescent="0.25">
      <c r="A477">
        <v>-1.6235580667853359E-2</v>
      </c>
      <c r="B477">
        <v>-1.598932966589928E-2</v>
      </c>
      <c r="C477">
        <v>-1.5174480155110359E-2</v>
      </c>
      <c r="D477">
        <v>-1.522542163729668E-2</v>
      </c>
      <c r="E477">
        <v>-1.6030872240662571E-2</v>
      </c>
      <c r="F477">
        <v>-1.6229284927248951E-2</v>
      </c>
      <c r="G477">
        <v>-1.627554930746555E-2</v>
      </c>
      <c r="H477">
        <v>-1.441591884940863E-2</v>
      </c>
      <c r="I477">
        <v>-1.6310123726725578E-2</v>
      </c>
      <c r="J477">
        <v>-1.5975965186953541E-2</v>
      </c>
      <c r="K477">
        <v>-1.612750813364983E-2</v>
      </c>
      <c r="L477">
        <v>-1.205337420105934E-2</v>
      </c>
      <c r="M477">
        <v>-1.082038320600986E-2</v>
      </c>
      <c r="N477">
        <v>-1.224450953304768E-2</v>
      </c>
      <c r="O477">
        <v>-1.600110158324242E-2</v>
      </c>
      <c r="P477">
        <v>-1.6150182113051411E-2</v>
      </c>
      <c r="Q477">
        <v>-1.5867706388235089E-2</v>
      </c>
      <c r="R477">
        <v>-1.6316434368491169E-2</v>
      </c>
      <c r="S477">
        <v>-1.5993021428585049E-2</v>
      </c>
      <c r="T477">
        <v>-1.5787474811077121E-2</v>
      </c>
      <c r="U477">
        <v>-1.6034930944442749E-2</v>
      </c>
      <c r="V477">
        <v>-1.631697453558445E-2</v>
      </c>
      <c r="W477">
        <v>-1.5787690877914429E-2</v>
      </c>
      <c r="X477">
        <v>-1.630781963467598E-2</v>
      </c>
      <c r="Y477">
        <v>-1.5906943008303639E-2</v>
      </c>
      <c r="Z477">
        <v>-1.6183527186512951E-2</v>
      </c>
      <c r="AA477">
        <v>-1.632278598845005E-2</v>
      </c>
      <c r="AB477">
        <v>-1.506999135017395E-2</v>
      </c>
      <c r="AC477">
        <v>-1.5760395675897598E-2</v>
      </c>
      <c r="AD477">
        <v>-1.362590119242668E-2</v>
      </c>
      <c r="AE477">
        <v>-1.1906337924301621E-2</v>
      </c>
      <c r="AF477">
        <v>-8.6108669638633728E-3</v>
      </c>
      <c r="AG477">
        <v>1.6756525263190269E-2</v>
      </c>
      <c r="AH477">
        <v>1.6550080850720409E-2</v>
      </c>
      <c r="AI477">
        <v>1.6729885712265968E-2</v>
      </c>
      <c r="AJ477">
        <v>1.6348635777831081E-2</v>
      </c>
      <c r="AK477">
        <v>1.6541983932256699E-2</v>
      </c>
      <c r="AL477">
        <v>1.6454644501209259E-2</v>
      </c>
      <c r="AM477">
        <v>1.6545446589589119E-2</v>
      </c>
      <c r="AN477">
        <v>1.652631722390652E-2</v>
      </c>
      <c r="AO477">
        <v>1.6474176198244091E-2</v>
      </c>
      <c r="AP477">
        <v>1.6554398462176319E-2</v>
      </c>
      <c r="AQ477">
        <v>1.6498968005180359E-2</v>
      </c>
      <c r="AR477">
        <v>1.6500331461429599E-2</v>
      </c>
      <c r="AS477">
        <v>1.647295244038105E-2</v>
      </c>
      <c r="AT477">
        <v>1.6389904543757439E-2</v>
      </c>
      <c r="AU477">
        <v>1.6435304656624791E-2</v>
      </c>
      <c r="AV477">
        <v>1.669974252581596E-2</v>
      </c>
      <c r="AW477">
        <v>1.649236865341663E-2</v>
      </c>
      <c r="AX477">
        <v>1.6471421346068379E-2</v>
      </c>
      <c r="AY477">
        <v>1.6465295106172562E-2</v>
      </c>
      <c r="AZ477">
        <v>1.6487579792737961E-2</v>
      </c>
      <c r="BA477">
        <v>1.6552858054637909E-2</v>
      </c>
      <c r="BB477">
        <v>1.6153041273355481E-2</v>
      </c>
      <c r="BC477">
        <v>1.658930815756321E-2</v>
      </c>
      <c r="BD477">
        <v>1.645983383059502E-2</v>
      </c>
    </row>
    <row r="478" spans="1:56" x14ac:dyDescent="0.25">
      <c r="A478">
        <v>-3.9105348289012909E-2</v>
      </c>
      <c r="B478">
        <v>-3.8454748690128333E-2</v>
      </c>
      <c r="C478">
        <v>-3.8240786641836173E-2</v>
      </c>
      <c r="D478">
        <v>-3.8325902074575417E-2</v>
      </c>
      <c r="E478">
        <v>-3.9237059652805328E-2</v>
      </c>
      <c r="F478">
        <v>-3.889952227473259E-2</v>
      </c>
      <c r="G478">
        <v>-3.9368268102407462E-2</v>
      </c>
      <c r="H478">
        <v>-3.7416484206914902E-2</v>
      </c>
      <c r="I478">
        <v>-3.9165113121271133E-2</v>
      </c>
      <c r="J478">
        <v>-3.8528110831975937E-2</v>
      </c>
      <c r="K478">
        <v>-3.8950759917497628E-2</v>
      </c>
      <c r="L478">
        <v>-3.3251907676458359E-2</v>
      </c>
      <c r="M478">
        <v>-3.3928293734788888E-2</v>
      </c>
      <c r="N478">
        <v>-3.539726510643959E-2</v>
      </c>
      <c r="O478">
        <v>-3.8429144769906998E-2</v>
      </c>
      <c r="P478">
        <v>-3.8898244500160217E-2</v>
      </c>
      <c r="Q478">
        <v>-3.8293026387691498E-2</v>
      </c>
      <c r="R478">
        <v>-3.9325952529907227E-2</v>
      </c>
      <c r="S478">
        <v>-3.8605600595474243E-2</v>
      </c>
      <c r="T478">
        <v>-3.8310758769512183E-2</v>
      </c>
      <c r="U478">
        <v>-3.8809522986412048E-2</v>
      </c>
      <c r="V478">
        <v>-3.9175484329462051E-2</v>
      </c>
      <c r="W478">
        <v>-3.8195792585611343E-2</v>
      </c>
      <c r="X478">
        <v>-3.9299562573432922E-2</v>
      </c>
      <c r="Y478">
        <v>-3.8317333906888962E-2</v>
      </c>
      <c r="Z478">
        <v>-3.8781538605690002E-2</v>
      </c>
      <c r="AA478">
        <v>-3.9151325821876533E-2</v>
      </c>
      <c r="AB478">
        <v>-3.8898322731256478E-2</v>
      </c>
      <c r="AC478">
        <v>-3.7959802895784378E-2</v>
      </c>
      <c r="AD478">
        <v>-3.5350315272808068E-2</v>
      </c>
      <c r="AE478">
        <v>-3.3049263060092933E-2</v>
      </c>
      <c r="AF478">
        <v>-1.196557935327291E-2</v>
      </c>
      <c r="AG478">
        <v>4.0095202624797821E-2</v>
      </c>
      <c r="AH478">
        <v>3.9860792458057397E-2</v>
      </c>
      <c r="AI478">
        <v>4.0054686367511749E-2</v>
      </c>
      <c r="AJ478">
        <v>3.9661787450313568E-2</v>
      </c>
      <c r="AK478">
        <v>3.9884321391582489E-2</v>
      </c>
      <c r="AL478">
        <v>3.9767522364854813E-2</v>
      </c>
      <c r="AM478">
        <v>3.9857793599367142E-2</v>
      </c>
      <c r="AN478">
        <v>3.9856825023889542E-2</v>
      </c>
      <c r="AO478">
        <v>3.9784498512744897E-2</v>
      </c>
      <c r="AP478">
        <v>3.9897561073303223E-2</v>
      </c>
      <c r="AQ478">
        <v>3.9808914065361023E-2</v>
      </c>
      <c r="AR478">
        <v>3.9815150201320648E-2</v>
      </c>
      <c r="AS478">
        <v>3.9798729121685028E-2</v>
      </c>
      <c r="AT478">
        <v>3.9707187563180923E-2</v>
      </c>
      <c r="AU478">
        <v>3.9775822311639793E-2</v>
      </c>
      <c r="AV478">
        <v>4.0037203580141068E-2</v>
      </c>
      <c r="AW478">
        <v>3.9815608412027359E-2</v>
      </c>
      <c r="AX478">
        <v>3.9795372635126107E-2</v>
      </c>
      <c r="AY478">
        <v>3.9784632623195648E-2</v>
      </c>
      <c r="AZ478">
        <v>3.9810270071029663E-2</v>
      </c>
      <c r="BA478">
        <v>3.986295685172081E-2</v>
      </c>
      <c r="BB478">
        <v>3.947785496711731E-2</v>
      </c>
      <c r="BC478">
        <v>3.9912685751914978E-2</v>
      </c>
      <c r="BD478">
        <v>3.9807453751564033E-2</v>
      </c>
    </row>
    <row r="479" spans="1:56" x14ac:dyDescent="0.25">
      <c r="A479">
        <v>-6.4517326653003693E-2</v>
      </c>
      <c r="B479">
        <v>-6.3528358936309814E-2</v>
      </c>
      <c r="C479">
        <v>-6.3953354954719543E-2</v>
      </c>
      <c r="D479">
        <v>-6.4194381237030029E-2</v>
      </c>
      <c r="E479">
        <v>-6.5048918128013611E-2</v>
      </c>
      <c r="F479">
        <v>-6.4039736986160278E-2</v>
      </c>
      <c r="G479">
        <v>-6.5168611705303192E-2</v>
      </c>
      <c r="H479">
        <v>-6.3039526343345642E-2</v>
      </c>
      <c r="I479">
        <v>-6.3642553985118866E-2</v>
      </c>
      <c r="J479">
        <v>-6.2620401382446289E-2</v>
      </c>
      <c r="K479">
        <v>-6.3873335719108582E-2</v>
      </c>
      <c r="L479">
        <v>-6.1488792300224297E-2</v>
      </c>
      <c r="M479">
        <v>-3.3948220312595367E-2</v>
      </c>
      <c r="N479">
        <v>-5.8345787227153778E-2</v>
      </c>
      <c r="O479">
        <v>-6.3437581062316895E-2</v>
      </c>
      <c r="P479">
        <v>-6.4318045973777771E-2</v>
      </c>
      <c r="Q479">
        <v>-6.337292492389679E-2</v>
      </c>
      <c r="R479">
        <v>-6.4943715929985046E-2</v>
      </c>
      <c r="S479">
        <v>-6.3931219279766083E-2</v>
      </c>
      <c r="T479">
        <v>-6.2484491616487503E-2</v>
      </c>
      <c r="U479">
        <v>-6.3408650457859039E-2</v>
      </c>
      <c r="V479">
        <v>-6.4537681639194489E-2</v>
      </c>
      <c r="W479">
        <v>-6.3321396708488464E-2</v>
      </c>
      <c r="X479">
        <v>-6.4908035099506378E-2</v>
      </c>
      <c r="Y479">
        <v>-6.3266560435295105E-2</v>
      </c>
      <c r="Z479">
        <v>-6.3835829496383667E-2</v>
      </c>
      <c r="AA479">
        <v>-6.4719386398792267E-2</v>
      </c>
      <c r="AB479">
        <v>-6.3321352005004883E-2</v>
      </c>
      <c r="AC479">
        <v>-6.2714673578739166E-2</v>
      </c>
      <c r="AD479">
        <v>-6.3237309455871582E-2</v>
      </c>
      <c r="AE479">
        <v>-6.1245910823345177E-2</v>
      </c>
      <c r="AF479">
        <v>-3.8059581071138382E-2</v>
      </c>
      <c r="AG479">
        <v>6.5817460417747498E-2</v>
      </c>
      <c r="AH479">
        <v>6.5815433859825134E-2</v>
      </c>
      <c r="AI479">
        <v>6.5817132592201233E-2</v>
      </c>
      <c r="AJ479">
        <v>6.5813533961772919E-2</v>
      </c>
      <c r="AK479">
        <v>6.581539660692215E-2</v>
      </c>
      <c r="AL479">
        <v>6.5814875066280365E-2</v>
      </c>
      <c r="AM479">
        <v>6.5815553069114685E-2</v>
      </c>
      <c r="AN479">
        <v>6.5815180540084839E-2</v>
      </c>
      <c r="AO479">
        <v>6.5814800560474396E-2</v>
      </c>
      <c r="AP479">
        <v>6.581549346446991E-2</v>
      </c>
      <c r="AQ479">
        <v>6.5814994275569916E-2</v>
      </c>
      <c r="AR479">
        <v>6.5815076231956482E-2</v>
      </c>
      <c r="AS479">
        <v>6.5814688801765442E-2</v>
      </c>
      <c r="AT479">
        <v>6.5814092755317688E-2</v>
      </c>
      <c r="AU479">
        <v>6.5814226865768433E-2</v>
      </c>
      <c r="AV479">
        <v>6.5817050635814667E-2</v>
      </c>
      <c r="AW479">
        <v>6.5814673900604248E-2</v>
      </c>
      <c r="AX479">
        <v>6.581462174654007E-2</v>
      </c>
      <c r="AY479">
        <v>6.5814971923828125E-2</v>
      </c>
      <c r="AZ479">
        <v>6.5814711153507233E-2</v>
      </c>
      <c r="BA479">
        <v>6.5815545618534088E-2</v>
      </c>
      <c r="BB479">
        <v>6.5811857581138611E-2</v>
      </c>
      <c r="BC479">
        <v>6.5816111862659454E-2</v>
      </c>
      <c r="BD479">
        <v>6.5814398229122162E-2</v>
      </c>
    </row>
    <row r="480" spans="1:56" x14ac:dyDescent="0.25">
      <c r="A480">
        <v>-9.5006741583347321E-2</v>
      </c>
      <c r="B480">
        <v>-9.3544252216815948E-2</v>
      </c>
      <c r="C480">
        <v>-9.4172582030296326E-2</v>
      </c>
      <c r="D480">
        <v>-9.4529822468757629E-2</v>
      </c>
      <c r="E480">
        <v>-9.5791779458522797E-2</v>
      </c>
      <c r="F480">
        <v>-9.4300135970115662E-2</v>
      </c>
      <c r="G480">
        <v>-9.5970362424850464E-2</v>
      </c>
      <c r="H480">
        <v>-9.2822521924972534E-2</v>
      </c>
      <c r="I480">
        <v>-9.3415960669517517E-2</v>
      </c>
      <c r="J480">
        <v>-9.0808853507041931E-2</v>
      </c>
      <c r="K480">
        <v>-9.3541666865348816E-2</v>
      </c>
      <c r="L480">
        <v>-8.6085125803947449E-2</v>
      </c>
      <c r="M480">
        <v>-6.5058439970016479E-2</v>
      </c>
      <c r="N480">
        <v>-7.2146028280258179E-2</v>
      </c>
      <c r="O480">
        <v>-9.341006726026535E-2</v>
      </c>
      <c r="P480">
        <v>-9.4712026417255402E-2</v>
      </c>
      <c r="Q480">
        <v>-9.331502765417099E-2</v>
      </c>
      <c r="R480">
        <v>-9.5636814832687378E-2</v>
      </c>
      <c r="S480">
        <v>-9.4140417873859406E-2</v>
      </c>
      <c r="T480">
        <v>-9.0779215097427368E-2</v>
      </c>
      <c r="U480">
        <v>-9.2562206089496613E-2</v>
      </c>
      <c r="V480">
        <v>-9.5036156475543976E-2</v>
      </c>
      <c r="W480">
        <v>-9.3239352107048035E-2</v>
      </c>
      <c r="X480">
        <v>-9.5584318041801453E-2</v>
      </c>
      <c r="Y480">
        <v>-9.3157723546028137E-2</v>
      </c>
      <c r="Z480">
        <v>-9.3998841941356659E-2</v>
      </c>
      <c r="AA480">
        <v>-9.5304884016513824E-2</v>
      </c>
      <c r="AB480">
        <v>-9.4298548996448517E-2</v>
      </c>
      <c r="AC480">
        <v>-9.2341788113117218E-2</v>
      </c>
      <c r="AD480">
        <v>-9.060465544462204E-2</v>
      </c>
      <c r="AE480">
        <v>-8.5403166711330414E-2</v>
      </c>
      <c r="AF480">
        <v>-6.9169774651527405E-2</v>
      </c>
      <c r="AG480">
        <v>9.692789614200592E-2</v>
      </c>
      <c r="AH480">
        <v>9.6925683319568634E-2</v>
      </c>
      <c r="AI480">
        <v>9.692738950252533E-2</v>
      </c>
      <c r="AJ480">
        <v>9.6923701465129852E-2</v>
      </c>
      <c r="AK480">
        <v>9.6925713121891022E-2</v>
      </c>
      <c r="AL480">
        <v>9.6925050020217896E-2</v>
      </c>
      <c r="AM480">
        <v>9.692566841840744E-2</v>
      </c>
      <c r="AN480">
        <v>9.6925422549247742E-2</v>
      </c>
      <c r="AO480">
        <v>9.6925042569637299E-2</v>
      </c>
      <c r="AP480">
        <v>9.6925780177116394E-2</v>
      </c>
      <c r="AQ480">
        <v>9.6925064921379089E-2</v>
      </c>
      <c r="AR480">
        <v>9.6925161778926849E-2</v>
      </c>
      <c r="AS480">
        <v>9.6925005316734314E-2</v>
      </c>
      <c r="AT480">
        <v>9.692421555519104E-2</v>
      </c>
      <c r="AU480">
        <v>9.6924483776092529E-2</v>
      </c>
      <c r="AV480">
        <v>9.69272181391716E-2</v>
      </c>
      <c r="AW480">
        <v>9.6924863755702972E-2</v>
      </c>
      <c r="AX480">
        <v>9.6924968063831329E-2</v>
      </c>
      <c r="AY480">
        <v>9.6924968063831329E-2</v>
      </c>
      <c r="AZ480">
        <v>9.6925079822540283E-2</v>
      </c>
      <c r="BA480">
        <v>9.6925906836986542E-2</v>
      </c>
      <c r="BB480">
        <v>9.6922054886817932E-2</v>
      </c>
      <c r="BC480">
        <v>9.6926197409629822E-2</v>
      </c>
      <c r="BD480">
        <v>9.6924766898155212E-2</v>
      </c>
    </row>
    <row r="481" spans="1:56" x14ac:dyDescent="0.25">
      <c r="A481">
        <v>-5.605621263384819E-2</v>
      </c>
      <c r="B481">
        <v>-5.5154841393232353E-2</v>
      </c>
      <c r="C481">
        <v>-5.1943294703960419E-2</v>
      </c>
      <c r="D481">
        <v>-5.2488811314105988E-2</v>
      </c>
      <c r="E481">
        <v>-5.592847615480423E-2</v>
      </c>
      <c r="F481">
        <v>-5.5723287165164948E-2</v>
      </c>
      <c r="G481">
        <v>-5.6489676237106323E-2</v>
      </c>
      <c r="H481">
        <v>-5.2644267678260803E-2</v>
      </c>
      <c r="I481">
        <v>-5.528765544295311E-2</v>
      </c>
      <c r="J481">
        <v>-5.3955961018800742E-2</v>
      </c>
      <c r="K481">
        <v>-5.512126162648201E-2</v>
      </c>
      <c r="L481">
        <v>-4.8364315181970603E-2</v>
      </c>
      <c r="M481">
        <v>-4.4696815311908722E-2</v>
      </c>
      <c r="N481">
        <v>-4.7652333974838257E-2</v>
      </c>
      <c r="O481">
        <v>-5.5118691176176071E-2</v>
      </c>
      <c r="P481">
        <v>-5.5821977555751801E-2</v>
      </c>
      <c r="Q481">
        <v>-5.4964505136013031E-2</v>
      </c>
      <c r="R481">
        <v>-5.6407742202281952E-2</v>
      </c>
      <c r="S481">
        <v>-5.542214959859848E-2</v>
      </c>
      <c r="T481">
        <v>-5.3649734705686569E-2</v>
      </c>
      <c r="U481">
        <v>-5.4696567356586463E-2</v>
      </c>
      <c r="V481">
        <v>-5.6124370545148849E-2</v>
      </c>
      <c r="W481">
        <v>-5.4843906313180923E-2</v>
      </c>
      <c r="X481">
        <v>-5.6350857019424438E-2</v>
      </c>
      <c r="Y481">
        <v>-5.4923880845308297E-2</v>
      </c>
      <c r="Z481">
        <v>-5.5560391396284103E-2</v>
      </c>
      <c r="AA481">
        <v>-5.6263349950313568E-2</v>
      </c>
      <c r="AB481">
        <v>-5.5712278932332993E-2</v>
      </c>
      <c r="AC481">
        <v>-5.2042894065380103E-2</v>
      </c>
      <c r="AD481">
        <v>-5.1332451403141022E-2</v>
      </c>
      <c r="AE481">
        <v>-4.8072382807731628E-2</v>
      </c>
      <c r="AF481">
        <v>-2.9239248484373089E-2</v>
      </c>
      <c r="AG481">
        <v>5.7375866919755943E-2</v>
      </c>
      <c r="AH481">
        <v>5.7136218994855881E-2</v>
      </c>
      <c r="AI481">
        <v>5.732368677854538E-2</v>
      </c>
      <c r="AJ481">
        <v>5.6951794773340232E-2</v>
      </c>
      <c r="AK481">
        <v>5.7149022817611687E-2</v>
      </c>
      <c r="AL481">
        <v>5.7065173983573907E-2</v>
      </c>
      <c r="AM481">
        <v>5.7137608528137207E-2</v>
      </c>
      <c r="AN481">
        <v>5.7123158127069473E-2</v>
      </c>
      <c r="AO481">
        <v>5.7069096714258187E-2</v>
      </c>
      <c r="AP481">
        <v>5.7169955223798752E-2</v>
      </c>
      <c r="AQ481">
        <v>5.7096119970083237E-2</v>
      </c>
      <c r="AR481">
        <v>5.710534006357193E-2</v>
      </c>
      <c r="AS481">
        <v>5.7086393237113953E-2</v>
      </c>
      <c r="AT481">
        <v>5.6978818029165268E-2</v>
      </c>
      <c r="AU481">
        <v>5.704227089881897E-2</v>
      </c>
      <c r="AV481">
        <v>5.7334505021572113E-2</v>
      </c>
      <c r="AW481">
        <v>5.7087600231170647E-2</v>
      </c>
      <c r="AX481">
        <v>5.7089537382125848E-2</v>
      </c>
      <c r="AY481">
        <v>5.7079214602708823E-2</v>
      </c>
      <c r="AZ481">
        <v>5.7093426585197449E-2</v>
      </c>
      <c r="BA481">
        <v>5.7158369570970542E-2</v>
      </c>
      <c r="BB481">
        <v>5.6768584996461868E-2</v>
      </c>
      <c r="BC481">
        <v>5.7204928249120712E-2</v>
      </c>
      <c r="BD481">
        <v>5.7077270001173019E-2</v>
      </c>
    </row>
    <row r="482" spans="1:56" x14ac:dyDescent="0.25">
      <c r="A482">
        <v>-9.7138486802577972E-2</v>
      </c>
      <c r="B482">
        <v>-9.5647282898426056E-2</v>
      </c>
      <c r="C482">
        <v>-9.628816694021225E-2</v>
      </c>
      <c r="D482">
        <v>-9.6652358770370483E-2</v>
      </c>
      <c r="E482">
        <v>-9.7939625382423401E-2</v>
      </c>
      <c r="F482">
        <v>-9.6417888998985291E-2</v>
      </c>
      <c r="G482">
        <v>-9.8121084272861481E-2</v>
      </c>
      <c r="H482">
        <v>-9.4910793006420135E-2</v>
      </c>
      <c r="I482">
        <v>-9.5194272696971893E-2</v>
      </c>
      <c r="J482">
        <v>-9.3094073235988617E-2</v>
      </c>
      <c r="K482">
        <v>-9.5803618431091309E-2</v>
      </c>
      <c r="L482">
        <v>-8.6007945239543915E-2</v>
      </c>
      <c r="M482">
        <v>-6.7228302359580994E-2</v>
      </c>
      <c r="N482">
        <v>-7.431570440530777E-2</v>
      </c>
      <c r="O482">
        <v>-9.5510229468345642E-2</v>
      </c>
      <c r="P482">
        <v>-9.6838273108005524E-2</v>
      </c>
      <c r="Q482">
        <v>-9.5413222908973694E-2</v>
      </c>
      <c r="R482">
        <v>-9.7781427204608917E-2</v>
      </c>
      <c r="S482">
        <v>-9.6255138516426086E-2</v>
      </c>
      <c r="T482">
        <v>-9.1968163847923279E-2</v>
      </c>
      <c r="U482">
        <v>-9.1574065387248993E-2</v>
      </c>
      <c r="V482">
        <v>-9.7168810665607452E-2</v>
      </c>
      <c r="W482">
        <v>-9.5336049795150757E-2</v>
      </c>
      <c r="X482">
        <v>-9.77277010679245E-2</v>
      </c>
      <c r="Y482">
        <v>-9.5252558588981628E-2</v>
      </c>
      <c r="Z482">
        <v>-9.6110373735427856E-2</v>
      </c>
      <c r="AA482">
        <v>-9.7442887723445892E-2</v>
      </c>
      <c r="AB482">
        <v>-9.4254449009895325E-2</v>
      </c>
      <c r="AC482">
        <v>-9.1841213405132294E-2</v>
      </c>
      <c r="AD482">
        <v>-9.4801872968673706E-2</v>
      </c>
      <c r="AE482">
        <v>-9.1896884143352509E-2</v>
      </c>
      <c r="AF482">
        <v>-7.1339450776576996E-2</v>
      </c>
      <c r="AG482">
        <v>9.9097363650798798E-2</v>
      </c>
      <c r="AH482">
        <v>9.9095337092876434E-2</v>
      </c>
      <c r="AI482">
        <v>9.9097065627574921E-2</v>
      </c>
      <c r="AJ482">
        <v>9.9093489348888397E-2</v>
      </c>
      <c r="AK482">
        <v>9.9095307290554047E-2</v>
      </c>
      <c r="AL482">
        <v>9.9094852805137634E-2</v>
      </c>
      <c r="AM482">
        <v>9.9095568060874939E-2</v>
      </c>
      <c r="AN482">
        <v>9.909512847661972E-2</v>
      </c>
      <c r="AO482">
        <v>9.9094733595848083E-2</v>
      </c>
      <c r="AP482">
        <v>9.9095597863197327E-2</v>
      </c>
      <c r="AQ482">
        <v>9.9095039069652557E-2</v>
      </c>
      <c r="AR482">
        <v>9.9095150828361511E-2</v>
      </c>
      <c r="AS482">
        <v>9.9094733595848083E-2</v>
      </c>
      <c r="AT482">
        <v>9.9093958735466003E-2</v>
      </c>
      <c r="AU482">
        <v>9.9094189703464508E-2</v>
      </c>
      <c r="AV482">
        <v>9.909723699092865E-2</v>
      </c>
      <c r="AW482">
        <v>9.9094703793525696E-2</v>
      </c>
      <c r="AX482">
        <v>9.9094688892364502E-2</v>
      </c>
      <c r="AY482">
        <v>9.9095016717910767E-2</v>
      </c>
      <c r="AZ482">
        <v>9.9094688892364502E-2</v>
      </c>
      <c r="BA482">
        <v>9.9095560610294342E-2</v>
      </c>
      <c r="BB482">
        <v>9.9091768264770508E-2</v>
      </c>
      <c r="BC482">
        <v>9.9096119403839111E-2</v>
      </c>
      <c r="BD482">
        <v>9.9094375967979431E-2</v>
      </c>
    </row>
    <row r="483" spans="1:56" x14ac:dyDescent="0.25">
      <c r="A483">
        <v>-5.7998578995466232E-2</v>
      </c>
      <c r="B483">
        <v>-5.7072978466749191E-2</v>
      </c>
      <c r="C483">
        <v>-5.3922619670629501E-2</v>
      </c>
      <c r="D483">
        <v>-5.4478473961353302E-2</v>
      </c>
      <c r="E483">
        <v>-5.7917345315217972E-2</v>
      </c>
      <c r="F483">
        <v>-5.7662647217512131E-2</v>
      </c>
      <c r="G483">
        <v>-5.84554523229599E-2</v>
      </c>
      <c r="H483">
        <v>-5.1281310617923737E-2</v>
      </c>
      <c r="I483">
        <v>-5.7418648153543472E-2</v>
      </c>
      <c r="J483">
        <v>-5.5704366415739059E-2</v>
      </c>
      <c r="K483">
        <v>-5.6895285844802863E-2</v>
      </c>
      <c r="L483">
        <v>-4.9095254391431808E-2</v>
      </c>
      <c r="M483">
        <v>-4.7333888709545142E-2</v>
      </c>
      <c r="N483">
        <v>-5.0512362271547318E-2</v>
      </c>
      <c r="O483">
        <v>-5.7027272880077362E-2</v>
      </c>
      <c r="P483">
        <v>-5.7751365005970001E-2</v>
      </c>
      <c r="Q483">
        <v>-5.6875590234994888E-2</v>
      </c>
      <c r="R483">
        <v>-5.8346346020698547E-2</v>
      </c>
      <c r="S483">
        <v>-5.7347752153873437E-2</v>
      </c>
      <c r="T483">
        <v>-5.5484119802713387E-2</v>
      </c>
      <c r="U483">
        <v>-5.6572623550891883E-2</v>
      </c>
      <c r="V483">
        <v>-5.8080412447452552E-2</v>
      </c>
      <c r="W483">
        <v>-5.6747496128082282E-2</v>
      </c>
      <c r="X483">
        <v>-5.8305524289608002E-2</v>
      </c>
      <c r="Y483">
        <v>-5.685945600271225E-2</v>
      </c>
      <c r="Z483">
        <v>-5.7488430291414261E-2</v>
      </c>
      <c r="AA483">
        <v>-5.7381682097911828E-2</v>
      </c>
      <c r="AB483">
        <v>-5.765821784734726E-2</v>
      </c>
      <c r="AC483">
        <v>-5.6350525468587882E-2</v>
      </c>
      <c r="AD483">
        <v>-5.2490260452032089E-2</v>
      </c>
      <c r="AE483">
        <v>-4.8621088266372681E-2</v>
      </c>
      <c r="AF483">
        <v>-3.1228400766849521E-2</v>
      </c>
      <c r="AG483">
        <v>5.9361033141613007E-2</v>
      </c>
      <c r="AH483">
        <v>5.9124637395143509E-2</v>
      </c>
      <c r="AI483">
        <v>5.931498110294342E-2</v>
      </c>
      <c r="AJ483">
        <v>5.8928199112415307E-2</v>
      </c>
      <c r="AK483">
        <v>5.9136625379323959E-2</v>
      </c>
      <c r="AL483">
        <v>5.9044573456048972E-2</v>
      </c>
      <c r="AM483">
        <v>5.9125658124685287E-2</v>
      </c>
      <c r="AN483">
        <v>5.9117443859577179E-2</v>
      </c>
      <c r="AO483">
        <v>5.9054519981145859E-2</v>
      </c>
      <c r="AP483">
        <v>5.9150729328393943E-2</v>
      </c>
      <c r="AQ483">
        <v>5.9073060750961297E-2</v>
      </c>
      <c r="AR483">
        <v>5.9084281325340271E-2</v>
      </c>
      <c r="AS483">
        <v>5.9060275554656982E-2</v>
      </c>
      <c r="AT483">
        <v>5.8979898691177368E-2</v>
      </c>
      <c r="AU483">
        <v>5.9036117047071457E-2</v>
      </c>
      <c r="AV483">
        <v>5.9303291141986847E-2</v>
      </c>
      <c r="AW483">
        <v>5.9072695672512048E-2</v>
      </c>
      <c r="AX483">
        <v>5.906296893954277E-2</v>
      </c>
      <c r="AY483">
        <v>5.9048641473054893E-2</v>
      </c>
      <c r="AZ483">
        <v>5.9074863791465759E-2</v>
      </c>
      <c r="BA483">
        <v>5.9131897985935211E-2</v>
      </c>
      <c r="BB483">
        <v>5.8753404766321182E-2</v>
      </c>
      <c r="BC483">
        <v>5.9179488569498062E-2</v>
      </c>
      <c r="BD483">
        <v>5.9054221957921982E-2</v>
      </c>
    </row>
    <row r="484" spans="1:56" x14ac:dyDescent="0.25">
      <c r="A484">
        <v>-5.3739067167043693E-2</v>
      </c>
      <c r="B484">
        <v>-5.2937008440494537E-2</v>
      </c>
      <c r="C484">
        <v>-5.3281821310520172E-2</v>
      </c>
      <c r="D484">
        <v>-5.3477000445127487E-2</v>
      </c>
      <c r="E484">
        <v>-5.4169196635484702E-2</v>
      </c>
      <c r="F484">
        <v>-5.3352270275354392E-2</v>
      </c>
      <c r="G484">
        <v>-5.4265744984149933E-2</v>
      </c>
      <c r="H484">
        <v>-5.253959447145462E-2</v>
      </c>
      <c r="I484">
        <v>-5.2527934312820428E-2</v>
      </c>
      <c r="J484">
        <v>-5.1321335136890411E-2</v>
      </c>
      <c r="K484">
        <v>-5.1289338618516922E-2</v>
      </c>
      <c r="L484">
        <v>-4.5542184263467789E-2</v>
      </c>
      <c r="M484">
        <v>-4.4252865016460419E-2</v>
      </c>
      <c r="N484">
        <v>-4.6466585248708718E-2</v>
      </c>
      <c r="O484">
        <v>-5.2863404154777527E-2</v>
      </c>
      <c r="P484">
        <v>-5.3577639162540443E-2</v>
      </c>
      <c r="Q484">
        <v>-5.2810709923505783E-2</v>
      </c>
      <c r="R484">
        <v>-5.4084058851003647E-2</v>
      </c>
      <c r="S484">
        <v>-5.3263861685991287E-2</v>
      </c>
      <c r="T484">
        <v>-4.9167875200510032E-2</v>
      </c>
      <c r="U484">
        <v>-5.0234958529472351E-2</v>
      </c>
      <c r="V484">
        <v>-5.3755667060613632E-2</v>
      </c>
      <c r="W484">
        <v>-5.2768658846616738E-2</v>
      </c>
      <c r="X484">
        <v>-5.4055113345384598E-2</v>
      </c>
      <c r="Y484">
        <v>-5.2724309265613563E-2</v>
      </c>
      <c r="Z484">
        <v>-5.3186852484941483E-2</v>
      </c>
      <c r="AA484">
        <v>-5.3902734071016312E-2</v>
      </c>
      <c r="AB484">
        <v>-5.2033733576536179E-2</v>
      </c>
      <c r="AC484">
        <v>-5.0043430179357529E-2</v>
      </c>
      <c r="AD484">
        <v>-4.9724604934453957E-2</v>
      </c>
      <c r="AE484">
        <v>-4.498223215341568E-2</v>
      </c>
      <c r="AF484">
        <v>-2.7032239362597469E-2</v>
      </c>
      <c r="AG484">
        <v>5.4790258407592773E-2</v>
      </c>
      <c r="AH484">
        <v>5.4788175970315933E-2</v>
      </c>
      <c r="AI484">
        <v>5.4789841175079353E-2</v>
      </c>
      <c r="AJ484">
        <v>5.4786201566457748E-2</v>
      </c>
      <c r="AK484">
        <v>5.4788108915090561E-2</v>
      </c>
      <c r="AL484">
        <v>5.4787598550319672E-2</v>
      </c>
      <c r="AM484">
        <v>5.4788243025541312E-2</v>
      </c>
      <c r="AN484">
        <v>5.478794127702713E-2</v>
      </c>
      <c r="AO484">
        <v>5.4787594825029373E-2</v>
      </c>
      <c r="AP484">
        <v>5.4788298904895782E-2</v>
      </c>
      <c r="AQ484">
        <v>5.4787654429674149E-2</v>
      </c>
      <c r="AR484">
        <v>5.4787773638963699E-2</v>
      </c>
      <c r="AS484">
        <v>5.4787501692771912E-2</v>
      </c>
      <c r="AT484">
        <v>5.4786704480648041E-2</v>
      </c>
      <c r="AU484">
        <v>5.4786976426839828E-2</v>
      </c>
      <c r="AV484">
        <v>5.4789826273918152E-2</v>
      </c>
      <c r="AW484">
        <v>5.4787468165159232E-2</v>
      </c>
      <c r="AX484">
        <v>5.4787453263998032E-2</v>
      </c>
      <c r="AY484">
        <v>5.4787516593933112E-2</v>
      </c>
      <c r="AZ484">
        <v>5.4787471890449517E-2</v>
      </c>
      <c r="BA484">
        <v>5.4788339883089072E-2</v>
      </c>
      <c r="BB484">
        <v>5.4784540086984627E-2</v>
      </c>
      <c r="BC484">
        <v>5.4788753390312188E-2</v>
      </c>
      <c r="BD484">
        <v>5.4787132889032357E-2</v>
      </c>
    </row>
    <row r="485" spans="1:56" x14ac:dyDescent="0.25">
      <c r="A485">
        <v>-7.4492692947387695E-2</v>
      </c>
      <c r="B485">
        <v>-7.3362395167350769E-2</v>
      </c>
      <c r="C485">
        <v>-7.3848120868206024E-2</v>
      </c>
      <c r="D485">
        <v>-7.2673812508583069E-2</v>
      </c>
      <c r="E485">
        <v>-7.5099192559719086E-2</v>
      </c>
      <c r="F485">
        <v>-7.3947139084339142E-2</v>
      </c>
      <c r="G485">
        <v>-7.5236506760120392E-2</v>
      </c>
      <c r="H485">
        <v>-7.2803221642971039E-2</v>
      </c>
      <c r="I485">
        <v>-7.306467741727829E-2</v>
      </c>
      <c r="J485">
        <v>-7.0868462324142456E-2</v>
      </c>
      <c r="K485">
        <v>-7.2113752365112305E-2</v>
      </c>
      <c r="L485">
        <v>-6.4335636794567108E-2</v>
      </c>
      <c r="M485">
        <v>-6.4886823296546936E-2</v>
      </c>
      <c r="N485">
        <v>-5.1194161176681519E-2</v>
      </c>
      <c r="O485">
        <v>-7.3258489370346069E-2</v>
      </c>
      <c r="P485">
        <v>-7.4265047907829285E-2</v>
      </c>
      <c r="Q485">
        <v>-7.318471372127533E-2</v>
      </c>
      <c r="R485">
        <v>-7.4979424476623535E-2</v>
      </c>
      <c r="S485">
        <v>-7.3823064565658569E-2</v>
      </c>
      <c r="T485">
        <v>-6.9704316556453705E-2</v>
      </c>
      <c r="U485">
        <v>-7.1515433490276337E-2</v>
      </c>
      <c r="V485">
        <v>-7.451581209897995E-2</v>
      </c>
      <c r="W485">
        <v>-7.3125898838043213E-2</v>
      </c>
      <c r="X485">
        <v>-7.4938729405403137E-2</v>
      </c>
      <c r="Y485">
        <v>-7.3062986135482788E-2</v>
      </c>
      <c r="Z485">
        <v>-7.3713973164558411E-2</v>
      </c>
      <c r="AA485">
        <v>-7.4723184108734131E-2</v>
      </c>
      <c r="AB485">
        <v>-7.314687967300415E-2</v>
      </c>
      <c r="AC485">
        <v>-7.1119166910648346E-2</v>
      </c>
      <c r="AD485">
        <v>-6.914684921503067E-2</v>
      </c>
      <c r="AE485">
        <v>-6.6067814826965332E-2</v>
      </c>
      <c r="AF485">
        <v>-4.8217900097370148E-2</v>
      </c>
      <c r="AG485">
        <v>7.5975991785526276E-2</v>
      </c>
      <c r="AH485">
        <v>7.5973846018314362E-2</v>
      </c>
      <c r="AI485">
        <v>7.5975567102432251E-2</v>
      </c>
      <c r="AJ485">
        <v>7.5971804559230804E-2</v>
      </c>
      <c r="AK485">
        <v>7.597389817237854E-2</v>
      </c>
      <c r="AL485">
        <v>7.5973168015480042E-2</v>
      </c>
      <c r="AM485">
        <v>7.5973808765411377E-2</v>
      </c>
      <c r="AN485">
        <v>7.5973562896251678E-2</v>
      </c>
      <c r="AO485">
        <v>7.5973197817802429E-2</v>
      </c>
      <c r="AP485">
        <v>7.5974017381668091E-2</v>
      </c>
      <c r="AQ485">
        <v>7.5973279774188995E-2</v>
      </c>
      <c r="AR485">
        <v>7.5973428785800934E-2</v>
      </c>
      <c r="AS485">
        <v>7.5973190367221832E-2</v>
      </c>
      <c r="AT485">
        <v>7.5972311198711395E-2</v>
      </c>
      <c r="AU485">
        <v>7.5972653925418854E-2</v>
      </c>
      <c r="AV485">
        <v>7.5975507497787476E-2</v>
      </c>
      <c r="AW485">
        <v>7.5973093509674072E-2</v>
      </c>
      <c r="AX485">
        <v>7.5973212718963623E-2</v>
      </c>
      <c r="AY485">
        <v>7.5973153114318848E-2</v>
      </c>
      <c r="AZ485">
        <v>7.597312331199646E-2</v>
      </c>
      <c r="BA485">
        <v>7.5974054634571075E-2</v>
      </c>
      <c r="BB485">
        <v>7.5970076024532318E-2</v>
      </c>
      <c r="BC485">
        <v>7.5974449515342712E-2</v>
      </c>
      <c r="BD485">
        <v>7.5972810387611389E-2</v>
      </c>
    </row>
    <row r="486" spans="1:56" x14ac:dyDescent="0.25">
      <c r="A486">
        <v>-8.8975466787815094E-2</v>
      </c>
      <c r="B486">
        <v>-8.7602950632572174E-2</v>
      </c>
      <c r="C486">
        <v>-8.8192678987979889E-2</v>
      </c>
      <c r="D486">
        <v>-8.8527828454971313E-2</v>
      </c>
      <c r="E486">
        <v>-8.9712947607040405E-2</v>
      </c>
      <c r="F486">
        <v>-8.831227570772171E-2</v>
      </c>
      <c r="G486">
        <v>-8.9880116283893585E-2</v>
      </c>
      <c r="H486">
        <v>-8.6925394833087921E-2</v>
      </c>
      <c r="I486">
        <v>-8.7991572916507721E-2</v>
      </c>
      <c r="J486">
        <v>-8.6470432579517365E-2</v>
      </c>
      <c r="K486">
        <v>-8.8090546429157257E-2</v>
      </c>
      <c r="L486">
        <v>-7.9937048256397247E-2</v>
      </c>
      <c r="M486">
        <v>-5.8910291641950607E-2</v>
      </c>
      <c r="N486">
        <v>-6.5997973084449768E-2</v>
      </c>
      <c r="O486">
        <v>-8.747689425945282E-2</v>
      </c>
      <c r="P486">
        <v>-8.8699020445346832E-2</v>
      </c>
      <c r="Q486">
        <v>-8.7387643754482269E-2</v>
      </c>
      <c r="R486">
        <v>-8.9567333459854126E-2</v>
      </c>
      <c r="S486">
        <v>-8.8162437081336975E-2</v>
      </c>
      <c r="T486">
        <v>-8.5721701383590698E-2</v>
      </c>
      <c r="U486">
        <v>-8.7180770933628082E-2</v>
      </c>
      <c r="V486">
        <v>-8.9003317058086395E-2</v>
      </c>
      <c r="W486">
        <v>-8.7316587567329407E-2</v>
      </c>
      <c r="X486">
        <v>-8.9517861604690552E-2</v>
      </c>
      <c r="Y486">
        <v>-8.7239950895309448E-2</v>
      </c>
      <c r="Z486">
        <v>-8.8029399514198303E-2</v>
      </c>
      <c r="AA486">
        <v>-8.9255675673484802E-2</v>
      </c>
      <c r="AB486">
        <v>-8.8310852646827698E-2</v>
      </c>
      <c r="AC486">
        <v>-8.6474291980266571E-2</v>
      </c>
      <c r="AD486">
        <v>-8.6058564484119415E-2</v>
      </c>
      <c r="AE486">
        <v>-8.4830895066261292E-2</v>
      </c>
      <c r="AF486">
        <v>-6.3021793961524963E-2</v>
      </c>
      <c r="AG486">
        <v>9.0779565274715424E-2</v>
      </c>
      <c r="AH486">
        <v>9.0777553617954254E-2</v>
      </c>
      <c r="AI486">
        <v>9.0779192745685577E-2</v>
      </c>
      <c r="AJ486">
        <v>9.0775512158870697E-2</v>
      </c>
      <c r="AK486">
        <v>9.0777471661567688E-2</v>
      </c>
      <c r="AL486">
        <v>9.0776942670345306E-2</v>
      </c>
      <c r="AM486">
        <v>9.0777799487113953E-2</v>
      </c>
      <c r="AN486">
        <v>9.0777210891246796E-2</v>
      </c>
      <c r="AO486">
        <v>9.0776890516281128E-2</v>
      </c>
      <c r="AP486">
        <v>9.0777672827243805E-2</v>
      </c>
      <c r="AQ486">
        <v>9.0777069330215454E-2</v>
      </c>
      <c r="AR486">
        <v>9.0777084231376648E-2</v>
      </c>
      <c r="AS486">
        <v>9.0776830911636353E-2</v>
      </c>
      <c r="AT486">
        <v>9.0776234865188599E-2</v>
      </c>
      <c r="AU486">
        <v>9.0776324272155762E-2</v>
      </c>
      <c r="AV486">
        <v>9.0779110789299011E-2</v>
      </c>
      <c r="AW486">
        <v>9.0776726603507996E-2</v>
      </c>
      <c r="AX486">
        <v>9.0776786208152771E-2</v>
      </c>
      <c r="AY486">
        <v>9.0777024626731873E-2</v>
      </c>
      <c r="AZ486">
        <v>9.0776987373828888E-2</v>
      </c>
      <c r="BA486">
        <v>9.0777747333049774E-2</v>
      </c>
      <c r="BB486">
        <v>9.0773932635784149E-2</v>
      </c>
      <c r="BC486">
        <v>9.0778075158596039E-2</v>
      </c>
      <c r="BD486">
        <v>9.0776443481445313E-2</v>
      </c>
    </row>
    <row r="487" spans="1:56" x14ac:dyDescent="0.25">
      <c r="A487">
        <v>-4.1345175355672843E-2</v>
      </c>
      <c r="B487">
        <v>-4.0724549442529678E-2</v>
      </c>
      <c r="C487">
        <v>-4.0991399437189102E-2</v>
      </c>
      <c r="D487">
        <v>-4.1141945868730552E-2</v>
      </c>
      <c r="E487">
        <v>-4.1679065674543381E-2</v>
      </c>
      <c r="F487">
        <v>-4.1045933961868293E-2</v>
      </c>
      <c r="G487">
        <v>-4.1752934455871582E-2</v>
      </c>
      <c r="H487">
        <v>-4.0416590869426727E-2</v>
      </c>
      <c r="I487">
        <v>-4.0264394134283073E-2</v>
      </c>
      <c r="J487">
        <v>-3.9222653955221183E-2</v>
      </c>
      <c r="K487">
        <v>-4.0331162512302399E-2</v>
      </c>
      <c r="L487">
        <v>-3.809051588177681E-2</v>
      </c>
      <c r="M487">
        <v>-3.2718256115913391E-2</v>
      </c>
      <c r="N487">
        <v>-3.6013692617416382E-2</v>
      </c>
      <c r="O487">
        <v>-4.0667407214641571E-2</v>
      </c>
      <c r="P487">
        <v>-4.1220389306545258E-2</v>
      </c>
      <c r="Q487">
        <v>-4.0626376867294312E-2</v>
      </c>
      <c r="R487">
        <v>-4.1612818837165833E-2</v>
      </c>
      <c r="S487">
        <v>-4.0977232158184052E-2</v>
      </c>
      <c r="T487">
        <v>-3.8266971707344062E-2</v>
      </c>
      <c r="U487">
        <v>-3.9198026061058037E-2</v>
      </c>
      <c r="V487">
        <v>-4.1358355432748788E-2</v>
      </c>
      <c r="W487">
        <v>-4.0593747049570077E-2</v>
      </c>
      <c r="X487">
        <v>-4.1590049862861633E-2</v>
      </c>
      <c r="Y487">
        <v>-4.0559560060501099E-2</v>
      </c>
      <c r="Z487">
        <v>-4.0917787700891488E-2</v>
      </c>
      <c r="AA487">
        <v>-4.1472405195236213E-2</v>
      </c>
      <c r="AB487">
        <v>-4.0281321853399277E-2</v>
      </c>
      <c r="AC487">
        <v>-3.8902416825294488E-2</v>
      </c>
      <c r="AD487">
        <v>-3.9573099464178092E-2</v>
      </c>
      <c r="AE487">
        <v>-4.0025383234024048E-2</v>
      </c>
      <c r="AF487">
        <v>-1.440248731523752E-2</v>
      </c>
      <c r="AG487">
        <v>4.216032475233078E-2</v>
      </c>
      <c r="AH487">
        <v>4.2158324271440513E-2</v>
      </c>
      <c r="AI487">
        <v>4.2159929871559143E-2</v>
      </c>
      <c r="AJ487">
        <v>4.215630516409874E-2</v>
      </c>
      <c r="AK487">
        <v>4.2158212512731552E-2</v>
      </c>
      <c r="AL487">
        <v>4.2157828807830811E-2</v>
      </c>
      <c r="AM487">
        <v>4.2158525437116623E-2</v>
      </c>
      <c r="AN487">
        <v>4.2158059775829322E-2</v>
      </c>
      <c r="AO487">
        <v>4.2157825082540512E-2</v>
      </c>
      <c r="AP487">
        <v>4.2158599942922592E-2</v>
      </c>
      <c r="AQ487">
        <v>4.2157974094152451E-2</v>
      </c>
      <c r="AR487">
        <v>4.2158074676990509E-2</v>
      </c>
      <c r="AS487">
        <v>4.2157620191574097E-2</v>
      </c>
      <c r="AT487">
        <v>4.215700551867485E-2</v>
      </c>
      <c r="AU487">
        <v>4.215715080499649E-2</v>
      </c>
      <c r="AV487">
        <v>4.2160104960203171E-2</v>
      </c>
      <c r="AW487">
        <v>4.2157683521509171E-2</v>
      </c>
      <c r="AX487">
        <v>4.2157698422670357E-2</v>
      </c>
      <c r="AY487">
        <v>4.2158033698797233E-2</v>
      </c>
      <c r="AZ487">
        <v>4.2157743126153953E-2</v>
      </c>
      <c r="BA487">
        <v>4.2158626019954681E-2</v>
      </c>
      <c r="BB487">
        <v>4.2154755443334579E-2</v>
      </c>
      <c r="BC487">
        <v>4.215896874666214E-2</v>
      </c>
      <c r="BD487">
        <v>4.2157214134931557E-2</v>
      </c>
    </row>
    <row r="488" spans="1:56" x14ac:dyDescent="0.25">
      <c r="A488">
        <v>-5.5128753185272217E-2</v>
      </c>
      <c r="B488">
        <v>-5.4305274039506912E-2</v>
      </c>
      <c r="C488">
        <v>-5.4659303277730942E-2</v>
      </c>
      <c r="D488">
        <v>-5.4859712719917297E-2</v>
      </c>
      <c r="E488">
        <v>-5.557023361325264E-2</v>
      </c>
      <c r="F488">
        <v>-5.4731499403715127E-2</v>
      </c>
      <c r="G488">
        <v>-5.5669419467449188E-2</v>
      </c>
      <c r="H488">
        <v>-5.3897451609373093E-2</v>
      </c>
      <c r="I488">
        <v>-5.3290069103240967E-2</v>
      </c>
      <c r="J488">
        <v>-5.1726579666137702E-2</v>
      </c>
      <c r="K488">
        <v>-5.3393170237541199E-2</v>
      </c>
      <c r="L488">
        <v>-4.3913703411817551E-2</v>
      </c>
      <c r="M488">
        <v>-4.6292204409837723E-2</v>
      </c>
      <c r="N488">
        <v>-4.8363864421844482E-2</v>
      </c>
      <c r="O488">
        <v>-5.4229762405157089E-2</v>
      </c>
      <c r="P488">
        <v>-5.4962962865829468E-2</v>
      </c>
      <c r="Q488">
        <v>-5.4175689816474908E-2</v>
      </c>
      <c r="R488">
        <v>-5.5482912808656693E-2</v>
      </c>
      <c r="S488">
        <v>-5.4640922695398331E-2</v>
      </c>
      <c r="T488">
        <v>-4.9878519028425217E-2</v>
      </c>
      <c r="U488">
        <v>-5.2171975374221802E-2</v>
      </c>
      <c r="V488">
        <v>-5.5145479738712311E-2</v>
      </c>
      <c r="W488">
        <v>-5.4132670164108283E-2</v>
      </c>
      <c r="X488">
        <v>-5.5453158915042877E-2</v>
      </c>
      <c r="Y488">
        <v>-5.4086938500404358E-2</v>
      </c>
      <c r="Z488">
        <v>-5.4561756551265717E-2</v>
      </c>
      <c r="AA488">
        <v>-5.5296599864959717E-2</v>
      </c>
      <c r="AB488">
        <v>-5.4730542004108429E-2</v>
      </c>
      <c r="AC488">
        <v>-4.995785653591156E-2</v>
      </c>
      <c r="AD488">
        <v>-5.0930343568325043E-2</v>
      </c>
      <c r="AE488">
        <v>-4.7165866941213608E-2</v>
      </c>
      <c r="AF488">
        <v>-2.844990603625774E-2</v>
      </c>
      <c r="AG488">
        <v>5.6207608431577682E-2</v>
      </c>
      <c r="AH488">
        <v>5.6205656379461288E-2</v>
      </c>
      <c r="AI488">
        <v>5.6207180023193359E-2</v>
      </c>
      <c r="AJ488">
        <v>5.6203689426183701E-2</v>
      </c>
      <c r="AK488">
        <v>5.6205559521913528E-2</v>
      </c>
      <c r="AL488">
        <v>5.6205090135335922E-2</v>
      </c>
      <c r="AM488">
        <v>5.6205786764621728E-2</v>
      </c>
      <c r="AN488">
        <v>5.6205272674560547E-2</v>
      </c>
      <c r="AO488">
        <v>5.6204993277788162E-2</v>
      </c>
      <c r="AP488">
        <v>5.6205645203590393E-2</v>
      </c>
      <c r="AQ488">
        <v>5.6205194443464279E-2</v>
      </c>
      <c r="AR488">
        <v>5.620511993765831E-2</v>
      </c>
      <c r="AS488">
        <v>5.6204903870820999E-2</v>
      </c>
      <c r="AT488">
        <v>5.6204169988632202E-2</v>
      </c>
      <c r="AU488">
        <v>5.6204255670309067E-2</v>
      </c>
      <c r="AV488">
        <v>5.6207109242677689E-2</v>
      </c>
      <c r="AW488">
        <v>5.620468407869339E-2</v>
      </c>
      <c r="AX488">
        <v>5.6204888969659812E-2</v>
      </c>
      <c r="AY488">
        <v>5.6204967200756073E-2</v>
      </c>
      <c r="AZ488">
        <v>5.6205097585916519E-2</v>
      </c>
      <c r="BA488">
        <v>5.6205786764621728E-2</v>
      </c>
      <c r="BB488">
        <v>5.6201983243227012E-2</v>
      </c>
      <c r="BC488">
        <v>5.6206133216619492E-2</v>
      </c>
      <c r="BD488">
        <v>5.6204400956630707E-2</v>
      </c>
    </row>
    <row r="489" spans="1:56" x14ac:dyDescent="0.25">
      <c r="A489">
        <v>-9.3007825314998627E-2</v>
      </c>
      <c r="B489">
        <v>-9.1577701270580292E-2</v>
      </c>
      <c r="C489">
        <v>-9.21921506524086E-2</v>
      </c>
      <c r="D489">
        <v>-9.2541411519050598E-2</v>
      </c>
      <c r="E489">
        <v>-9.3775823712348938E-2</v>
      </c>
      <c r="F489">
        <v>-9.2316851019859314E-2</v>
      </c>
      <c r="G489">
        <v>-9.3950249254703522E-2</v>
      </c>
      <c r="H489">
        <v>-9.0871542692184448E-2</v>
      </c>
      <c r="I489">
        <v>-9.195815771818161E-2</v>
      </c>
      <c r="J489">
        <v>-9.0374380350112915E-2</v>
      </c>
      <c r="K489">
        <v>-9.1350525617599487E-2</v>
      </c>
      <c r="L489">
        <v>-8.4006048738956451E-2</v>
      </c>
      <c r="M489">
        <v>-6.3017629086971283E-2</v>
      </c>
      <c r="N489">
        <v>-7.0105165243148804E-2</v>
      </c>
      <c r="O489">
        <v>-9.1446399688720703E-2</v>
      </c>
      <c r="P489">
        <v>-9.2719852924346924E-2</v>
      </c>
      <c r="Q489">
        <v>-9.1353431344032288E-2</v>
      </c>
      <c r="R489">
        <v>-9.3624226748943329E-2</v>
      </c>
      <c r="S489">
        <v>-9.2160709202289581E-2</v>
      </c>
      <c r="T489">
        <v>-8.8688082993030548E-2</v>
      </c>
      <c r="U489">
        <v>-8.9769937098026276E-2</v>
      </c>
      <c r="V489">
        <v>-9.3036927282810211E-2</v>
      </c>
      <c r="W489">
        <v>-9.1279253363609314E-2</v>
      </c>
      <c r="X489">
        <v>-9.3572795391082764E-2</v>
      </c>
      <c r="Y489">
        <v>-9.1199420392513275E-2</v>
      </c>
      <c r="Z489">
        <v>-9.2022083699703217E-2</v>
      </c>
      <c r="AA489">
        <v>-9.3299642205238342E-2</v>
      </c>
      <c r="AB489">
        <v>-9.2068985104560852E-2</v>
      </c>
      <c r="AC489">
        <v>-9.004741907119751E-2</v>
      </c>
      <c r="AD489">
        <v>-8.9744977653026581E-2</v>
      </c>
      <c r="AE489">
        <v>-8.5078872740268707E-2</v>
      </c>
      <c r="AF489">
        <v>-6.7128904163837433E-2</v>
      </c>
      <c r="AG489">
        <v>9.4886898994445801E-2</v>
      </c>
      <c r="AH489">
        <v>9.4884805381298065E-2</v>
      </c>
      <c r="AI489">
        <v>9.4886474311351776E-2</v>
      </c>
      <c r="AJ489">
        <v>9.4882838428020477E-2</v>
      </c>
      <c r="AK489">
        <v>9.4884738326072693E-2</v>
      </c>
      <c r="AL489">
        <v>9.4884231686592102E-2</v>
      </c>
      <c r="AM489">
        <v>9.4884864985942841E-2</v>
      </c>
      <c r="AN489">
        <v>9.4884574413299561E-2</v>
      </c>
      <c r="AO489">
        <v>9.4884239137172699E-2</v>
      </c>
      <c r="AP489">
        <v>9.4884946942329407E-2</v>
      </c>
      <c r="AQ489">
        <v>9.4884298741817474E-2</v>
      </c>
      <c r="AR489">
        <v>9.4884410500526428E-2</v>
      </c>
      <c r="AS489">
        <v>9.4884142279624939E-2</v>
      </c>
      <c r="AT489">
        <v>9.4883352518081665E-2</v>
      </c>
      <c r="AU489">
        <v>9.4883598387241364E-2</v>
      </c>
      <c r="AV489">
        <v>9.4886474311351776E-2</v>
      </c>
      <c r="AW489">
        <v>9.4884105026721954E-2</v>
      </c>
      <c r="AX489">
        <v>9.4884105026721954E-2</v>
      </c>
      <c r="AY489">
        <v>9.4884157180786133E-2</v>
      </c>
      <c r="AZ489">
        <v>9.4884119927883148E-2</v>
      </c>
      <c r="BA489">
        <v>9.4884976744651794E-2</v>
      </c>
      <c r="BB489">
        <v>9.4881191849708557E-2</v>
      </c>
      <c r="BC489">
        <v>9.4885393977165222E-2</v>
      </c>
      <c r="BD489">
        <v>9.4883762300014496E-2</v>
      </c>
    </row>
    <row r="490" spans="1:56" x14ac:dyDescent="0.25">
      <c r="A490">
        <v>-7.6270632445812225E-2</v>
      </c>
      <c r="B490">
        <v>-7.5113154947757721E-2</v>
      </c>
      <c r="C490">
        <v>-7.5610555708408356E-2</v>
      </c>
      <c r="D490">
        <v>-7.4487060308456421E-2</v>
      </c>
      <c r="E490">
        <v>-7.6891615986824036E-2</v>
      </c>
      <c r="F490">
        <v>-7.5711950659751892E-2</v>
      </c>
      <c r="G490">
        <v>-7.7032268047332764E-2</v>
      </c>
      <c r="H490">
        <v>-7.4540592730045319E-2</v>
      </c>
      <c r="I490">
        <v>-7.4887938797473907E-2</v>
      </c>
      <c r="J490">
        <v>-7.1635037660598755E-2</v>
      </c>
      <c r="K490">
        <v>-7.3937050998210907E-2</v>
      </c>
      <c r="L490">
        <v>-6.5372578799724579E-2</v>
      </c>
      <c r="M490">
        <v>-6.6700227558612823E-2</v>
      </c>
      <c r="N490">
        <v>-5.3007554262876511E-2</v>
      </c>
      <c r="O490">
        <v>-7.5006783008575439E-2</v>
      </c>
      <c r="P490">
        <v>-7.6037511229515076E-2</v>
      </c>
      <c r="Q490">
        <v>-7.493126392364502E-2</v>
      </c>
      <c r="R490">
        <v>-7.676900178194046E-2</v>
      </c>
      <c r="S490">
        <v>-7.5584955513477325E-2</v>
      </c>
      <c r="T490">
        <v>-7.1527749300003052E-2</v>
      </c>
      <c r="U490">
        <v>-7.3328815400600433E-2</v>
      </c>
      <c r="V490">
        <v>-7.6294265687465668E-2</v>
      </c>
      <c r="W490">
        <v>-7.4871011078357697E-2</v>
      </c>
      <c r="X490">
        <v>-7.672736793756485E-2</v>
      </c>
      <c r="Y490">
        <v>-7.4806593358516693E-2</v>
      </c>
      <c r="Z490">
        <v>-7.5473189353942871E-2</v>
      </c>
      <c r="AA490">
        <v>-7.6506622135639191E-2</v>
      </c>
      <c r="AB490">
        <v>-7.4183687567710876E-2</v>
      </c>
      <c r="AC490">
        <v>-7.2932593524456024E-2</v>
      </c>
      <c r="AD490">
        <v>-7.0960238575935364E-2</v>
      </c>
      <c r="AE490">
        <v>-6.6834352910518646E-2</v>
      </c>
      <c r="AF490">
        <v>-5.0031315535306931E-2</v>
      </c>
      <c r="AG490">
        <v>7.7789396047592163E-2</v>
      </c>
      <c r="AH490">
        <v>7.7787250280380249E-2</v>
      </c>
      <c r="AI490">
        <v>7.7788949012756348E-2</v>
      </c>
      <c r="AJ490">
        <v>7.7785216271877289E-2</v>
      </c>
      <c r="AK490">
        <v>7.7787280082702637E-2</v>
      </c>
      <c r="AL490">
        <v>7.7786572277545929E-2</v>
      </c>
      <c r="AM490">
        <v>7.7787190675735474E-2</v>
      </c>
      <c r="AN490">
        <v>7.7786952257156372E-2</v>
      </c>
      <c r="AO490">
        <v>7.778659462928772E-2</v>
      </c>
      <c r="AP490">
        <v>7.7787406742572784E-2</v>
      </c>
      <c r="AQ490">
        <v>7.7786684036254883E-2</v>
      </c>
      <c r="AR490">
        <v>7.7786803245544434E-2</v>
      </c>
      <c r="AS490">
        <v>7.7786579728126526E-2</v>
      </c>
      <c r="AT490">
        <v>7.7785708010196686E-2</v>
      </c>
      <c r="AU490">
        <v>7.7786043286323547E-2</v>
      </c>
      <c r="AV490">
        <v>7.7788896858692169E-2</v>
      </c>
      <c r="AW490">
        <v>7.778649777173996E-2</v>
      </c>
      <c r="AX490">
        <v>7.778659462928772E-2</v>
      </c>
      <c r="AY490">
        <v>7.7786527574062347E-2</v>
      </c>
      <c r="AZ490">
        <v>7.7786527574062347E-2</v>
      </c>
      <c r="BA490">
        <v>7.7787443995475769E-2</v>
      </c>
      <c r="BB490">
        <v>7.7783472836017609E-2</v>
      </c>
      <c r="BC490">
        <v>7.7787838876247406E-2</v>
      </c>
      <c r="BD490">
        <v>7.7786199748516083E-2</v>
      </c>
    </row>
    <row r="491" spans="1:56" x14ac:dyDescent="0.25">
      <c r="A491">
        <v>-7.6846159994602203E-2</v>
      </c>
      <c r="B491">
        <v>-7.567308098077774E-2</v>
      </c>
      <c r="C491">
        <v>-7.6177150011062622E-2</v>
      </c>
      <c r="D491">
        <v>-7.6463364064693451E-2</v>
      </c>
      <c r="E491">
        <v>-7.747553288936615E-2</v>
      </c>
      <c r="F491">
        <v>-7.6279684901237488E-2</v>
      </c>
      <c r="G491">
        <v>-7.761828601360321E-2</v>
      </c>
      <c r="H491">
        <v>-7.5093701481819153E-2</v>
      </c>
      <c r="I491">
        <v>-7.4874080717563629E-2</v>
      </c>
      <c r="J491">
        <v>-7.2286307811737061E-2</v>
      </c>
      <c r="K491">
        <v>-7.5709417462348938E-2</v>
      </c>
      <c r="L491">
        <v>-6.7543253302574158E-2</v>
      </c>
      <c r="M491">
        <v>-4.6516571193933487E-2</v>
      </c>
      <c r="N491">
        <v>-7.1417041122913361E-2</v>
      </c>
      <c r="O491">
        <v>-7.5565509498119354E-2</v>
      </c>
      <c r="P491">
        <v>-7.6609723269939423E-2</v>
      </c>
      <c r="Q491">
        <v>-7.5488999485969543E-2</v>
      </c>
      <c r="R491">
        <v>-7.7351227402687073E-2</v>
      </c>
      <c r="S491">
        <v>-7.6151177287101746E-2</v>
      </c>
      <c r="T491">
        <v>-7.2256699204444885E-2</v>
      </c>
      <c r="U491">
        <v>-7.4039682745933533E-2</v>
      </c>
      <c r="V491">
        <v>-7.686983048915863E-2</v>
      </c>
      <c r="W491">
        <v>-7.542816549539566E-2</v>
      </c>
      <c r="X491">
        <v>-7.7309101819992065E-2</v>
      </c>
      <c r="Y491">
        <v>-7.5362831354141235E-2</v>
      </c>
      <c r="Z491">
        <v>-7.6037980616092682E-2</v>
      </c>
      <c r="AA491">
        <v>-7.7085264027118683E-2</v>
      </c>
      <c r="AB491">
        <v>-7.6278403401374817E-2</v>
      </c>
      <c r="AC491">
        <v>-7.4707947671413422E-2</v>
      </c>
      <c r="AD491">
        <v>-7.206280529499054E-2</v>
      </c>
      <c r="AE491">
        <v>-6.7570947110652924E-2</v>
      </c>
      <c r="AF491">
        <v>-5.0627920776605613E-2</v>
      </c>
      <c r="AG491">
        <v>7.8386016190052032E-2</v>
      </c>
      <c r="AH491">
        <v>7.8383810818195343E-2</v>
      </c>
      <c r="AI491">
        <v>7.8385509550571442E-2</v>
      </c>
      <c r="AJ491">
        <v>7.8381814062595367E-2</v>
      </c>
      <c r="AK491">
        <v>7.8383833169937134E-2</v>
      </c>
      <c r="AL491">
        <v>7.8383177518844604E-2</v>
      </c>
      <c r="AM491">
        <v>7.8383803367614746E-2</v>
      </c>
      <c r="AN491">
        <v>7.8383535146713257E-2</v>
      </c>
      <c r="AO491">
        <v>7.8383162617683411E-2</v>
      </c>
      <c r="AP491">
        <v>7.8383900225162506E-2</v>
      </c>
      <c r="AQ491">
        <v>7.8383192420005798E-2</v>
      </c>
      <c r="AR491">
        <v>7.8383274376392365E-2</v>
      </c>
      <c r="AS491">
        <v>7.8383147716522217E-2</v>
      </c>
      <c r="AT491">
        <v>7.8382328152656555E-2</v>
      </c>
      <c r="AU491">
        <v>7.8382596373558044E-2</v>
      </c>
      <c r="AV491">
        <v>7.8385338187217712E-2</v>
      </c>
      <c r="AW491">
        <v>7.8382983803749084E-2</v>
      </c>
      <c r="AX491">
        <v>7.8383080661296844E-2</v>
      </c>
      <c r="AY491">
        <v>7.8383095562458038E-2</v>
      </c>
      <c r="AZ491">
        <v>7.8383192420005798E-2</v>
      </c>
      <c r="BA491">
        <v>7.8384034335613251E-2</v>
      </c>
      <c r="BB491">
        <v>7.8380167484283447E-2</v>
      </c>
      <c r="BC491">
        <v>7.8384324908256531E-2</v>
      </c>
      <c r="BD491">
        <v>7.8382879495620728E-2</v>
      </c>
    </row>
    <row r="492" spans="1:56" x14ac:dyDescent="0.25">
      <c r="A492">
        <v>-4.1152656078338623E-2</v>
      </c>
      <c r="B492">
        <v>-4.0535226464271552E-2</v>
      </c>
      <c r="C492">
        <v>-4.0800713002681732E-2</v>
      </c>
      <c r="D492">
        <v>-4.0950458496809013E-2</v>
      </c>
      <c r="E492">
        <v>-4.1484322398900993E-2</v>
      </c>
      <c r="F492">
        <v>-4.0855009108781808E-2</v>
      </c>
      <c r="G492">
        <v>-4.1558150202035897E-2</v>
      </c>
      <c r="H492">
        <v>-4.0229126811027527E-2</v>
      </c>
      <c r="I492">
        <v>-3.9960149675607681E-2</v>
      </c>
      <c r="J492">
        <v>-3.8840796798467643E-2</v>
      </c>
      <c r="K492">
        <v>-4.0014006197452552E-2</v>
      </c>
      <c r="L492">
        <v>-3.7808679044246667E-2</v>
      </c>
      <c r="M492">
        <v>-3.3181853592395782E-2</v>
      </c>
      <c r="N492">
        <v>-3.4994576126337051E-2</v>
      </c>
      <c r="O492">
        <v>-4.0478505194187157E-2</v>
      </c>
      <c r="P492">
        <v>-4.1028305888175957E-2</v>
      </c>
      <c r="Q492">
        <v>-4.043782502412796E-2</v>
      </c>
      <c r="R492">
        <v>-4.1418559849262238E-2</v>
      </c>
      <c r="S492">
        <v>-4.0786579251289368E-2</v>
      </c>
      <c r="T492">
        <v>-3.8680192083120353E-2</v>
      </c>
      <c r="U492">
        <v>-3.9615418761968613E-2</v>
      </c>
      <c r="V492">
        <v>-4.1165612637996667E-2</v>
      </c>
      <c r="W492">
        <v>-4.0405239909887307E-2</v>
      </c>
      <c r="X492">
        <v>-4.1396137326955802E-2</v>
      </c>
      <c r="Y492">
        <v>-4.0371444076299667E-2</v>
      </c>
      <c r="Z492">
        <v>-4.0727674961090088E-2</v>
      </c>
      <c r="AA492">
        <v>-4.1278950870037079E-2</v>
      </c>
      <c r="AB492">
        <v>-4.0854334831237793E-2</v>
      </c>
      <c r="AC492">
        <v>-4.0026307106018073E-2</v>
      </c>
      <c r="AD492">
        <v>-3.9287477731704712E-2</v>
      </c>
      <c r="AE492">
        <v>-3.7522926926612847E-2</v>
      </c>
      <c r="AF492">
        <v>-1.420533657073975E-2</v>
      </c>
      <c r="AG492">
        <v>4.1963331401348107E-2</v>
      </c>
      <c r="AH492">
        <v>4.1961193084716797E-2</v>
      </c>
      <c r="AI492">
        <v>4.1962835937738419E-2</v>
      </c>
      <c r="AJ492">
        <v>4.1959233582019813E-2</v>
      </c>
      <c r="AK492">
        <v>4.1961163282394409E-2</v>
      </c>
      <c r="AL492">
        <v>4.1960712522268302E-2</v>
      </c>
      <c r="AM492">
        <v>4.1961241513490677E-2</v>
      </c>
      <c r="AN492">
        <v>4.1960932314395898E-2</v>
      </c>
      <c r="AO492">
        <v>4.1960638016462333E-2</v>
      </c>
      <c r="AP492">
        <v>4.196133092045784E-2</v>
      </c>
      <c r="AQ492">
        <v>4.1960682719945908E-2</v>
      </c>
      <c r="AR492">
        <v>4.1960854083299637E-2</v>
      </c>
      <c r="AS492">
        <v>4.1960418224334717E-2</v>
      </c>
      <c r="AT492">
        <v>4.1959904134273529E-2</v>
      </c>
      <c r="AU492">
        <v>4.1960086673498147E-2</v>
      </c>
      <c r="AV492">
        <v>4.1962862014770508E-2</v>
      </c>
      <c r="AW492">
        <v>4.1960425674915307E-2</v>
      </c>
      <c r="AX492">
        <v>4.1960518807172782E-2</v>
      </c>
      <c r="AY492">
        <v>4.19607013463974E-2</v>
      </c>
      <c r="AZ492">
        <v>4.1960578411817551E-2</v>
      </c>
      <c r="BA492">
        <v>4.1961442679166787E-2</v>
      </c>
      <c r="BB492">
        <v>4.1957676410675049E-2</v>
      </c>
      <c r="BC492">
        <v>4.1961800307035453E-2</v>
      </c>
      <c r="BD492">
        <v>4.1960224509239197E-2</v>
      </c>
    </row>
    <row r="493" spans="1:56" x14ac:dyDescent="0.25">
      <c r="A493">
        <v>-5.5951301008462913E-2</v>
      </c>
      <c r="B493">
        <v>-5.5051330476999283E-2</v>
      </c>
      <c r="C493">
        <v>-5.1836617290973663E-2</v>
      </c>
      <c r="D493">
        <v>-5.2381783723831177E-2</v>
      </c>
      <c r="E493">
        <v>-5.582185834646225E-2</v>
      </c>
      <c r="F493">
        <v>-5.5618695914745331E-2</v>
      </c>
      <c r="G493">
        <v>-5.6383747607469559E-2</v>
      </c>
      <c r="H493">
        <v>-5.2620846778154373E-2</v>
      </c>
      <c r="I493">
        <v>-5.5180292576551437E-2</v>
      </c>
      <c r="J493">
        <v>-5.3890649229288101E-2</v>
      </c>
      <c r="K493">
        <v>-5.5014412850141532E-2</v>
      </c>
      <c r="L493">
        <v>-4.8321545124053962E-2</v>
      </c>
      <c r="M493">
        <v>-4.4589448720216751E-2</v>
      </c>
      <c r="N493">
        <v>-4.7545872628688812E-2</v>
      </c>
      <c r="O493">
        <v>-5.5015295743942261E-2</v>
      </c>
      <c r="P493">
        <v>-5.5717803537845612E-2</v>
      </c>
      <c r="Q493">
        <v>-5.4861895740032203E-2</v>
      </c>
      <c r="R493">
        <v>-5.6302394717931747E-2</v>
      </c>
      <c r="S493">
        <v>-5.5319149047136307E-2</v>
      </c>
      <c r="T493">
        <v>-5.3609579801559448E-2</v>
      </c>
      <c r="U493">
        <v>-5.4612856358289719E-2</v>
      </c>
      <c r="V493">
        <v>-5.6019734591245651E-2</v>
      </c>
      <c r="W493">
        <v>-5.4739907383918762E-2</v>
      </c>
      <c r="X493">
        <v>-5.624505877494812E-2</v>
      </c>
      <c r="Y493">
        <v>-5.4821021854877472E-2</v>
      </c>
      <c r="Z493">
        <v>-5.5456772446632392E-2</v>
      </c>
      <c r="AA493">
        <v>-5.615905299782753E-2</v>
      </c>
      <c r="AB493">
        <v>-5.5608227849006653E-2</v>
      </c>
      <c r="AC493">
        <v>-5.1936287432909012E-2</v>
      </c>
      <c r="AD493">
        <v>-5.1225833594799042E-2</v>
      </c>
      <c r="AE493">
        <v>-4.8010118305683143E-2</v>
      </c>
      <c r="AF493">
        <v>-2.913292869925499E-2</v>
      </c>
      <c r="AG493">
        <v>5.7269357144832611E-2</v>
      </c>
      <c r="AH493">
        <v>5.7029552757740021E-2</v>
      </c>
      <c r="AI493">
        <v>5.7216271758079529E-2</v>
      </c>
      <c r="AJ493">
        <v>5.6844320148229599E-2</v>
      </c>
      <c r="AK493">
        <v>5.7041998952627182E-2</v>
      </c>
      <c r="AL493">
        <v>5.6958671659231193E-2</v>
      </c>
      <c r="AM493">
        <v>5.7031396776437759E-2</v>
      </c>
      <c r="AN493">
        <v>5.7015947997570038E-2</v>
      </c>
      <c r="AO493">
        <v>5.6962680071592331E-2</v>
      </c>
      <c r="AP493">
        <v>5.7063750922679901E-2</v>
      </c>
      <c r="AQ493">
        <v>5.6990470737218857E-2</v>
      </c>
      <c r="AR493">
        <v>5.6998346000909812E-2</v>
      </c>
      <c r="AS493">
        <v>5.6979559361934662E-2</v>
      </c>
      <c r="AT493">
        <v>5.687236413359642E-2</v>
      </c>
      <c r="AU493">
        <v>5.6935530155897141E-2</v>
      </c>
      <c r="AV493">
        <v>5.7227589190006263E-2</v>
      </c>
      <c r="AW493">
        <v>5.6981109082698822E-2</v>
      </c>
      <c r="AX493">
        <v>5.6983180344104767E-2</v>
      </c>
      <c r="AY493">
        <v>5.6972898542881012E-2</v>
      </c>
      <c r="AZ493">
        <v>5.6986503303050988E-2</v>
      </c>
      <c r="BA493">
        <v>5.7051859796047211E-2</v>
      </c>
      <c r="BB493">
        <v>5.6661676615476608E-2</v>
      </c>
      <c r="BC493">
        <v>5.7099036872386932E-2</v>
      </c>
      <c r="BD493">
        <v>5.6970570236444473E-2</v>
      </c>
    </row>
    <row r="494" spans="1:56" x14ac:dyDescent="0.25">
      <c r="A494">
        <v>-5.897851288318634E-2</v>
      </c>
      <c r="B494">
        <v>-5.8096989989280701E-2</v>
      </c>
      <c r="C494">
        <v>-5.4995309561491013E-2</v>
      </c>
      <c r="D494">
        <v>-5.5662672966718667E-2</v>
      </c>
      <c r="E494">
        <v>-5.8012865483760827E-2</v>
      </c>
      <c r="F494">
        <v>-5.8553412556648247E-2</v>
      </c>
      <c r="G494">
        <v>-5.9557225555181503E-2</v>
      </c>
      <c r="H494">
        <v>-5.2485879510641098E-2</v>
      </c>
      <c r="I494">
        <v>-5.7952310889959342E-2</v>
      </c>
      <c r="J494">
        <v>-5.669156089425087E-2</v>
      </c>
      <c r="K494">
        <v>-5.798761174082756E-2</v>
      </c>
      <c r="L494">
        <v>-4.9945812672376633E-2</v>
      </c>
      <c r="M494">
        <v>-4.8508856445550919E-2</v>
      </c>
      <c r="N494">
        <v>-5.0971049815416343E-2</v>
      </c>
      <c r="O494">
        <v>-5.8016154915094383E-2</v>
      </c>
      <c r="P494">
        <v>-5.8800697326660163E-2</v>
      </c>
      <c r="Q494">
        <v>-5.7958405464887619E-2</v>
      </c>
      <c r="R494">
        <v>-5.9357088059186942E-2</v>
      </c>
      <c r="S494">
        <v>-5.8456163853406913E-2</v>
      </c>
      <c r="T494">
        <v>-5.6575004011392593E-2</v>
      </c>
      <c r="U494">
        <v>-5.7624410837888718E-2</v>
      </c>
      <c r="V494">
        <v>-5.8996453881263733E-2</v>
      </c>
      <c r="W494">
        <v>-5.7912472635507577E-2</v>
      </c>
      <c r="X494">
        <v>-5.93256875872612E-2</v>
      </c>
      <c r="Y494">
        <v>-5.7863950729370117E-2</v>
      </c>
      <c r="Z494">
        <v>-5.8371905237436288E-2</v>
      </c>
      <c r="AA494">
        <v>-5.8355234563350677E-2</v>
      </c>
      <c r="AB494">
        <v>-5.8552537113428123E-2</v>
      </c>
      <c r="AC494">
        <v>-5.7370502501726151E-2</v>
      </c>
      <c r="AD494">
        <v>-5.3361006081104279E-2</v>
      </c>
      <c r="AE494">
        <v>-4.9314200878143311E-2</v>
      </c>
      <c r="AF494">
        <v>-3.2375052571296692E-2</v>
      </c>
      <c r="AG494">
        <v>6.0133002698421478E-2</v>
      </c>
      <c r="AH494">
        <v>6.0130838304758072E-2</v>
      </c>
      <c r="AI494">
        <v>6.0132615268230438E-2</v>
      </c>
      <c r="AJ494">
        <v>6.0128819197416312E-2</v>
      </c>
      <c r="AK494">
        <v>6.0130886733531952E-2</v>
      </c>
      <c r="AL494">
        <v>6.0129925608634949E-2</v>
      </c>
      <c r="AM494">
        <v>6.0130860656499863E-2</v>
      </c>
      <c r="AN494">
        <v>6.0130611062049873E-2</v>
      </c>
      <c r="AO494">
        <v>6.0130037367343903E-2</v>
      </c>
      <c r="AP494">
        <v>6.0130979865789413E-2</v>
      </c>
      <c r="AQ494">
        <v>6.0130242258310318E-2</v>
      </c>
      <c r="AR494">
        <v>6.0130242258310318E-2</v>
      </c>
      <c r="AS494">
        <v>6.0130111873149872E-2</v>
      </c>
      <c r="AT494">
        <v>6.0129273682832718E-2</v>
      </c>
      <c r="AU494">
        <v>6.0129787772893913E-2</v>
      </c>
      <c r="AV494">
        <v>6.0132358223199837E-2</v>
      </c>
      <c r="AW494">
        <v>6.0130193829536438E-2</v>
      </c>
      <c r="AX494">
        <v>6.01300448179245E-2</v>
      </c>
      <c r="AY494">
        <v>6.0129940509796143E-2</v>
      </c>
      <c r="AZ494">
        <v>6.0130305588245392E-2</v>
      </c>
      <c r="BA494">
        <v>6.0130700469017029E-2</v>
      </c>
      <c r="BB494">
        <v>6.0126993805170059E-2</v>
      </c>
      <c r="BC494">
        <v>6.0131195932626717E-2</v>
      </c>
      <c r="BD494">
        <v>6.0129936784505837E-2</v>
      </c>
    </row>
    <row r="495" spans="1:56" x14ac:dyDescent="0.25">
      <c r="A495">
        <v>-8.9746534824371338E-2</v>
      </c>
      <c r="B495">
        <v>-8.8364198803901672E-2</v>
      </c>
      <c r="C495">
        <v>-8.8958203792572021E-2</v>
      </c>
      <c r="D495">
        <v>-8.9295655488967896E-2</v>
      </c>
      <c r="E495">
        <v>-9.0489305555820465E-2</v>
      </c>
      <c r="F495">
        <v>-8.9078471064567566E-2</v>
      </c>
      <c r="G495">
        <v>-9.0657532215118408E-2</v>
      </c>
      <c r="H495">
        <v>-8.7681695818901062E-2</v>
      </c>
      <c r="I495">
        <v>-8.8618651032447815E-2</v>
      </c>
      <c r="J495">
        <v>-8.705400675535202E-2</v>
      </c>
      <c r="K495">
        <v>-8.8721595704555511E-2</v>
      </c>
      <c r="L495">
        <v>-7.9269483685493469E-2</v>
      </c>
      <c r="M495">
        <v>-5.9694074094295502E-2</v>
      </c>
      <c r="N495">
        <v>-6.6781669855117798E-2</v>
      </c>
      <c r="O495">
        <v>-8.8237158954143524E-2</v>
      </c>
      <c r="P495">
        <v>-8.9468114078044891E-2</v>
      </c>
      <c r="Q495">
        <v>-8.8147357106208801E-2</v>
      </c>
      <c r="R495">
        <v>-9.034266322851181E-2</v>
      </c>
      <c r="S495">
        <v>-8.8927626609802246E-2</v>
      </c>
      <c r="T495">
        <v>-8.7032601237297058E-2</v>
      </c>
      <c r="U495">
        <v>-8.8281996548175812E-2</v>
      </c>
      <c r="V495">
        <v>-8.9774668216705322E-2</v>
      </c>
      <c r="W495">
        <v>-8.8075704872608185E-2</v>
      </c>
      <c r="X495">
        <v>-9.0292736887931824E-2</v>
      </c>
      <c r="Y495">
        <v>-8.7998472154140472E-2</v>
      </c>
      <c r="Z495">
        <v>-8.879358321428299E-2</v>
      </c>
      <c r="AA495">
        <v>-9.0028725564479828E-2</v>
      </c>
      <c r="AB495">
        <v>-8.9077018201351166E-2</v>
      </c>
      <c r="AC495">
        <v>-8.5466042160987854E-2</v>
      </c>
      <c r="AD495">
        <v>-8.7860941886901855E-2</v>
      </c>
      <c r="AE495">
        <v>-8.5514403879642487E-2</v>
      </c>
      <c r="AF495">
        <v>-6.3805446028709412E-2</v>
      </c>
      <c r="AG495">
        <v>9.156326949596405E-2</v>
      </c>
      <c r="AH495">
        <v>9.1561190783977509E-2</v>
      </c>
      <c r="AI495">
        <v>9.1562904417514801E-2</v>
      </c>
      <c r="AJ495">
        <v>9.1559253633022308E-2</v>
      </c>
      <c r="AK495">
        <v>9.1561123728752136E-2</v>
      </c>
      <c r="AL495">
        <v>9.1560661792755127E-2</v>
      </c>
      <c r="AM495">
        <v>9.1561414301395416E-2</v>
      </c>
      <c r="AN495">
        <v>9.1560915112495422E-2</v>
      </c>
      <c r="AO495">
        <v>9.1560631990432739E-2</v>
      </c>
      <c r="AP495">
        <v>9.1561488807201385E-2</v>
      </c>
      <c r="AQ495">
        <v>9.156084805727005E-2</v>
      </c>
      <c r="AR495">
        <v>9.1560892760753632E-2</v>
      </c>
      <c r="AS495">
        <v>9.1560564935207367E-2</v>
      </c>
      <c r="AT495">
        <v>9.1559797525405884E-2</v>
      </c>
      <c r="AU495">
        <v>9.1560035943984985E-2</v>
      </c>
      <c r="AV495">
        <v>9.1563060879707336E-2</v>
      </c>
      <c r="AW495">
        <v>9.1560512781143188E-2</v>
      </c>
      <c r="AX495">
        <v>9.1560579836368561E-2</v>
      </c>
      <c r="AY495">
        <v>9.1560825705528259E-2</v>
      </c>
      <c r="AZ495">
        <v>9.1560661792755127E-2</v>
      </c>
      <c r="BA495">
        <v>9.1561451554298401E-2</v>
      </c>
      <c r="BB495">
        <v>9.1557614505290985E-2</v>
      </c>
      <c r="BC495">
        <v>9.1561883687973022E-2</v>
      </c>
      <c r="BD495">
        <v>9.1560214757919312E-2</v>
      </c>
    </row>
    <row r="496" spans="1:56" x14ac:dyDescent="0.25">
      <c r="A496">
        <v>-5.0844747573137283E-2</v>
      </c>
      <c r="B496">
        <v>-5.0042126327753067E-2</v>
      </c>
      <c r="C496">
        <v>-4.7359269112348563E-2</v>
      </c>
      <c r="D496">
        <v>-4.7805525362491608E-2</v>
      </c>
      <c r="E496">
        <v>-5.1200017333030701E-2</v>
      </c>
      <c r="F496">
        <v>-5.0567843019962311E-2</v>
      </c>
      <c r="G496">
        <v>-5.1231849938631058E-2</v>
      </c>
      <c r="H496">
        <v>-4.5095466077327728E-2</v>
      </c>
      <c r="I496">
        <v>-5.0866063684225082E-2</v>
      </c>
      <c r="J496">
        <v>-5.0092112272977829E-2</v>
      </c>
      <c r="K496">
        <v>-5.0683688372373581E-2</v>
      </c>
      <c r="L496">
        <v>-4.460449144244194E-2</v>
      </c>
      <c r="M496">
        <v>-4.1860472410917282E-2</v>
      </c>
      <c r="N496">
        <v>-4.5667290687561042E-2</v>
      </c>
      <c r="O496">
        <v>-5.0004355609416962E-2</v>
      </c>
      <c r="P496">
        <v>-5.06305992603302E-2</v>
      </c>
      <c r="Q496">
        <v>-4.9847066402435303E-2</v>
      </c>
      <c r="R496">
        <v>-5.1157940179109573E-2</v>
      </c>
      <c r="S496">
        <v>-5.026622861623764E-2</v>
      </c>
      <c r="T496">
        <v>-4.9714323133230209E-2</v>
      </c>
      <c r="U496">
        <v>-5.0353575497865677E-2</v>
      </c>
      <c r="V496">
        <v>-5.0933372229337692E-2</v>
      </c>
      <c r="W496">
        <v>-4.9727242439985282E-2</v>
      </c>
      <c r="X496">
        <v>-5.1113259047269821E-2</v>
      </c>
      <c r="Y496">
        <v>-4.9833860248327262E-2</v>
      </c>
      <c r="Z496">
        <v>-5.0409644842147827E-2</v>
      </c>
      <c r="AA496">
        <v>-5.1045335829257972E-2</v>
      </c>
      <c r="AB496">
        <v>-4.9614403396844857E-2</v>
      </c>
      <c r="AC496">
        <v>-4.7834534198045731E-2</v>
      </c>
      <c r="AD496">
        <v>-4.5279782265424728E-2</v>
      </c>
      <c r="AE496">
        <v>-4.1507814079523087E-2</v>
      </c>
      <c r="AF496">
        <v>-2.392309159040451E-2</v>
      </c>
      <c r="AG496">
        <v>5.2068013697862632E-2</v>
      </c>
      <c r="AH496">
        <v>5.1819261163473129E-2</v>
      </c>
      <c r="AI496">
        <v>5.2016694098711007E-2</v>
      </c>
      <c r="AJ496">
        <v>5.1636740565299988E-2</v>
      </c>
      <c r="AK496">
        <v>5.1831852644681931E-2</v>
      </c>
      <c r="AL496">
        <v>5.1748372614383698E-2</v>
      </c>
      <c r="AM496">
        <v>5.1827285438776023E-2</v>
      </c>
      <c r="AN496">
        <v>5.1820851862430573E-2</v>
      </c>
      <c r="AO496">
        <v>5.1755812019109733E-2</v>
      </c>
      <c r="AP496">
        <v>5.185411125421524E-2</v>
      </c>
      <c r="AQ496">
        <v>5.1788818091154099E-2</v>
      </c>
      <c r="AR496">
        <v>5.1798779517412193E-2</v>
      </c>
      <c r="AS496">
        <v>5.17711341381073E-2</v>
      </c>
      <c r="AT496">
        <v>5.1674623042345047E-2</v>
      </c>
      <c r="AU496">
        <v>5.1732800900936127E-2</v>
      </c>
      <c r="AV496">
        <v>5.2026748657226563E-2</v>
      </c>
      <c r="AW496">
        <v>5.1779542118310928E-2</v>
      </c>
      <c r="AX496">
        <v>5.1783308386802673E-2</v>
      </c>
      <c r="AY496">
        <v>5.1771096885204322E-2</v>
      </c>
      <c r="AZ496">
        <v>5.1772937178611762E-2</v>
      </c>
      <c r="BA496">
        <v>5.1844183355569839E-2</v>
      </c>
      <c r="BB496">
        <v>5.1452230662107468E-2</v>
      </c>
      <c r="BC496">
        <v>5.1897205412387848E-2</v>
      </c>
      <c r="BD496">
        <v>5.1759842783212662E-2</v>
      </c>
    </row>
    <row r="497" spans="1:56" x14ac:dyDescent="0.25">
      <c r="A497">
        <v>-3.5243835300207138E-2</v>
      </c>
      <c r="B497">
        <v>-3.4642152488231659E-2</v>
      </c>
      <c r="C497">
        <v>-3.4659393131732941E-2</v>
      </c>
      <c r="D497">
        <v>-3.4704700112342828E-2</v>
      </c>
      <c r="E497">
        <v>-3.5463735461235053E-2</v>
      </c>
      <c r="F497">
        <v>-3.506213054060936E-2</v>
      </c>
      <c r="G497">
        <v>-3.5476211458444602E-2</v>
      </c>
      <c r="H497">
        <v>-3.3971935510635383E-2</v>
      </c>
      <c r="I497">
        <v>-3.5332281142473221E-2</v>
      </c>
      <c r="J497">
        <v>-3.4756816923618317E-2</v>
      </c>
      <c r="K497">
        <v>-3.5118527710437768E-2</v>
      </c>
      <c r="L497">
        <v>-3.15532386302948E-2</v>
      </c>
      <c r="M497">
        <v>-3.0371962115168571E-2</v>
      </c>
      <c r="N497">
        <v>-3.1753282994031913E-2</v>
      </c>
      <c r="O497">
        <v>-3.4624204039573669E-2</v>
      </c>
      <c r="P497">
        <v>-3.5046756267547607E-2</v>
      </c>
      <c r="Q497">
        <v>-3.4496784210205078E-2</v>
      </c>
      <c r="R497">
        <v>-3.5441476851701743E-2</v>
      </c>
      <c r="S497">
        <v>-3.4774672240018838E-2</v>
      </c>
      <c r="T497">
        <v>-3.4543409943580627E-2</v>
      </c>
      <c r="U497">
        <v>-3.4992679953575127E-2</v>
      </c>
      <c r="V497">
        <v>-3.5310208797454827E-2</v>
      </c>
      <c r="W497">
        <v>-3.4399773925542831E-2</v>
      </c>
      <c r="X497">
        <v>-3.5419188439846039E-2</v>
      </c>
      <c r="Y497">
        <v>-3.4524716436862952E-2</v>
      </c>
      <c r="Z497">
        <v>-3.4958239644765847E-2</v>
      </c>
      <c r="AA497">
        <v>-3.5304922610521323E-2</v>
      </c>
      <c r="AB497">
        <v>-3.5059038549661643E-2</v>
      </c>
      <c r="AC497">
        <v>-3.4200187772512443E-2</v>
      </c>
      <c r="AD497">
        <v>-3.3103473484516137E-2</v>
      </c>
      <c r="AE497">
        <v>-3.1409922987222672E-2</v>
      </c>
      <c r="AF497">
        <v>-8.0328434705734253E-3</v>
      </c>
      <c r="AG497">
        <v>3.6165464669466019E-2</v>
      </c>
      <c r="AH497">
        <v>3.5928204655647278E-2</v>
      </c>
      <c r="AI497">
        <v>3.6120571196079247E-2</v>
      </c>
      <c r="AJ497">
        <v>3.5735040903091431E-2</v>
      </c>
      <c r="AK497">
        <v>3.5950254648923867E-2</v>
      </c>
      <c r="AL497">
        <v>3.5839579999446869E-2</v>
      </c>
      <c r="AM497">
        <v>3.5925645381212228E-2</v>
      </c>
      <c r="AN497">
        <v>3.5921778529882431E-2</v>
      </c>
      <c r="AO497">
        <v>3.5848986357450492E-2</v>
      </c>
      <c r="AP497">
        <v>3.5960368812084198E-2</v>
      </c>
      <c r="AQ497">
        <v>3.5877075046300888E-2</v>
      </c>
      <c r="AR497">
        <v>3.5885028541088097E-2</v>
      </c>
      <c r="AS497">
        <v>3.5863067954778671E-2</v>
      </c>
      <c r="AT497">
        <v>3.5778980702161789E-2</v>
      </c>
      <c r="AU497">
        <v>3.5847239196300507E-2</v>
      </c>
      <c r="AV497">
        <v>3.6103982478380203E-2</v>
      </c>
      <c r="AW497">
        <v>3.5880692303180688E-2</v>
      </c>
      <c r="AX497">
        <v>3.5860013216733932E-2</v>
      </c>
      <c r="AY497">
        <v>3.5851739346981049E-2</v>
      </c>
      <c r="AZ497">
        <v>3.5880148410797119E-2</v>
      </c>
      <c r="BA497">
        <v>3.5930134356021881E-2</v>
      </c>
      <c r="BB497">
        <v>3.554987907409668E-2</v>
      </c>
      <c r="BC497">
        <v>3.5978749394416809E-2</v>
      </c>
      <c r="BD497">
        <v>3.5880643874406808E-2</v>
      </c>
    </row>
    <row r="498" spans="1:56" x14ac:dyDescent="0.25">
      <c r="A498">
        <v>-3.6459710448980331E-2</v>
      </c>
      <c r="B498">
        <v>-3.5911034792661667E-2</v>
      </c>
      <c r="C498">
        <v>-3.6146804690361023E-2</v>
      </c>
      <c r="D498">
        <v>-3.6279767751693733E-2</v>
      </c>
      <c r="E498">
        <v>-3.6754671484231949E-2</v>
      </c>
      <c r="F498">
        <v>-3.6195270717144012E-2</v>
      </c>
      <c r="G498">
        <v>-3.6819923669099808E-2</v>
      </c>
      <c r="H498">
        <v>-3.5639077425003052E-2</v>
      </c>
      <c r="I498">
        <v>-3.6171469837427139E-2</v>
      </c>
      <c r="J498">
        <v>-3.5630621016025543E-2</v>
      </c>
      <c r="K498">
        <v>-3.6284051835536957E-2</v>
      </c>
      <c r="L498">
        <v>-3.3097047358751297E-2</v>
      </c>
      <c r="M498">
        <v>-3.082169592380524E-2</v>
      </c>
      <c r="N498">
        <v>-3.2080605626106262E-2</v>
      </c>
      <c r="O498">
        <v>-3.5860747098922729E-2</v>
      </c>
      <c r="P498">
        <v>-3.6349065601825707E-2</v>
      </c>
      <c r="Q498">
        <v>-3.5824358463287347E-2</v>
      </c>
      <c r="R498">
        <v>-3.6696016788482673E-2</v>
      </c>
      <c r="S498">
        <v>-3.6134146153926849E-2</v>
      </c>
      <c r="T498">
        <v>-3.4131404012441642E-2</v>
      </c>
      <c r="U498">
        <v>-3.5017441958189011E-2</v>
      </c>
      <c r="V498">
        <v>-3.6471206694841378E-2</v>
      </c>
      <c r="W498">
        <v>-3.5795405507087708E-2</v>
      </c>
      <c r="X498">
        <v>-3.6676105111837387E-2</v>
      </c>
      <c r="Y498">
        <v>-3.5765331238508218E-2</v>
      </c>
      <c r="Z498">
        <v>-3.6081992089748383E-2</v>
      </c>
      <c r="AA498">
        <v>-3.6571964621543877E-2</v>
      </c>
      <c r="AB498">
        <v>-3.609277680516243E-2</v>
      </c>
      <c r="AC498">
        <v>-3.528464213013649E-2</v>
      </c>
      <c r="AD498">
        <v>-3.5907432436943047E-2</v>
      </c>
      <c r="AE498">
        <v>-3.2999675720930099E-2</v>
      </c>
      <c r="AF498">
        <v>-9.4226216897368431E-3</v>
      </c>
      <c r="AG498">
        <v>3.7180542945861823E-2</v>
      </c>
      <c r="AH498">
        <v>3.7178494036197662E-2</v>
      </c>
      <c r="AI498">
        <v>3.7180140614509583E-2</v>
      </c>
      <c r="AJ498">
        <v>3.7176560610532761E-2</v>
      </c>
      <c r="AK498">
        <v>3.7178546190261841E-2</v>
      </c>
      <c r="AL498">
        <v>3.7178009748458862E-2</v>
      </c>
      <c r="AM498">
        <v>3.7178605794906623E-2</v>
      </c>
      <c r="AN498">
        <v>3.7178203463554382E-2</v>
      </c>
      <c r="AO498">
        <v>3.7177823483943939E-2</v>
      </c>
      <c r="AP498">
        <v>3.7178579717874527E-2</v>
      </c>
      <c r="AQ498">
        <v>3.7178020924329758E-2</v>
      </c>
      <c r="AR498">
        <v>3.717808797955513E-2</v>
      </c>
      <c r="AS498">
        <v>3.7177804857492447E-2</v>
      </c>
      <c r="AT498">
        <v>3.717707097530365E-2</v>
      </c>
      <c r="AU498">
        <v>3.7177253514528268E-2</v>
      </c>
      <c r="AV498">
        <v>3.7180140614509583E-2</v>
      </c>
      <c r="AW498">
        <v>3.7177644670009613E-2</v>
      </c>
      <c r="AX498">
        <v>3.7177696824073792E-2</v>
      </c>
      <c r="AY498">
        <v>3.717799112200737E-2</v>
      </c>
      <c r="AZ498">
        <v>3.7177793681621552E-2</v>
      </c>
      <c r="BA498">
        <v>3.7178691476583481E-2</v>
      </c>
      <c r="BB498">
        <v>3.7174895405769348E-2</v>
      </c>
      <c r="BC498">
        <v>3.7179213017225272E-2</v>
      </c>
      <c r="BD498">
        <v>3.7177484482526779E-2</v>
      </c>
    </row>
    <row r="499" spans="1:56" x14ac:dyDescent="0.25">
      <c r="A499">
        <v>-8.0588020384311676E-2</v>
      </c>
      <c r="B499">
        <v>-7.9360842704772949E-2</v>
      </c>
      <c r="C499">
        <v>-7.988816499710083E-2</v>
      </c>
      <c r="D499">
        <v>-7.8458420932292938E-2</v>
      </c>
      <c r="E499">
        <v>-8.1246539950370789E-2</v>
      </c>
      <c r="F499">
        <v>-7.9995542764663696E-2</v>
      </c>
      <c r="G499">
        <v>-8.1395842134952545E-2</v>
      </c>
      <c r="H499">
        <v>-7.8754045069217682E-2</v>
      </c>
      <c r="I499">
        <v>-7.9297497868537903E-2</v>
      </c>
      <c r="J499">
        <v>-7.6044425368309021E-2</v>
      </c>
      <c r="K499">
        <v>-7.8346580266952515E-2</v>
      </c>
      <c r="L499">
        <v>-7.0558413863182068E-2</v>
      </c>
      <c r="M499">
        <v>-5.0329346209764481E-2</v>
      </c>
      <c r="N499">
        <v>-7.3449432849884033E-2</v>
      </c>
      <c r="O499">
        <v>-7.9247996211051941E-2</v>
      </c>
      <c r="P499">
        <v>-8.034079521894455E-2</v>
      </c>
      <c r="Q499">
        <v>-7.9168044030666351E-2</v>
      </c>
      <c r="R499">
        <v>-8.111649751663208E-2</v>
      </c>
      <c r="S499">
        <v>-7.9861007630825043E-2</v>
      </c>
      <c r="T499">
        <v>-7.5937129557132721E-2</v>
      </c>
      <c r="U499">
        <v>-7.7738210558891296E-2</v>
      </c>
      <c r="V499">
        <v>-8.0612987279891968E-2</v>
      </c>
      <c r="W499">
        <v>-7.9104229807853699E-2</v>
      </c>
      <c r="X499">
        <v>-8.1072397530078888E-2</v>
      </c>
      <c r="Y499">
        <v>-7.903590053319931E-2</v>
      </c>
      <c r="Z499">
        <v>-7.9742416739463806E-2</v>
      </c>
      <c r="AA499">
        <v>-8.0838210880756378E-2</v>
      </c>
      <c r="AB499">
        <v>-7.936965674161911E-2</v>
      </c>
      <c r="AC499">
        <v>-7.73419588804245E-2</v>
      </c>
      <c r="AD499">
        <v>-7.4931420385837555E-2</v>
      </c>
      <c r="AE499">
        <v>-7.1243755519390106E-2</v>
      </c>
      <c r="AF499">
        <v>-5.4440692067146301E-2</v>
      </c>
      <c r="AG499">
        <v>8.2198776304721832E-2</v>
      </c>
      <c r="AH499">
        <v>8.2196630537509918E-2</v>
      </c>
      <c r="AI499">
        <v>8.2198336720466614E-2</v>
      </c>
      <c r="AJ499">
        <v>8.2194596529006958E-2</v>
      </c>
      <c r="AK499">
        <v>8.2196667790412903E-2</v>
      </c>
      <c r="AL499">
        <v>8.2195952534675598E-2</v>
      </c>
      <c r="AM499">
        <v>8.2196563482284546E-2</v>
      </c>
      <c r="AN499">
        <v>8.2196347415447235E-2</v>
      </c>
      <c r="AO499">
        <v>8.2195989787578583E-2</v>
      </c>
      <c r="AP499">
        <v>8.2196779549121857E-2</v>
      </c>
      <c r="AQ499">
        <v>8.2196071743965149E-2</v>
      </c>
      <c r="AR499">
        <v>8.2196198403835297E-2</v>
      </c>
      <c r="AS499">
        <v>8.2195974886417389E-2</v>
      </c>
      <c r="AT499">
        <v>8.2195088267326355E-2</v>
      </c>
      <c r="AU499">
        <v>8.219541609287262E-2</v>
      </c>
      <c r="AV499">
        <v>8.2198292016983032E-2</v>
      </c>
      <c r="AW499">
        <v>8.2195870578289032E-2</v>
      </c>
      <c r="AX499">
        <v>8.219599723815918E-2</v>
      </c>
      <c r="AY499">
        <v>8.2195930182933807E-2</v>
      </c>
      <c r="AZ499">
        <v>8.2195915281772614E-2</v>
      </c>
      <c r="BA499">
        <v>8.2196839153766632E-2</v>
      </c>
      <c r="BB499">
        <v>8.2192860543727875E-2</v>
      </c>
      <c r="BC499">
        <v>8.2197226583957672E-2</v>
      </c>
      <c r="BD499">
        <v>8.2195580005645752E-2</v>
      </c>
    </row>
    <row r="500" spans="1:56" x14ac:dyDescent="0.25">
      <c r="A500">
        <v>-5.6323658674955368E-2</v>
      </c>
      <c r="B500">
        <v>-5.5419813841581338E-2</v>
      </c>
      <c r="C500">
        <v>-5.2214670926332467E-2</v>
      </c>
      <c r="D500">
        <v>-5.2758894860744483E-2</v>
      </c>
      <c r="E500">
        <v>-5.6199561804532998E-2</v>
      </c>
      <c r="F500">
        <v>-5.5990062654018402E-2</v>
      </c>
      <c r="G500">
        <v>-5.6759651750326157E-2</v>
      </c>
      <c r="H500">
        <v>-5.2736826241016388E-2</v>
      </c>
      <c r="I500">
        <v>-5.5480103939771652E-2</v>
      </c>
      <c r="J500">
        <v>-5.4122455418109887E-2</v>
      </c>
      <c r="K500">
        <v>-5.5343583226203918E-2</v>
      </c>
      <c r="L500">
        <v>-4.8563051968812943E-2</v>
      </c>
      <c r="M500">
        <v>-4.4968023896217353E-2</v>
      </c>
      <c r="N500">
        <v>-4.7925073653459549E-2</v>
      </c>
      <c r="O500">
        <v>-5.5382184684276581E-2</v>
      </c>
      <c r="P500">
        <v>-5.6089196354150772E-2</v>
      </c>
      <c r="Q500">
        <v>-5.5228989571332932E-2</v>
      </c>
      <c r="R500">
        <v>-5.667780339717865E-2</v>
      </c>
      <c r="S500">
        <v>-5.5687893182039261E-2</v>
      </c>
      <c r="T500">
        <v>-5.3881756961345673E-2</v>
      </c>
      <c r="U500">
        <v>-5.48747219145298E-2</v>
      </c>
      <c r="V500">
        <v>-5.6392628699541092E-2</v>
      </c>
      <c r="W500">
        <v>-5.5107291787862778E-2</v>
      </c>
      <c r="X500">
        <v>-5.6620135903358459E-2</v>
      </c>
      <c r="Y500">
        <v>-5.5188380181789398E-2</v>
      </c>
      <c r="Z500">
        <v>-5.5825747549533837E-2</v>
      </c>
      <c r="AA500">
        <v>-5.6532569229602807E-2</v>
      </c>
      <c r="AB500">
        <v>-5.5977590382099152E-2</v>
      </c>
      <c r="AC500">
        <v>-5.2313588559627533E-2</v>
      </c>
      <c r="AD500">
        <v>-5.1502581685781479E-2</v>
      </c>
      <c r="AE500">
        <v>-4.8250101506710052E-2</v>
      </c>
      <c r="AF500">
        <v>-2.9511859640479091E-2</v>
      </c>
      <c r="AG500">
        <v>5.764726921916008E-2</v>
      </c>
      <c r="AH500">
        <v>5.7407092303037643E-2</v>
      </c>
      <c r="AI500">
        <v>5.7594586163759232E-2</v>
      </c>
      <c r="AJ500">
        <v>5.7222675532102578E-2</v>
      </c>
      <c r="AK500">
        <v>5.742008239030838E-2</v>
      </c>
      <c r="AL500">
        <v>5.7336751371622093E-2</v>
      </c>
      <c r="AM500">
        <v>5.740877240896225E-2</v>
      </c>
      <c r="AN500">
        <v>5.7394020259380341E-2</v>
      </c>
      <c r="AO500">
        <v>5.7340148836374283E-2</v>
      </c>
      <c r="AP500">
        <v>5.7442355901002877E-2</v>
      </c>
      <c r="AQ500">
        <v>5.7368353009223938E-2</v>
      </c>
      <c r="AR500">
        <v>5.7376787066459663E-2</v>
      </c>
      <c r="AS500">
        <v>5.73575459420681E-2</v>
      </c>
      <c r="AT500">
        <v>5.7251401245594018E-2</v>
      </c>
      <c r="AU500">
        <v>5.7313673198223107E-2</v>
      </c>
      <c r="AV500">
        <v>5.7606074959039688E-2</v>
      </c>
      <c r="AW500">
        <v>5.7359419763088233E-2</v>
      </c>
      <c r="AX500">
        <v>5.7362403720617287E-2</v>
      </c>
      <c r="AY500">
        <v>5.7351130992174149E-2</v>
      </c>
      <c r="AZ500">
        <v>5.7365644723176963E-2</v>
      </c>
      <c r="BA500">
        <v>5.7431016117334373E-2</v>
      </c>
      <c r="BB500">
        <v>5.7040013372898102E-2</v>
      </c>
      <c r="BC500">
        <v>5.7477500289678567E-2</v>
      </c>
      <c r="BD500">
        <v>5.7348836213350303E-2</v>
      </c>
    </row>
    <row r="501" spans="1:56" x14ac:dyDescent="0.25">
      <c r="A501">
        <v>-9.6496008336544037E-2</v>
      </c>
      <c r="B501">
        <v>-9.5011942088603973E-2</v>
      </c>
      <c r="C501">
        <v>-9.5649570226669312E-2</v>
      </c>
      <c r="D501">
        <v>-9.6012108027935028E-2</v>
      </c>
      <c r="E501">
        <v>-9.729265421628952E-2</v>
      </c>
      <c r="F501">
        <v>-9.5779061317443848E-2</v>
      </c>
      <c r="G501">
        <v>-9.7473844885826111E-2</v>
      </c>
      <c r="H501">
        <v>-9.4279386103153229E-2</v>
      </c>
      <c r="I501">
        <v>-9.4447992742061615E-2</v>
      </c>
      <c r="J501">
        <v>-9.2267915606498718E-2</v>
      </c>
      <c r="K501">
        <v>-9.4591043889522552E-2</v>
      </c>
      <c r="L501">
        <v>-8.7602689862251282E-2</v>
      </c>
      <c r="M501">
        <v>-6.6575974225997925E-2</v>
      </c>
      <c r="N501">
        <v>-7.3663562536239624E-2</v>
      </c>
      <c r="O501">
        <v>-9.4875700771808624E-2</v>
      </c>
      <c r="P501">
        <v>-9.6196956932544708E-2</v>
      </c>
      <c r="Q501">
        <v>-9.4779275357723236E-2</v>
      </c>
      <c r="R501">
        <v>-9.7135402262210846E-2</v>
      </c>
      <c r="S501">
        <v>-9.5616944134235382E-2</v>
      </c>
      <c r="T501">
        <v>-9.1645210981369019E-2</v>
      </c>
      <c r="U501">
        <v>-9.3441523611545563E-2</v>
      </c>
      <c r="V501">
        <v>-9.6525929868221283E-2</v>
      </c>
      <c r="W501">
        <v>-9.4702474772930145E-2</v>
      </c>
      <c r="X501">
        <v>-9.708210825920105E-2</v>
      </c>
      <c r="Y501">
        <v>-9.4619572162628174E-2</v>
      </c>
      <c r="Z501">
        <v>-9.5473125576972961E-2</v>
      </c>
      <c r="AA501">
        <v>-9.6798568964004517E-2</v>
      </c>
      <c r="AB501">
        <v>-9.5777370035648346E-2</v>
      </c>
      <c r="AC501">
        <v>-9.3791477382183075E-2</v>
      </c>
      <c r="AD501">
        <v>-9.1287903487682343E-2</v>
      </c>
      <c r="AE501">
        <v>-8.692072331905365E-2</v>
      </c>
      <c r="AF501">
        <v>-7.0687294006347656E-2</v>
      </c>
      <c r="AG501">
        <v>9.8445408046245575E-2</v>
      </c>
      <c r="AH501">
        <v>9.8443262279033661E-2</v>
      </c>
      <c r="AI501">
        <v>9.8444946110248566E-2</v>
      </c>
      <c r="AJ501">
        <v>9.8441176116466522E-2</v>
      </c>
      <c r="AK501">
        <v>9.8443299531936646E-2</v>
      </c>
      <c r="AL501">
        <v>9.8442554473876953E-2</v>
      </c>
      <c r="AM501">
        <v>9.8443202674388885E-2</v>
      </c>
      <c r="AN501">
        <v>9.8442971706390381E-2</v>
      </c>
      <c r="AO501">
        <v>9.8442621529102325E-2</v>
      </c>
      <c r="AP501">
        <v>9.8443374037742615E-2</v>
      </c>
      <c r="AQ501">
        <v>9.8442599177360535E-2</v>
      </c>
      <c r="AR501">
        <v>9.8442710936069489E-2</v>
      </c>
      <c r="AS501">
        <v>9.8442569375038147E-2</v>
      </c>
      <c r="AT501">
        <v>9.8441749811172485E-2</v>
      </c>
      <c r="AU501">
        <v>9.8442040383815765E-2</v>
      </c>
      <c r="AV501">
        <v>9.8444782197475433E-2</v>
      </c>
      <c r="AW501">
        <v>9.8442450165748596E-2</v>
      </c>
      <c r="AX501">
        <v>9.8442524671554565E-2</v>
      </c>
      <c r="AY501">
        <v>9.8442420363426208E-2</v>
      </c>
      <c r="AZ501">
        <v>9.8442636430263519E-2</v>
      </c>
      <c r="BA501">
        <v>9.8443441092967987E-2</v>
      </c>
      <c r="BB501">
        <v>9.8439581692218781E-2</v>
      </c>
      <c r="BC501">
        <v>9.8443731665611267E-2</v>
      </c>
      <c r="BD501">
        <v>9.8442293703556061E-2</v>
      </c>
    </row>
    <row r="502" spans="1:56" x14ac:dyDescent="0.25">
      <c r="A502">
        <v>-9.3007825314998627E-2</v>
      </c>
      <c r="B502">
        <v>-9.1577701270580292E-2</v>
      </c>
      <c r="C502">
        <v>-9.21921506524086E-2</v>
      </c>
      <c r="D502">
        <v>-9.2541411519050598E-2</v>
      </c>
      <c r="E502">
        <v>-9.3775838613510132E-2</v>
      </c>
      <c r="F502">
        <v>-9.2316851019859314E-2</v>
      </c>
      <c r="G502">
        <v>-9.3950241804122925E-2</v>
      </c>
      <c r="H502">
        <v>-9.0871550142765045E-2</v>
      </c>
      <c r="I502">
        <v>-9.1958165168762207E-2</v>
      </c>
      <c r="J502">
        <v>-9.0374365448951721E-2</v>
      </c>
      <c r="K502">
        <v>-9.1350533068180084E-2</v>
      </c>
      <c r="L502">
        <v>-8.4006048738956451E-2</v>
      </c>
      <c r="M502">
        <v>-6.3017629086971283E-2</v>
      </c>
      <c r="N502">
        <v>-7.0105165243148804E-2</v>
      </c>
      <c r="O502">
        <v>-9.1446399688720703E-2</v>
      </c>
      <c r="P502">
        <v>-9.2719852924346924E-2</v>
      </c>
      <c r="Q502">
        <v>-9.1353423893451691E-2</v>
      </c>
      <c r="R502">
        <v>-9.3624226748943329E-2</v>
      </c>
      <c r="S502">
        <v>-9.2160709202289581E-2</v>
      </c>
      <c r="T502">
        <v>-8.8688075542449951E-2</v>
      </c>
      <c r="U502">
        <v>-8.9769937098026276E-2</v>
      </c>
      <c r="V502">
        <v>-9.3036919832229614E-2</v>
      </c>
      <c r="W502">
        <v>-9.1279260814189911E-2</v>
      </c>
      <c r="X502">
        <v>-9.3572795391082764E-2</v>
      </c>
      <c r="Y502">
        <v>-9.1199420392513275E-2</v>
      </c>
      <c r="Z502">
        <v>-9.2022083699703217E-2</v>
      </c>
      <c r="AA502">
        <v>-9.3299642205238342E-2</v>
      </c>
      <c r="AB502">
        <v>-9.2068985104560852E-2</v>
      </c>
      <c r="AC502">
        <v>-9.0047411620616913E-2</v>
      </c>
      <c r="AD502">
        <v>-8.9744977653026581E-2</v>
      </c>
      <c r="AE502">
        <v>-8.5078880190849304E-2</v>
      </c>
      <c r="AF502">
        <v>-6.712891161441803E-2</v>
      </c>
      <c r="AG502">
        <v>9.4886891543865204E-2</v>
      </c>
      <c r="AH502">
        <v>9.4884805381298065E-2</v>
      </c>
      <c r="AI502">
        <v>9.4886466860771179E-2</v>
      </c>
      <c r="AJ502">
        <v>9.4882838428020477E-2</v>
      </c>
      <c r="AK502">
        <v>9.4884738326072693E-2</v>
      </c>
      <c r="AL502">
        <v>9.4884224236011505E-2</v>
      </c>
      <c r="AM502">
        <v>9.4884864985942841E-2</v>
      </c>
      <c r="AN502">
        <v>9.4884574413299561E-2</v>
      </c>
      <c r="AO502">
        <v>9.4884231686592102E-2</v>
      </c>
      <c r="AP502">
        <v>9.4884946942329407E-2</v>
      </c>
      <c r="AQ502">
        <v>9.4884291291236877E-2</v>
      </c>
      <c r="AR502">
        <v>9.4884425401687622E-2</v>
      </c>
      <c r="AS502">
        <v>9.4884142279624939E-2</v>
      </c>
      <c r="AT502">
        <v>9.4883352518081665E-2</v>
      </c>
      <c r="AU502">
        <v>9.4883598387241364E-2</v>
      </c>
      <c r="AV502">
        <v>9.4886474311351776E-2</v>
      </c>
      <c r="AW502">
        <v>9.4884105026721954E-2</v>
      </c>
      <c r="AX502">
        <v>9.4884112477302551E-2</v>
      </c>
      <c r="AY502">
        <v>9.488416463136673E-2</v>
      </c>
      <c r="AZ502">
        <v>9.4884127378463745E-2</v>
      </c>
      <c r="BA502">
        <v>9.4884976744651794E-2</v>
      </c>
      <c r="BB502">
        <v>9.4881191849708557E-2</v>
      </c>
      <c r="BC502">
        <v>9.4885393977165222E-2</v>
      </c>
      <c r="BD502">
        <v>9.4883762300014496E-2</v>
      </c>
    </row>
    <row r="503" spans="1:56" x14ac:dyDescent="0.25">
      <c r="A503">
        <v>-4.9664173275232322E-2</v>
      </c>
      <c r="B503">
        <v>-4.8927891999483109E-2</v>
      </c>
      <c r="C503">
        <v>-4.6226635575294488E-2</v>
      </c>
      <c r="D503">
        <v>-4.679519310593605E-2</v>
      </c>
      <c r="E503">
        <v>-4.9614228308200843E-2</v>
      </c>
      <c r="F503">
        <v>-4.9309395253658288E-2</v>
      </c>
      <c r="G503">
        <v>-5.0147373229265213E-2</v>
      </c>
      <c r="H503">
        <v>-4.7190427780151367E-2</v>
      </c>
      <c r="I503">
        <v>-4.9342330545187003E-2</v>
      </c>
      <c r="J503">
        <v>-4.8684056848287582E-2</v>
      </c>
      <c r="K503">
        <v>-4.9449805170297623E-2</v>
      </c>
      <c r="L503">
        <v>-4.3420061469078057E-2</v>
      </c>
      <c r="M503">
        <v>-4.3272007256746292E-2</v>
      </c>
      <c r="N503">
        <v>-4.1465137153863907E-2</v>
      </c>
      <c r="O503">
        <v>-4.8860438168048859E-2</v>
      </c>
      <c r="P503">
        <v>-4.9515768885612488E-2</v>
      </c>
      <c r="Q503">
        <v>-4.8811901360750198E-2</v>
      </c>
      <c r="R503">
        <v>-4.998045414686203E-2</v>
      </c>
      <c r="S503">
        <v>-4.9227673560380943E-2</v>
      </c>
      <c r="T503">
        <v>-4.787861555814743E-2</v>
      </c>
      <c r="U503">
        <v>-4.8663284629583359E-2</v>
      </c>
      <c r="V503">
        <v>-4.9679264426231377E-2</v>
      </c>
      <c r="W503">
        <v>-4.8773515969514847E-2</v>
      </c>
      <c r="X503">
        <v>-4.9954228103160858E-2</v>
      </c>
      <c r="Y503">
        <v>-4.8732984811067581E-2</v>
      </c>
      <c r="Z503">
        <v>-4.9157619476318359E-2</v>
      </c>
      <c r="AA503">
        <v>-4.9239866435527802E-2</v>
      </c>
      <c r="AB503">
        <v>-4.8235237598419189E-2</v>
      </c>
      <c r="AC503">
        <v>-4.652496799826622E-2</v>
      </c>
      <c r="AD503">
        <v>-4.4703397899866097E-2</v>
      </c>
      <c r="AE503">
        <v>-4.1224349290132523E-2</v>
      </c>
      <c r="AF503">
        <v>-2.2870773449540142E-2</v>
      </c>
      <c r="AG503">
        <v>5.0628740340471268E-2</v>
      </c>
      <c r="AH503">
        <v>5.0626572221517563E-2</v>
      </c>
      <c r="AI503">
        <v>5.0628386437892907E-2</v>
      </c>
      <c r="AJ503">
        <v>5.0624679774045937E-2</v>
      </c>
      <c r="AK503">
        <v>5.062662810087204E-2</v>
      </c>
      <c r="AL503">
        <v>5.0625775009393692E-2</v>
      </c>
      <c r="AM503">
        <v>5.0626657903194427E-2</v>
      </c>
      <c r="AN503">
        <v>5.0626352429389947E-2</v>
      </c>
      <c r="AO503">
        <v>5.062577873468399E-2</v>
      </c>
      <c r="AP503">
        <v>5.0626799464225769E-2</v>
      </c>
      <c r="AQ503">
        <v>5.0626110285520547E-2</v>
      </c>
      <c r="AR503">
        <v>5.0626166164875031E-2</v>
      </c>
      <c r="AS503">
        <v>5.0626054406166077E-2</v>
      </c>
      <c r="AT503">
        <v>5.0625000149011612E-2</v>
      </c>
      <c r="AU503">
        <v>5.0625473260879517E-2</v>
      </c>
      <c r="AV503">
        <v>5.062832310795784E-2</v>
      </c>
      <c r="AW503">
        <v>5.0625976175069809E-2</v>
      </c>
      <c r="AX503">
        <v>5.0625927746295929E-2</v>
      </c>
      <c r="AY503">
        <v>5.0625801086425781E-2</v>
      </c>
      <c r="AZ503">
        <v>5.0626061856746667E-2</v>
      </c>
      <c r="BA503">
        <v>5.0626508891582489E-2</v>
      </c>
      <c r="BB503">
        <v>5.0622787326574333E-2</v>
      </c>
      <c r="BC503">
        <v>5.0627153366804123E-2</v>
      </c>
      <c r="BD503">
        <v>5.0625666975975037E-2</v>
      </c>
    </row>
    <row r="504" spans="1:56" x14ac:dyDescent="0.25">
      <c r="A504">
        <v>-8.9746542274951935E-2</v>
      </c>
      <c r="B504">
        <v>-8.8364198803901672E-2</v>
      </c>
      <c r="C504">
        <v>-8.8958203792572021E-2</v>
      </c>
      <c r="D504">
        <v>-8.9295655488967896E-2</v>
      </c>
      <c r="E504">
        <v>-9.0489305555820465E-2</v>
      </c>
      <c r="F504">
        <v>-8.9078471064567566E-2</v>
      </c>
      <c r="G504">
        <v>-9.0657532215118408E-2</v>
      </c>
      <c r="H504">
        <v>-8.7681695818901062E-2</v>
      </c>
      <c r="I504">
        <v>-8.8618658483028412E-2</v>
      </c>
      <c r="J504">
        <v>-8.7054014205932617E-2</v>
      </c>
      <c r="K504">
        <v>-8.8721603155136108E-2</v>
      </c>
      <c r="L504">
        <v>-7.9269483685493469E-2</v>
      </c>
      <c r="M504">
        <v>-5.9694074094295502E-2</v>
      </c>
      <c r="N504">
        <v>-6.6781669855117798E-2</v>
      </c>
      <c r="O504">
        <v>-8.8237158954143524E-2</v>
      </c>
      <c r="P504">
        <v>-8.9468114078044891E-2</v>
      </c>
      <c r="Q504">
        <v>-8.8147357106208801E-2</v>
      </c>
      <c r="R504">
        <v>-9.034266322851181E-2</v>
      </c>
      <c r="S504">
        <v>-8.8927626609802246E-2</v>
      </c>
      <c r="T504">
        <v>-8.7032601237297058E-2</v>
      </c>
      <c r="U504">
        <v>-8.8281989097595215E-2</v>
      </c>
      <c r="V504">
        <v>-8.9774668216705322E-2</v>
      </c>
      <c r="W504">
        <v>-8.8075704872608185E-2</v>
      </c>
      <c r="X504">
        <v>-9.0292729437351227E-2</v>
      </c>
      <c r="Y504">
        <v>-8.7998487055301666E-2</v>
      </c>
      <c r="Z504">
        <v>-8.879358321428299E-2</v>
      </c>
      <c r="AA504">
        <v>-9.0028733015060425E-2</v>
      </c>
      <c r="AB504">
        <v>-8.9077018201351166E-2</v>
      </c>
      <c r="AC504">
        <v>-8.5466049611568451E-2</v>
      </c>
      <c r="AD504">
        <v>-8.7860949337482452E-2</v>
      </c>
      <c r="AE504">
        <v>-8.551439642906189E-2</v>
      </c>
      <c r="AF504">
        <v>-6.3805438578128815E-2</v>
      </c>
      <c r="AG504">
        <v>9.1563276946544647E-2</v>
      </c>
      <c r="AH504">
        <v>9.1561190783977509E-2</v>
      </c>
      <c r="AI504">
        <v>9.1562904417514801E-2</v>
      </c>
      <c r="AJ504">
        <v>9.1559253633022308E-2</v>
      </c>
      <c r="AK504">
        <v>9.1561123728752136E-2</v>
      </c>
      <c r="AL504">
        <v>9.156065434217453E-2</v>
      </c>
      <c r="AM504">
        <v>9.1561414301395416E-2</v>
      </c>
      <c r="AN504">
        <v>9.1560922563076019E-2</v>
      </c>
      <c r="AO504">
        <v>9.1560624539852142E-2</v>
      </c>
      <c r="AP504">
        <v>9.1561481356620789E-2</v>
      </c>
      <c r="AQ504">
        <v>9.156084805727005E-2</v>
      </c>
      <c r="AR504">
        <v>9.1560892760753632E-2</v>
      </c>
      <c r="AS504">
        <v>9.1560564935207367E-2</v>
      </c>
      <c r="AT504">
        <v>9.1559797525405884E-2</v>
      </c>
      <c r="AU504">
        <v>9.1560043394565582E-2</v>
      </c>
      <c r="AV504">
        <v>9.1563060879707336E-2</v>
      </c>
      <c r="AW504">
        <v>9.1560512781143188E-2</v>
      </c>
      <c r="AX504">
        <v>9.1560579836368561E-2</v>
      </c>
      <c r="AY504">
        <v>9.1560825705528259E-2</v>
      </c>
      <c r="AZ504">
        <v>9.1560661792755127E-2</v>
      </c>
      <c r="BA504">
        <v>9.1561451554298401E-2</v>
      </c>
      <c r="BB504">
        <v>9.1557607054710388E-2</v>
      </c>
      <c r="BC504">
        <v>9.1561883687973022E-2</v>
      </c>
      <c r="BD504">
        <v>9.1560214757919312E-2</v>
      </c>
    </row>
    <row r="505" spans="1:56" x14ac:dyDescent="0.25">
      <c r="A505">
        <v>-9.3007810413837433E-2</v>
      </c>
      <c r="B505">
        <v>-9.1577686369419098E-2</v>
      </c>
      <c r="C505">
        <v>-9.2192143201828003E-2</v>
      </c>
      <c r="D505">
        <v>-9.2541404068470001E-2</v>
      </c>
      <c r="E505">
        <v>-9.3775823712348938E-2</v>
      </c>
      <c r="F505">
        <v>-9.2316851019859314E-2</v>
      </c>
      <c r="G505">
        <v>-9.3950249254703522E-2</v>
      </c>
      <c r="H505">
        <v>-9.0871535241603851E-2</v>
      </c>
      <c r="I505">
        <v>-9.195815771818161E-2</v>
      </c>
      <c r="J505">
        <v>-9.0374380350112915E-2</v>
      </c>
      <c r="K505">
        <v>-9.1350525617599487E-2</v>
      </c>
      <c r="L505">
        <v>-8.4006048738956451E-2</v>
      </c>
      <c r="M505">
        <v>-6.301763653755188E-2</v>
      </c>
      <c r="N505">
        <v>-7.0105157792568207E-2</v>
      </c>
      <c r="O505">
        <v>-9.1446392238140106E-2</v>
      </c>
      <c r="P505">
        <v>-9.2719845473766327E-2</v>
      </c>
      <c r="Q505">
        <v>-9.1353446245193481E-2</v>
      </c>
      <c r="R505">
        <v>-9.3624219298362732E-2</v>
      </c>
      <c r="S505">
        <v>-9.2160701751708984E-2</v>
      </c>
      <c r="T505">
        <v>-8.8688082993030548E-2</v>
      </c>
      <c r="U505">
        <v>-8.9769937098026276E-2</v>
      </c>
      <c r="V505">
        <v>-9.3036927282810211E-2</v>
      </c>
      <c r="W505">
        <v>-9.1279260814189911E-2</v>
      </c>
      <c r="X505">
        <v>-9.357278048992157E-2</v>
      </c>
      <c r="Y505">
        <v>-9.1199420392513275E-2</v>
      </c>
      <c r="Z505">
        <v>-9.202207624912262E-2</v>
      </c>
      <c r="AA505">
        <v>-9.3299649655818939E-2</v>
      </c>
      <c r="AB505">
        <v>-9.2068992555141449E-2</v>
      </c>
      <c r="AC505">
        <v>-9.0047411620616913E-2</v>
      </c>
      <c r="AD505">
        <v>-8.9744985103607178E-2</v>
      </c>
      <c r="AE505">
        <v>-8.5078872740268707E-2</v>
      </c>
      <c r="AF505">
        <v>-6.7128896713256836E-2</v>
      </c>
      <c r="AG505">
        <v>9.4886898994445801E-2</v>
      </c>
      <c r="AH505">
        <v>9.4884805381298065E-2</v>
      </c>
      <c r="AI505">
        <v>9.4886481761932373E-2</v>
      </c>
      <c r="AJ505">
        <v>9.4882838428020477E-2</v>
      </c>
      <c r="AK505">
        <v>9.488474577665329E-2</v>
      </c>
      <c r="AL505">
        <v>9.4884231686592102E-2</v>
      </c>
      <c r="AM505">
        <v>9.4884879887104034E-2</v>
      </c>
      <c r="AN505">
        <v>9.4884574413299561E-2</v>
      </c>
      <c r="AO505">
        <v>9.4884231686592102E-2</v>
      </c>
      <c r="AP505">
        <v>9.4884946942329407E-2</v>
      </c>
      <c r="AQ505">
        <v>9.4884291291236877E-2</v>
      </c>
      <c r="AR505">
        <v>9.4884425401687622E-2</v>
      </c>
      <c r="AS505">
        <v>9.4884142279624939E-2</v>
      </c>
      <c r="AT505">
        <v>9.4883352518081665E-2</v>
      </c>
      <c r="AU505">
        <v>9.4883620738983154E-2</v>
      </c>
      <c r="AV505">
        <v>9.4886466860771179E-2</v>
      </c>
      <c r="AW505">
        <v>9.4884105026721954E-2</v>
      </c>
      <c r="AX505">
        <v>9.4884097576141357E-2</v>
      </c>
      <c r="AY505">
        <v>9.4884149730205536E-2</v>
      </c>
      <c r="AZ505">
        <v>9.4884112477302551E-2</v>
      </c>
      <c r="BA505">
        <v>9.4884976744651794E-2</v>
      </c>
      <c r="BB505">
        <v>9.4881176948547363E-2</v>
      </c>
      <c r="BC505">
        <v>9.4885393977165222E-2</v>
      </c>
      <c r="BD505">
        <v>9.488377720117569E-2</v>
      </c>
    </row>
    <row r="506" spans="1:56" x14ac:dyDescent="0.25">
      <c r="A506">
        <v>-8.9577257633209229E-2</v>
      </c>
      <c r="B506">
        <v>-8.8196747004985809E-2</v>
      </c>
      <c r="C506">
        <v>-8.8789984583854675E-2</v>
      </c>
      <c r="D506">
        <v>-8.9126989245414734E-2</v>
      </c>
      <c r="E506">
        <v>-9.0319067239761353E-2</v>
      </c>
      <c r="F506">
        <v>-8.891008049249649E-2</v>
      </c>
      <c r="G506">
        <v>-9.0487077832221985E-2</v>
      </c>
      <c r="H506">
        <v>-8.7515190243721008E-2</v>
      </c>
      <c r="I506">
        <v>-8.8562846183776855E-2</v>
      </c>
      <c r="J506">
        <v>-8.6906269192695618E-2</v>
      </c>
      <c r="K506">
        <v>-8.8597901165485382E-2</v>
      </c>
      <c r="L506">
        <v>-7.9097874462604523E-2</v>
      </c>
      <c r="M506">
        <v>-5.9522468596696847E-2</v>
      </c>
      <c r="N506">
        <v>-6.6610038280487061E-2</v>
      </c>
      <c r="O506">
        <v>-8.8069908320903778E-2</v>
      </c>
      <c r="P506">
        <v>-8.9299201965332031E-2</v>
      </c>
      <c r="Q506">
        <v>-8.7980203330516815E-2</v>
      </c>
      <c r="R506">
        <v>-9.0172618627548218E-2</v>
      </c>
      <c r="S506">
        <v>-8.8759429752826691E-2</v>
      </c>
      <c r="T506">
        <v>-8.6885035037994385E-2</v>
      </c>
      <c r="U506">
        <v>-8.8147535920143127E-2</v>
      </c>
      <c r="V506">
        <v>-8.9605346322059631E-2</v>
      </c>
      <c r="W506">
        <v>-8.790867030620575E-2</v>
      </c>
      <c r="X506">
        <v>-9.0122759342193604E-2</v>
      </c>
      <c r="Y506">
        <v>-8.7831541895866394E-2</v>
      </c>
      <c r="Z506">
        <v>-8.8625572621822357E-2</v>
      </c>
      <c r="AA506">
        <v>-8.985910564661026E-2</v>
      </c>
      <c r="AB506">
        <v>-8.8908664882183075E-2</v>
      </c>
      <c r="AC506">
        <v>-8.5432231426239014E-2</v>
      </c>
      <c r="AD506">
        <v>-8.7746620178222656E-2</v>
      </c>
      <c r="AE506">
        <v>-8.5413716733455658E-2</v>
      </c>
      <c r="AF506">
        <v>-6.3633829355239868E-2</v>
      </c>
      <c r="AG506">
        <v>9.1391667723655701E-2</v>
      </c>
      <c r="AH506">
        <v>9.1389589011669159E-2</v>
      </c>
      <c r="AI506">
        <v>9.1391302645206451E-2</v>
      </c>
      <c r="AJ506">
        <v>9.1387644410133362E-2</v>
      </c>
      <c r="AK506">
        <v>9.1389529407024384E-2</v>
      </c>
      <c r="AL506">
        <v>9.1389037668704987E-2</v>
      </c>
      <c r="AM506">
        <v>9.1389812529087067E-2</v>
      </c>
      <c r="AN506">
        <v>9.1389313340187073E-2</v>
      </c>
      <c r="AO506">
        <v>9.1389007866382599E-2</v>
      </c>
      <c r="AP506">
        <v>9.1389872133731842E-2</v>
      </c>
      <c r="AQ506">
        <v>9.1389231383800507E-2</v>
      </c>
      <c r="AR506">
        <v>9.1389290988445282E-2</v>
      </c>
      <c r="AS506">
        <v>9.138895571231842E-2</v>
      </c>
      <c r="AT506">
        <v>9.138818085193634E-2</v>
      </c>
      <c r="AU506">
        <v>9.1388441622257233E-2</v>
      </c>
      <c r="AV506">
        <v>9.1391444206237793E-2</v>
      </c>
      <c r="AW506">
        <v>9.1388896107673645E-2</v>
      </c>
      <c r="AX506">
        <v>9.138895571231842E-2</v>
      </c>
      <c r="AY506">
        <v>9.1389201581478119E-2</v>
      </c>
      <c r="AZ506">
        <v>9.138903021812439E-2</v>
      </c>
      <c r="BA506">
        <v>9.138982743024826E-2</v>
      </c>
      <c r="BB506">
        <v>9.1385997831821442E-2</v>
      </c>
      <c r="BC506">
        <v>9.1390274465084076E-2</v>
      </c>
      <c r="BD506">
        <v>9.1388627886772156E-2</v>
      </c>
    </row>
    <row r="507" spans="1:56" x14ac:dyDescent="0.25">
      <c r="A507">
        <v>-2.9852153733372688E-2</v>
      </c>
      <c r="B507">
        <v>-2.9400845989584919E-2</v>
      </c>
      <c r="C507">
        <v>-2.9594931751489639E-2</v>
      </c>
      <c r="D507">
        <v>-2.9703835025429729E-2</v>
      </c>
      <c r="E507">
        <v>-3.0095590278506279E-2</v>
      </c>
      <c r="F507">
        <v>-2.9634714126586911E-2</v>
      </c>
      <c r="G507">
        <v>-3.0148798599839211E-2</v>
      </c>
      <c r="H507">
        <v>-2.9176659882068631E-2</v>
      </c>
      <c r="I507">
        <v>-2.9584614560008049E-2</v>
      </c>
      <c r="J507">
        <v>-2.901757508516312E-2</v>
      </c>
      <c r="K507">
        <v>-2.957161515951157E-2</v>
      </c>
      <c r="L507">
        <v>-2.8614543378353119E-2</v>
      </c>
      <c r="M507">
        <v>-2.7649341151118279E-2</v>
      </c>
      <c r="N507">
        <v>-2.8035631403326992E-2</v>
      </c>
      <c r="O507">
        <v>-2.9359390959143639E-2</v>
      </c>
      <c r="P507">
        <v>-2.9761334881186489E-2</v>
      </c>
      <c r="Q507">
        <v>-2.9329255223274231E-2</v>
      </c>
      <c r="R507">
        <v>-3.0047161504626271E-2</v>
      </c>
      <c r="S507">
        <v>-2.9584275558590889E-2</v>
      </c>
      <c r="T507">
        <v>-2.8998579829931259E-2</v>
      </c>
      <c r="U507">
        <v>-2.9407864436507229E-2</v>
      </c>
      <c r="V507">
        <v>-2.9861923307180401E-2</v>
      </c>
      <c r="W507">
        <v>-2.930528670549393E-2</v>
      </c>
      <c r="X507">
        <v>-3.0030271038413051E-2</v>
      </c>
      <c r="Y507">
        <v>-2.9280733317136761E-2</v>
      </c>
      <c r="Z507">
        <v>-2.9541525989770889E-2</v>
      </c>
      <c r="AA507">
        <v>-2.994498610496521E-2</v>
      </c>
      <c r="AB507">
        <v>-2.9377158731222149E-2</v>
      </c>
      <c r="AC507">
        <v>-2.8623796999454498E-2</v>
      </c>
      <c r="AD507">
        <v>-2.9265496879816059E-2</v>
      </c>
      <c r="AE507">
        <v>-2.870682068169117E-2</v>
      </c>
      <c r="AF507">
        <v>-2.6885843835771079E-3</v>
      </c>
      <c r="AG507">
        <v>3.0446473509073261E-2</v>
      </c>
      <c r="AH507">
        <v>3.0444474890828129E-2</v>
      </c>
      <c r="AI507">
        <v>3.0446065589785579E-2</v>
      </c>
      <c r="AJ507">
        <v>3.0442563816905022E-2</v>
      </c>
      <c r="AK507">
        <v>3.0444318428635601E-2</v>
      </c>
      <c r="AL507">
        <v>3.0444052070379261E-2</v>
      </c>
      <c r="AM507">
        <v>3.0444568023085591E-2</v>
      </c>
      <c r="AN507">
        <v>3.044416755437851E-2</v>
      </c>
      <c r="AO507">
        <v>3.0443927273154259E-2</v>
      </c>
      <c r="AP507">
        <v>3.04446741938591E-2</v>
      </c>
      <c r="AQ507">
        <v>3.0444201081991199E-2</v>
      </c>
      <c r="AR507">
        <v>3.0444283038377758E-2</v>
      </c>
      <c r="AS507">
        <v>3.0443742871284481E-2</v>
      </c>
      <c r="AT507">
        <v>3.0443064868450161E-2</v>
      </c>
      <c r="AU507">
        <v>3.0443258583545681E-2</v>
      </c>
      <c r="AV507">
        <v>3.044623322784901E-2</v>
      </c>
      <c r="AW507">
        <v>3.0443774536252018E-2</v>
      </c>
      <c r="AX507">
        <v>3.0443914234638211E-2</v>
      </c>
      <c r="AY507">
        <v>3.0444180592894551E-2</v>
      </c>
      <c r="AZ507">
        <v>3.0443878844380379E-2</v>
      </c>
      <c r="BA507">
        <v>3.0444733798503879E-2</v>
      </c>
      <c r="BB507">
        <v>3.0440868809819221E-2</v>
      </c>
      <c r="BC507">
        <v>3.0445149168372151E-2</v>
      </c>
      <c r="BD507">
        <v>3.044335916638374E-2</v>
      </c>
    </row>
    <row r="508" spans="1:56" x14ac:dyDescent="0.25">
      <c r="A508">
        <v>-5.6627694517374039E-2</v>
      </c>
      <c r="B508">
        <v>-5.572197213768959E-2</v>
      </c>
      <c r="C508">
        <v>-5.2525904029607773E-2</v>
      </c>
      <c r="D508">
        <v>-5.3078528493642807E-2</v>
      </c>
      <c r="E508">
        <v>-5.6713990867137909E-2</v>
      </c>
      <c r="F508">
        <v>-5.6299801915884018E-2</v>
      </c>
      <c r="G508">
        <v>-5.7069316506385803E-2</v>
      </c>
      <c r="H508">
        <v>-4.9884747713804238E-2</v>
      </c>
      <c r="I508">
        <v>-5.6019682437181473E-2</v>
      </c>
      <c r="J508">
        <v>-5.4876387119293213E-2</v>
      </c>
      <c r="K508">
        <v>-5.5848423391580582E-2</v>
      </c>
      <c r="L508">
        <v>-4.769611731171608E-2</v>
      </c>
      <c r="M508">
        <v>-4.5934654772281647E-2</v>
      </c>
      <c r="N508">
        <v>-5.0510350614786148E-2</v>
      </c>
      <c r="O508">
        <v>-5.5678326636552811E-2</v>
      </c>
      <c r="P508">
        <v>-5.6382555514574051E-2</v>
      </c>
      <c r="Q508">
        <v>-5.5526230484247208E-2</v>
      </c>
      <c r="R508">
        <v>-5.6966450065374367E-2</v>
      </c>
      <c r="S508">
        <v>-5.5988036096096039E-2</v>
      </c>
      <c r="T508">
        <v>-5.4086290299892432E-2</v>
      </c>
      <c r="U508">
        <v>-5.5173292756080627E-2</v>
      </c>
      <c r="V508">
        <v>-5.6707669049501419E-2</v>
      </c>
      <c r="W508">
        <v>-5.5401135236024857E-2</v>
      </c>
      <c r="X508">
        <v>-5.6924380362033837E-2</v>
      </c>
      <c r="Y508">
        <v>-5.5513415485620499E-2</v>
      </c>
      <c r="Z508">
        <v>-5.6130118668079383E-2</v>
      </c>
      <c r="AA508">
        <v>-5.6262917816638947E-2</v>
      </c>
      <c r="AB508">
        <v>-5.6296851485967643E-2</v>
      </c>
      <c r="AC508">
        <v>-5.5015090852975852E-2</v>
      </c>
      <c r="AD508">
        <v>-5.1090702414512627E-2</v>
      </c>
      <c r="AE508">
        <v>-4.7221697866916663E-2</v>
      </c>
      <c r="AF508">
        <v>-2.9829017817974091E-2</v>
      </c>
      <c r="AG508">
        <v>5.7962074875831597E-2</v>
      </c>
      <c r="AH508">
        <v>5.7725414633750922E-2</v>
      </c>
      <c r="AI508">
        <v>5.7915765792131417E-2</v>
      </c>
      <c r="AJ508">
        <v>5.7528506964445107E-2</v>
      </c>
      <c r="AK508">
        <v>5.773727223277092E-2</v>
      </c>
      <c r="AL508">
        <v>5.7645499706268311E-2</v>
      </c>
      <c r="AM508">
        <v>5.7725366204977042E-2</v>
      </c>
      <c r="AN508">
        <v>5.7717882096767432E-2</v>
      </c>
      <c r="AO508">
        <v>5.7655248790979392E-2</v>
      </c>
      <c r="AP508">
        <v>5.7750776410102837E-2</v>
      </c>
      <c r="AQ508">
        <v>5.7673662900924683E-2</v>
      </c>
      <c r="AR508">
        <v>5.7685535401105881E-2</v>
      </c>
      <c r="AS508">
        <v>5.7661514729261398E-2</v>
      </c>
      <c r="AT508">
        <v>5.7579498738050461E-2</v>
      </c>
      <c r="AU508">
        <v>5.763654038310051E-2</v>
      </c>
      <c r="AV508">
        <v>5.7903110980987549E-2</v>
      </c>
      <c r="AW508">
        <v>5.7672534137964249E-2</v>
      </c>
      <c r="AX508">
        <v>5.7663444429636002E-2</v>
      </c>
      <c r="AY508">
        <v>5.7651065289974213E-2</v>
      </c>
      <c r="AZ508">
        <v>5.767509713768959E-2</v>
      </c>
      <c r="BA508">
        <v>5.7732943445444107E-2</v>
      </c>
      <c r="BB508">
        <v>5.7353295385837548E-2</v>
      </c>
      <c r="BC508">
        <v>5.7779405266046517E-2</v>
      </c>
      <c r="BD508">
        <v>5.7655580341815948E-2</v>
      </c>
    </row>
    <row r="509" spans="1:56" x14ac:dyDescent="0.25">
      <c r="A509">
        <v>-3.8246855139732361E-2</v>
      </c>
      <c r="B509">
        <v>-3.7671491503715522E-2</v>
      </c>
      <c r="C509">
        <v>-3.7918798625469208E-2</v>
      </c>
      <c r="D509">
        <v>-3.805842250585556E-2</v>
      </c>
      <c r="E509">
        <v>-3.8556382060050957E-2</v>
      </c>
      <c r="F509">
        <v>-3.7969566881656647E-2</v>
      </c>
      <c r="G509">
        <v>-3.8624979555606842E-2</v>
      </c>
      <c r="H509">
        <v>-3.7386011332273483E-2</v>
      </c>
      <c r="I509">
        <v>-3.7102844566106803E-2</v>
      </c>
      <c r="J509">
        <v>-3.6875750869512558E-2</v>
      </c>
      <c r="K509">
        <v>-3.8095183670520782E-2</v>
      </c>
      <c r="L509">
        <v>-3.4909345209598541E-2</v>
      </c>
      <c r="M509">
        <v>-3.2035801559686661E-2</v>
      </c>
      <c r="N509">
        <v>-3.2804299145936973E-2</v>
      </c>
      <c r="O509">
        <v>-3.7618674337863922E-2</v>
      </c>
      <c r="P509">
        <v>-3.8131091743707657E-2</v>
      </c>
      <c r="Q509">
        <v>-3.7580445408821113E-2</v>
      </c>
      <c r="R509">
        <v>-3.8494963198900223E-2</v>
      </c>
      <c r="S509">
        <v>-3.7905674427747733E-2</v>
      </c>
      <c r="T509">
        <v>-3.5912912338972092E-2</v>
      </c>
      <c r="U509">
        <v>-3.6752309650182717E-2</v>
      </c>
      <c r="V509">
        <v>-3.8259014487266541E-2</v>
      </c>
      <c r="W509">
        <v>-3.7550278007984161E-2</v>
      </c>
      <c r="X509">
        <v>-3.8473870605230331E-2</v>
      </c>
      <c r="Y509">
        <v>-3.7518661469221122E-2</v>
      </c>
      <c r="Z509">
        <v>-3.7850867956876748E-2</v>
      </c>
      <c r="AA509">
        <v>-3.8364727050065987E-2</v>
      </c>
      <c r="AB509">
        <v>-3.6637187004089362E-2</v>
      </c>
      <c r="AC509">
        <v>-3.719693049788475E-2</v>
      </c>
      <c r="AD509">
        <v>-3.6387160420417793E-2</v>
      </c>
      <c r="AE509">
        <v>-3.6980621516704559E-2</v>
      </c>
      <c r="AF509">
        <v>-1.1245229281485081E-2</v>
      </c>
      <c r="AG509">
        <v>3.9002947509288788E-2</v>
      </c>
      <c r="AH509">
        <v>3.9001021534204483E-2</v>
      </c>
      <c r="AI509">
        <v>3.9002660661935813E-2</v>
      </c>
      <c r="AJ509">
        <v>3.8998953998088837E-2</v>
      </c>
      <c r="AK509">
        <v>3.9000812917947769E-2</v>
      </c>
      <c r="AL509">
        <v>3.9000354707241058E-2</v>
      </c>
      <c r="AM509">
        <v>3.9001196622848511E-2</v>
      </c>
      <c r="AN509">
        <v>3.9000652730464942E-2</v>
      </c>
      <c r="AO509">
        <v>3.9000429213047028E-2</v>
      </c>
      <c r="AP509">
        <v>3.9001144468784332E-2</v>
      </c>
      <c r="AQ509">
        <v>3.9000567048788071E-2</v>
      </c>
      <c r="AR509">
        <v>3.9000567048788071E-2</v>
      </c>
      <c r="AS509">
        <v>3.9000283926725388E-2</v>
      </c>
      <c r="AT509">
        <v>3.8999643176794052E-2</v>
      </c>
      <c r="AU509">
        <v>3.8999676704406738E-2</v>
      </c>
      <c r="AV509">
        <v>3.9002519100904458E-2</v>
      </c>
      <c r="AW509">
        <v>3.9000261574983597E-2</v>
      </c>
      <c r="AX509">
        <v>3.9000287652015693E-2</v>
      </c>
      <c r="AY509">
        <v>3.9000477641820908E-2</v>
      </c>
      <c r="AZ509">
        <v>3.9000425487756729E-2</v>
      </c>
      <c r="BA509">
        <v>3.9001159369945533E-2</v>
      </c>
      <c r="BB509">
        <v>3.8997318595647812E-2</v>
      </c>
      <c r="BC509">
        <v>3.9001528173685067E-2</v>
      </c>
      <c r="BD509">
        <v>3.8999792188405991E-2</v>
      </c>
    </row>
    <row r="510" spans="1:56" x14ac:dyDescent="0.25">
      <c r="A510">
        <v>-6.0995727777481079E-2</v>
      </c>
      <c r="B510">
        <v>-6.0022510588169098E-2</v>
      </c>
      <c r="C510">
        <v>-5.6975308805704117E-2</v>
      </c>
      <c r="D510">
        <v>-5.7520858943462372E-2</v>
      </c>
      <c r="E510">
        <v>-6.0118388384580612E-2</v>
      </c>
      <c r="F510">
        <v>-6.0628905892372131E-2</v>
      </c>
      <c r="G510">
        <v>-6.1478845775127411E-2</v>
      </c>
      <c r="H510">
        <v>-5.7473096996545792E-2</v>
      </c>
      <c r="I510">
        <v>-6.0104526579380042E-2</v>
      </c>
      <c r="J510">
        <v>-5.8693554252386093E-2</v>
      </c>
      <c r="K510">
        <v>-5.9946797788143158E-2</v>
      </c>
      <c r="L510">
        <v>-5.1557481288909912E-2</v>
      </c>
      <c r="M510">
        <v>-4.9733731895685203E-2</v>
      </c>
      <c r="N510">
        <v>-5.2690327167510993E-2</v>
      </c>
      <c r="O510">
        <v>-5.9979390352964401E-2</v>
      </c>
      <c r="P510">
        <v>-6.0748495161533363E-2</v>
      </c>
      <c r="Q510">
        <v>-5.9819746762514107E-2</v>
      </c>
      <c r="R510">
        <v>-6.1379406601190567E-2</v>
      </c>
      <c r="S510">
        <v>-6.0319237411022193E-2</v>
      </c>
      <c r="T510">
        <v>-5.8451801538467407E-2</v>
      </c>
      <c r="U510">
        <v>-5.9556279331445687E-2</v>
      </c>
      <c r="V510">
        <v>-6.1067156493663788E-2</v>
      </c>
      <c r="W510">
        <v>-5.9694439172744751E-2</v>
      </c>
      <c r="X510">
        <v>-6.1321508139371872E-2</v>
      </c>
      <c r="Y510">
        <v>-5.9770755469799042E-2</v>
      </c>
      <c r="Z510">
        <v>-6.0450591146945953E-2</v>
      </c>
      <c r="AA510">
        <v>-6.1218302696943283E-2</v>
      </c>
      <c r="AB510">
        <v>-6.0616917908191681E-2</v>
      </c>
      <c r="AC510">
        <v>-5.3561165928840637E-2</v>
      </c>
      <c r="AD510">
        <v>-5.5219214409589767E-2</v>
      </c>
      <c r="AE510">
        <v>-5.1072314381599433E-2</v>
      </c>
      <c r="AF510">
        <v>-3.427731990814209E-2</v>
      </c>
      <c r="AG510">
        <v>6.241205707192421E-2</v>
      </c>
      <c r="AH510">
        <v>6.2172427773475647E-2</v>
      </c>
      <c r="AI510">
        <v>6.2359586358070367E-2</v>
      </c>
      <c r="AJ510">
        <v>6.198781356215477E-2</v>
      </c>
      <c r="AK510">
        <v>6.2185220420360572E-2</v>
      </c>
      <c r="AL510">
        <v>6.2101401388645172E-2</v>
      </c>
      <c r="AM510">
        <v>6.2174983322620392E-2</v>
      </c>
      <c r="AN510">
        <v>6.2159620225429528E-2</v>
      </c>
      <c r="AO510">
        <v>6.2105648219585419E-2</v>
      </c>
      <c r="AP510">
        <v>6.2207635492086411E-2</v>
      </c>
      <c r="AQ510">
        <v>6.2133479863405228E-2</v>
      </c>
      <c r="AR510">
        <v>6.2141221016645432E-2</v>
      </c>
      <c r="AS510">
        <v>6.2122989445924759E-2</v>
      </c>
      <c r="AT510">
        <v>6.2016218900680542E-2</v>
      </c>
      <c r="AU510">
        <v>6.2077593058347702E-2</v>
      </c>
      <c r="AV510">
        <v>6.2371294945478439E-2</v>
      </c>
      <c r="AW510">
        <v>6.2125340104103088E-2</v>
      </c>
      <c r="AX510">
        <v>6.2126725912094123E-2</v>
      </c>
      <c r="AY510">
        <v>6.2115378677845001E-2</v>
      </c>
      <c r="AZ510">
        <v>6.2130842357873917E-2</v>
      </c>
      <c r="BA510">
        <v>6.2195248901844018E-2</v>
      </c>
      <c r="BB510">
        <v>6.1805110424756997E-2</v>
      </c>
      <c r="BC510">
        <v>6.2242601066827767E-2</v>
      </c>
      <c r="BD510">
        <v>6.2113035470247269E-2</v>
      </c>
    </row>
    <row r="511" spans="1:56" x14ac:dyDescent="0.25">
      <c r="A511">
        <v>-5.5267035961151123E-2</v>
      </c>
      <c r="B511">
        <v>-5.4442737251520157E-2</v>
      </c>
      <c r="C511">
        <v>-5.4797057062387473E-2</v>
      </c>
      <c r="D511">
        <v>-5.3763199597597122E-2</v>
      </c>
      <c r="E511">
        <v>-5.5708985775709152E-2</v>
      </c>
      <c r="F511">
        <v>-5.48696368932724E-2</v>
      </c>
      <c r="G511">
        <v>-5.5808395147323608E-2</v>
      </c>
      <c r="H511">
        <v>-5.4034091532230377E-2</v>
      </c>
      <c r="I511">
        <v>-5.4067540913820267E-2</v>
      </c>
      <c r="J511">
        <v>-5.2844453603029251E-2</v>
      </c>
      <c r="K511">
        <v>-5.3178474307060242E-2</v>
      </c>
      <c r="L511">
        <v>-4.7006074339151382E-2</v>
      </c>
      <c r="M511">
        <v>-4.5258145779371262E-2</v>
      </c>
      <c r="N511">
        <v>-4.7597970813512802E-2</v>
      </c>
      <c r="O511">
        <v>-5.4366998374462128E-2</v>
      </c>
      <c r="P511">
        <v>-5.5101063102483749E-2</v>
      </c>
      <c r="Q511">
        <v>-5.4312828928232193E-2</v>
      </c>
      <c r="R511">
        <v>-5.5621586740016937E-2</v>
      </c>
      <c r="S511">
        <v>-5.4778601974248893E-2</v>
      </c>
      <c r="T511">
        <v>-5.0112813711166382E-2</v>
      </c>
      <c r="U511">
        <v>-5.1897797733545303E-2</v>
      </c>
      <c r="V511">
        <v>-5.528409406542778E-2</v>
      </c>
      <c r="W511">
        <v>-5.4269667714834213E-2</v>
      </c>
      <c r="X511">
        <v>-5.559186264872551E-2</v>
      </c>
      <c r="Y511">
        <v>-5.4224062711000443E-2</v>
      </c>
      <c r="Z511">
        <v>-5.4699558764696121E-2</v>
      </c>
      <c r="AA511">
        <v>-5.543513223528862E-2</v>
      </c>
      <c r="AB511">
        <v>-5.3519047796726227E-2</v>
      </c>
      <c r="AC511">
        <v>-5.1491659134626389E-2</v>
      </c>
      <c r="AD511">
        <v>-5.012185126543045E-2</v>
      </c>
      <c r="AE511">
        <v>-4.7082550823688507E-2</v>
      </c>
      <c r="AF511">
        <v>-2.8589243069291111E-2</v>
      </c>
      <c r="AG511">
        <v>5.6347325444221497E-2</v>
      </c>
      <c r="AH511">
        <v>5.6345175951719277E-2</v>
      </c>
      <c r="AI511">
        <v>5.6346878409385681E-2</v>
      </c>
      <c r="AJ511">
        <v>5.6343130767345428E-2</v>
      </c>
      <c r="AK511">
        <v>5.634520947933197E-2</v>
      </c>
      <c r="AL511">
        <v>5.6344501674175262E-2</v>
      </c>
      <c r="AM511">
        <v>5.6345131248235703E-2</v>
      </c>
      <c r="AN511">
        <v>5.6344892829656601E-2</v>
      </c>
      <c r="AO511">
        <v>5.6344542652368552E-2</v>
      </c>
      <c r="AP511">
        <v>5.6345339864492423E-2</v>
      </c>
      <c r="AQ511">
        <v>5.634462833404541E-2</v>
      </c>
      <c r="AR511">
        <v>5.6344732642173767E-2</v>
      </c>
      <c r="AS511">
        <v>5.6344527751207352E-2</v>
      </c>
      <c r="AT511">
        <v>5.6343633681535721E-2</v>
      </c>
      <c r="AU511">
        <v>5.6343961507081992E-2</v>
      </c>
      <c r="AV511">
        <v>5.63468337059021E-2</v>
      </c>
      <c r="AW511">
        <v>5.6344423443078988E-2</v>
      </c>
      <c r="AX511">
        <v>5.6344550102949142E-2</v>
      </c>
      <c r="AY511">
        <v>5.6344490498304367E-2</v>
      </c>
      <c r="AZ511">
        <v>5.6344456970691681E-2</v>
      </c>
      <c r="BA511">
        <v>5.6345388293266303E-2</v>
      </c>
      <c r="BB511">
        <v>5.6341402232646942E-2</v>
      </c>
      <c r="BC511">
        <v>5.6345783174037933E-2</v>
      </c>
      <c r="BD511">
        <v>5.6344121694564819E-2</v>
      </c>
    </row>
    <row r="512" spans="1:56" x14ac:dyDescent="0.25">
      <c r="A512">
        <v>-4.148552194237709E-2</v>
      </c>
      <c r="B512">
        <v>-4.0792234241962433E-2</v>
      </c>
      <c r="C512">
        <v>-3.975282609462738E-2</v>
      </c>
      <c r="D512">
        <v>-4.0790136903524399E-2</v>
      </c>
      <c r="E512">
        <v>-4.12905253469944E-2</v>
      </c>
      <c r="F512">
        <v>-4.126807302236557E-2</v>
      </c>
      <c r="G512">
        <v>-4.177609458565712E-2</v>
      </c>
      <c r="H512">
        <v>-4.0043897926807397E-2</v>
      </c>
      <c r="I512">
        <v>-4.1483175009489059E-2</v>
      </c>
      <c r="J512">
        <v>-4.078361764550209E-2</v>
      </c>
      <c r="K512">
        <v>-4.1270706802606583E-2</v>
      </c>
      <c r="L512">
        <v>-3.5319842398166663E-2</v>
      </c>
      <c r="M512">
        <v>-3.6701500415802002E-2</v>
      </c>
      <c r="N512">
        <v>-3.5937480628490448E-2</v>
      </c>
      <c r="O512">
        <v>-4.0781296789646149E-2</v>
      </c>
      <c r="P512">
        <v>-4.1291151195764542E-2</v>
      </c>
      <c r="Q512">
        <v>-4.0640596300363541E-2</v>
      </c>
      <c r="R512">
        <v>-4.173746332526207E-2</v>
      </c>
      <c r="S512">
        <v>-4.0960226207971573E-2</v>
      </c>
      <c r="T512">
        <v>-4.0535975247621543E-2</v>
      </c>
      <c r="U512">
        <v>-4.1089374572038651E-2</v>
      </c>
      <c r="V512">
        <v>-4.1545167565345757E-2</v>
      </c>
      <c r="W512">
        <v>-4.055454209446907E-2</v>
      </c>
      <c r="X512">
        <v>-4.170500859618187E-2</v>
      </c>
      <c r="Y512">
        <v>-4.0638912469148643E-2</v>
      </c>
      <c r="Z512">
        <v>-4.1131153702735901E-2</v>
      </c>
      <c r="AA512">
        <v>-4.149908572435379E-2</v>
      </c>
      <c r="AB512">
        <v>-4.0938559919595718E-2</v>
      </c>
      <c r="AC512">
        <v>-3.8970686495304108E-2</v>
      </c>
      <c r="AD512">
        <v>-3.7598874419927597E-2</v>
      </c>
      <c r="AE512">
        <v>-3.510839119553566E-2</v>
      </c>
      <c r="AF512">
        <v>-1.437180116772652E-2</v>
      </c>
      <c r="AG512">
        <v>4.2515795677900307E-2</v>
      </c>
      <c r="AH512">
        <v>4.2282339185476303E-2</v>
      </c>
      <c r="AI512">
        <v>4.2476247996091843E-2</v>
      </c>
      <c r="AJ512">
        <v>4.2098008096218109E-2</v>
      </c>
      <c r="AK512">
        <v>4.230581596493721E-2</v>
      </c>
      <c r="AL512">
        <v>4.2202576994895942E-2</v>
      </c>
      <c r="AM512">
        <v>4.2284980416297913E-2</v>
      </c>
      <c r="AN512">
        <v>4.2276974767446518E-2</v>
      </c>
      <c r="AO512">
        <v>4.2198382318019867E-2</v>
      </c>
      <c r="AP512">
        <v>4.2317189276218407E-2</v>
      </c>
      <c r="AQ512">
        <v>4.2229935526847839E-2</v>
      </c>
      <c r="AR512">
        <v>4.2247645556926727E-2</v>
      </c>
      <c r="AS512">
        <v>4.2228814214468002E-2</v>
      </c>
      <c r="AT512">
        <v>4.2125344276428223E-2</v>
      </c>
      <c r="AU512">
        <v>4.2196180671453483E-2</v>
      </c>
      <c r="AV512">
        <v>4.2472653090953827E-2</v>
      </c>
      <c r="AW512">
        <v>4.2234823107719421E-2</v>
      </c>
      <c r="AX512">
        <v>4.2221229523420327E-2</v>
      </c>
      <c r="AY512">
        <v>4.2195741087198257E-2</v>
      </c>
      <c r="AZ512">
        <v>4.2231038212776177E-2</v>
      </c>
      <c r="BA512">
        <v>4.2288064956665039E-2</v>
      </c>
      <c r="BB512">
        <v>4.1910421103239059E-2</v>
      </c>
      <c r="BC512">
        <v>4.2342443019151688E-2</v>
      </c>
      <c r="BD512">
        <v>4.2238093912601471E-2</v>
      </c>
    </row>
    <row r="513" spans="1:56" x14ac:dyDescent="0.25">
      <c r="A513">
        <v>-9.5924913883209229E-2</v>
      </c>
      <c r="B513">
        <v>-9.4449296593666077E-2</v>
      </c>
      <c r="C513">
        <v>-9.5083273947238922E-2</v>
      </c>
      <c r="D513">
        <v>-9.54437255859375E-2</v>
      </c>
      <c r="E513">
        <v>-9.6716992557048798E-2</v>
      </c>
      <c r="F513">
        <v>-9.5212042331695557E-2</v>
      </c>
      <c r="G513">
        <v>-9.6897125244140625E-2</v>
      </c>
      <c r="H513">
        <v>-9.3720927834510803E-2</v>
      </c>
      <c r="I513">
        <v>-9.386579692363739E-2</v>
      </c>
      <c r="J513">
        <v>-9.1685719788074493E-2</v>
      </c>
      <c r="K513">
        <v>-9.4008840620517731E-2</v>
      </c>
      <c r="L513">
        <v>-8.7020501494407654E-2</v>
      </c>
      <c r="M513">
        <v>-6.5993756055831909E-2</v>
      </c>
      <c r="N513">
        <v>-7.3081351816654205E-2</v>
      </c>
      <c r="O513">
        <v>-9.4313815236091614E-2</v>
      </c>
      <c r="P513">
        <v>-9.5627546310424805E-2</v>
      </c>
      <c r="Q513">
        <v>-9.4217985868453979E-2</v>
      </c>
      <c r="R513">
        <v>-9.6560634672641754E-2</v>
      </c>
      <c r="S513">
        <v>-9.5050826668739319E-2</v>
      </c>
      <c r="T513">
        <v>-9.1645218431949615E-2</v>
      </c>
      <c r="U513">
        <v>-9.344153106212616E-2</v>
      </c>
      <c r="V513">
        <v>-9.5954596996307373E-2</v>
      </c>
      <c r="W513">
        <v>-9.4141542911529541E-2</v>
      </c>
      <c r="X513">
        <v>-9.6507646143436432E-2</v>
      </c>
      <c r="Y513">
        <v>-9.4059169292449951E-2</v>
      </c>
      <c r="Z513">
        <v>-9.4907842576503754E-2</v>
      </c>
      <c r="AA513">
        <v>-9.622570127248764E-2</v>
      </c>
      <c r="AB513">
        <v>-9.5210328698158264E-2</v>
      </c>
      <c r="AC513">
        <v>-9.3235813081264496E-2</v>
      </c>
      <c r="AD513">
        <v>-9.0705715119838715E-2</v>
      </c>
      <c r="AE513">
        <v>-8.6338520050048828E-2</v>
      </c>
      <c r="AF513">
        <v>-7.0105098187923431E-2</v>
      </c>
      <c r="AG513">
        <v>9.786321222782135E-2</v>
      </c>
      <c r="AH513">
        <v>9.7861066460609436E-2</v>
      </c>
      <c r="AI513">
        <v>9.7862735390663147E-2</v>
      </c>
      <c r="AJ513">
        <v>9.78589728474617E-2</v>
      </c>
      <c r="AK513">
        <v>9.786108136177063E-2</v>
      </c>
      <c r="AL513">
        <v>9.7860358655452728E-2</v>
      </c>
      <c r="AM513">
        <v>9.7860999405384064E-2</v>
      </c>
      <c r="AN513">
        <v>9.7860768437385559E-2</v>
      </c>
      <c r="AO513">
        <v>9.7860418260097504E-2</v>
      </c>
      <c r="AP513">
        <v>9.7861155867576599E-2</v>
      </c>
      <c r="AQ513">
        <v>9.7860395908355713E-2</v>
      </c>
      <c r="AR513">
        <v>9.786050021648407E-2</v>
      </c>
      <c r="AS513">
        <v>9.7860351204872131E-2</v>
      </c>
      <c r="AT513">
        <v>9.7859539091587067E-2</v>
      </c>
      <c r="AU513">
        <v>9.7859844565391541E-2</v>
      </c>
      <c r="AV513">
        <v>9.7862571477890015E-2</v>
      </c>
      <c r="AW513">
        <v>9.7860239446163177E-2</v>
      </c>
      <c r="AX513">
        <v>9.7860313951969147E-2</v>
      </c>
      <c r="AY513">
        <v>9.7860224545001984E-2</v>
      </c>
      <c r="AZ513">
        <v>9.7860418260097504E-2</v>
      </c>
      <c r="BA513">
        <v>9.7861230373382568E-2</v>
      </c>
      <c r="BB513">
        <v>9.7857385873794556E-2</v>
      </c>
      <c r="BC513">
        <v>9.7861528396606445E-2</v>
      </c>
      <c r="BD513">
        <v>9.7860090434551239E-2</v>
      </c>
    </row>
    <row r="514" spans="1:56" x14ac:dyDescent="0.25">
      <c r="A514">
        <v>-9.591134637594223E-2</v>
      </c>
      <c r="B514">
        <v>-9.4380401074886322E-2</v>
      </c>
      <c r="C514">
        <v>-9.5012150704860687E-2</v>
      </c>
      <c r="D514">
        <v>-9.5244929194450378E-2</v>
      </c>
      <c r="E514">
        <v>-9.6770629286766052E-2</v>
      </c>
      <c r="F514">
        <v>-9.5281079411506653E-2</v>
      </c>
      <c r="G514">
        <v>-9.6777871251106262E-2</v>
      </c>
      <c r="H514">
        <v>-9.3534968793392181E-2</v>
      </c>
      <c r="I514">
        <v>-9.4134986400604248E-2</v>
      </c>
      <c r="J514">
        <v>-9.1825835406780243E-2</v>
      </c>
      <c r="K514">
        <v>-9.4035319983959198E-2</v>
      </c>
      <c r="L514">
        <v>-8.6915947496891022E-2</v>
      </c>
      <c r="M514">
        <v>-6.582225114107132E-2</v>
      </c>
      <c r="N514">
        <v>-7.325010746717453E-2</v>
      </c>
      <c r="O514">
        <v>-9.4284370541572571E-2</v>
      </c>
      <c r="P514">
        <v>-9.5558367669582367E-2</v>
      </c>
      <c r="Q514">
        <v>-9.4084262847900391E-2</v>
      </c>
      <c r="R514">
        <v>-9.655056893825531E-2</v>
      </c>
      <c r="S514">
        <v>-9.4912946224212646E-2</v>
      </c>
      <c r="T514">
        <v>-9.1578029096126556E-2</v>
      </c>
      <c r="U514">
        <v>-9.3438424170017242E-2</v>
      </c>
      <c r="V514">
        <v>-9.5997385680675507E-2</v>
      </c>
      <c r="W514">
        <v>-9.3928903341293335E-2</v>
      </c>
      <c r="X514">
        <v>-9.645920991897583E-2</v>
      </c>
      <c r="Y514">
        <v>-9.3975044786930084E-2</v>
      </c>
      <c r="Z514">
        <v>-9.4971708953380585E-2</v>
      </c>
      <c r="AA514">
        <v>-9.6259355545043945E-2</v>
      </c>
      <c r="AB514">
        <v>-9.5264226198196411E-2</v>
      </c>
      <c r="AC514">
        <v>-9.3160137534141541E-2</v>
      </c>
      <c r="AD514">
        <v>-9.0636156499385834E-2</v>
      </c>
      <c r="AE514">
        <v>-8.6363635957241058E-2</v>
      </c>
      <c r="AF514">
        <v>-6.9949433207511902E-2</v>
      </c>
      <c r="AG514">
        <v>9.8081380128860474E-2</v>
      </c>
      <c r="AH514">
        <v>9.7855724394321442E-2</v>
      </c>
      <c r="AI514">
        <v>9.8029844462871552E-2</v>
      </c>
      <c r="AJ514">
        <v>9.7657464444637299E-2</v>
      </c>
      <c r="AK514">
        <v>9.7864918410778046E-2</v>
      </c>
      <c r="AL514">
        <v>9.7790196537971497E-2</v>
      </c>
      <c r="AM514">
        <v>9.7856052219867706E-2</v>
      </c>
      <c r="AN514">
        <v>9.7834743559360504E-2</v>
      </c>
      <c r="AO514">
        <v>9.7786456346511841E-2</v>
      </c>
      <c r="AP514">
        <v>9.7866326570510864E-2</v>
      </c>
      <c r="AQ514">
        <v>9.7792729735374451E-2</v>
      </c>
      <c r="AR514">
        <v>9.7803622484207153E-2</v>
      </c>
      <c r="AS514">
        <v>9.7787074744701385E-2</v>
      </c>
      <c r="AT514">
        <v>9.7713939845561981E-2</v>
      </c>
      <c r="AU514">
        <v>9.7744181752204895E-2</v>
      </c>
      <c r="AV514">
        <v>9.8012946546077728E-2</v>
      </c>
      <c r="AW514">
        <v>9.7778432071208954E-2</v>
      </c>
      <c r="AX514">
        <v>9.7787462174892426E-2</v>
      </c>
      <c r="AY514">
        <v>9.7777508199214935E-2</v>
      </c>
      <c r="AZ514">
        <v>9.7793251276016235E-2</v>
      </c>
      <c r="BA514">
        <v>9.787384420633316E-2</v>
      </c>
      <c r="BB514">
        <v>9.7495399415493011E-2</v>
      </c>
      <c r="BC514">
        <v>9.7908474504947662E-2</v>
      </c>
      <c r="BD514">
        <v>9.7769990563392639E-2</v>
      </c>
    </row>
    <row r="515" spans="1:56" x14ac:dyDescent="0.25">
      <c r="A515">
        <v>-7.6338276267051697E-2</v>
      </c>
      <c r="B515">
        <v>-7.5175277888774872E-2</v>
      </c>
      <c r="C515">
        <v>-7.5675055384635925E-2</v>
      </c>
      <c r="D515">
        <v>-7.5958780944347382E-2</v>
      </c>
      <c r="E515">
        <v>-7.6962538063526154E-2</v>
      </c>
      <c r="F515">
        <v>-7.5776673853397369E-2</v>
      </c>
      <c r="G515">
        <v>-7.7103845775127411E-2</v>
      </c>
      <c r="H515">
        <v>-7.460041344165802E-2</v>
      </c>
      <c r="I515">
        <v>-7.4936404824256897E-2</v>
      </c>
      <c r="J515">
        <v>-7.3352634906768799E-2</v>
      </c>
      <c r="K515">
        <v>-7.435145229101181E-2</v>
      </c>
      <c r="L515">
        <v>-6.6984280943870544E-2</v>
      </c>
      <c r="M515">
        <v>-4.599587619304657E-2</v>
      </c>
      <c r="N515">
        <v>-6.9541491568088531E-2</v>
      </c>
      <c r="O515">
        <v>-7.5068481266498566E-2</v>
      </c>
      <c r="P515">
        <v>-7.6104134321212769E-2</v>
      </c>
      <c r="Q515">
        <v>-7.4992664158344269E-2</v>
      </c>
      <c r="R515">
        <v>-7.6839223504066467E-2</v>
      </c>
      <c r="S515">
        <v>-7.5649358332157135E-2</v>
      </c>
      <c r="T515">
        <v>-7.2230011224746704E-2</v>
      </c>
      <c r="U515">
        <v>-7.3289170861244202E-2</v>
      </c>
      <c r="V515">
        <v>-7.636202871799469E-2</v>
      </c>
      <c r="W515">
        <v>-7.4932187795639038E-2</v>
      </c>
      <c r="X515">
        <v>-7.6797373592853546E-2</v>
      </c>
      <c r="Y515">
        <v>-7.4867434799671173E-2</v>
      </c>
      <c r="Z515">
        <v>-7.5536914169788361E-2</v>
      </c>
      <c r="AA515">
        <v>-7.6575629413127899E-2</v>
      </c>
      <c r="AB515">
        <v>-7.5047217309474945E-2</v>
      </c>
      <c r="AC515">
        <v>-7.3048390448093414E-2</v>
      </c>
      <c r="AD515">
        <v>-7.272319495677948E-2</v>
      </c>
      <c r="AE515">
        <v>-6.8057134747505188E-2</v>
      </c>
      <c r="AF515">
        <v>-5.0107162445783622E-2</v>
      </c>
      <c r="AG515">
        <v>7.7865153551101685E-2</v>
      </c>
      <c r="AH515">
        <v>7.7863067388534546E-2</v>
      </c>
      <c r="AI515">
        <v>7.786472886800766E-2</v>
      </c>
      <c r="AJ515">
        <v>7.7861085534095764E-2</v>
      </c>
      <c r="AK515">
        <v>7.7862992882728577E-2</v>
      </c>
      <c r="AL515">
        <v>7.7862493693828583E-2</v>
      </c>
      <c r="AM515">
        <v>7.7863134443759918E-2</v>
      </c>
      <c r="AN515">
        <v>7.7862843871116638E-2</v>
      </c>
      <c r="AO515">
        <v>7.7862493693828583E-2</v>
      </c>
      <c r="AP515">
        <v>7.7863201498985291E-2</v>
      </c>
      <c r="AQ515">
        <v>7.7862560749053955E-2</v>
      </c>
      <c r="AR515">
        <v>7.7862672507762909E-2</v>
      </c>
      <c r="AS515">
        <v>7.7862396836280823E-2</v>
      </c>
      <c r="AT515">
        <v>7.7861607074737549E-2</v>
      </c>
      <c r="AU515">
        <v>7.7861867845058441E-2</v>
      </c>
      <c r="AV515">
        <v>7.786472886800766E-2</v>
      </c>
      <c r="AW515">
        <v>7.7862367033958435E-2</v>
      </c>
      <c r="AX515">
        <v>7.7862367033958435E-2</v>
      </c>
      <c r="AY515">
        <v>7.7862411737442017E-2</v>
      </c>
      <c r="AZ515">
        <v>7.7862381935119629E-2</v>
      </c>
      <c r="BA515">
        <v>7.7863246202468872E-2</v>
      </c>
      <c r="BB515">
        <v>7.7859438955783844E-2</v>
      </c>
      <c r="BC515">
        <v>7.7863648533821106E-2</v>
      </c>
      <c r="BD515">
        <v>7.786201685667038E-2</v>
      </c>
    </row>
    <row r="516" spans="1:56" x14ac:dyDescent="0.25">
      <c r="A516">
        <v>-5.9359729290008538E-2</v>
      </c>
      <c r="B516">
        <v>-5.8411780744791031E-2</v>
      </c>
      <c r="C516">
        <v>-5.5311433970928192E-2</v>
      </c>
      <c r="D516">
        <v>-5.5875521153211587E-2</v>
      </c>
      <c r="E516">
        <v>-5.8431856334209442E-2</v>
      </c>
      <c r="F516">
        <v>-5.9012789279222488E-2</v>
      </c>
      <c r="G516">
        <v>-5.9827644377946847E-2</v>
      </c>
      <c r="H516">
        <v>-5.2667297422885888E-2</v>
      </c>
      <c r="I516">
        <v>-5.8526616543531418E-2</v>
      </c>
      <c r="J516">
        <v>-5.7194244116544717E-2</v>
      </c>
      <c r="K516">
        <v>-5.8373827487230301E-2</v>
      </c>
      <c r="L516">
        <v>-5.0204388797283173E-2</v>
      </c>
      <c r="M516">
        <v>-4.8721220344305038E-2</v>
      </c>
      <c r="N516">
        <v>-5.1540061831474297E-2</v>
      </c>
      <c r="O516">
        <v>-5.8369677513837807E-2</v>
      </c>
      <c r="P516">
        <v>-5.9107925742864609E-2</v>
      </c>
      <c r="Q516">
        <v>-5.8210853487253189E-2</v>
      </c>
      <c r="R516">
        <v>-5.9714719653129578E-2</v>
      </c>
      <c r="S516">
        <v>-5.8695122599601753E-2</v>
      </c>
      <c r="T516">
        <v>-5.6875143200159073E-2</v>
      </c>
      <c r="U516">
        <v>-5.7982910424470901E-2</v>
      </c>
      <c r="V516">
        <v>-5.9432625770568848E-2</v>
      </c>
      <c r="W516">
        <v>-5.809488520026207E-2</v>
      </c>
      <c r="X516">
        <v>-5.9677101671695709E-2</v>
      </c>
      <c r="Y516">
        <v>-5.8194037526845932E-2</v>
      </c>
      <c r="Z516">
        <v>-5.8837849646806717E-2</v>
      </c>
      <c r="AA516">
        <v>-5.8469243347644813E-2</v>
      </c>
      <c r="AB516">
        <v>-5.9013828635215759E-2</v>
      </c>
      <c r="AC516">
        <v>-5.7674236595630653E-2</v>
      </c>
      <c r="AD516">
        <v>-5.3403861820697777E-2</v>
      </c>
      <c r="AE516">
        <v>-4.9717213958501823E-2</v>
      </c>
      <c r="AF516">
        <v>-3.2635178416967392E-2</v>
      </c>
      <c r="AG516">
        <v>6.0743451118469238E-2</v>
      </c>
      <c r="AH516">
        <v>6.0527410358190543E-2</v>
      </c>
      <c r="AI516">
        <v>6.070496141910553E-2</v>
      </c>
      <c r="AJ516">
        <v>6.0324493795633323E-2</v>
      </c>
      <c r="AK516">
        <v>6.0532625764608383E-2</v>
      </c>
      <c r="AL516">
        <v>6.0434699058532708E-2</v>
      </c>
      <c r="AM516">
        <v>6.0529191046953201E-2</v>
      </c>
      <c r="AN516">
        <v>6.050439178943634E-2</v>
      </c>
      <c r="AO516">
        <v>6.0444634407758713E-2</v>
      </c>
      <c r="AP516">
        <v>6.0541894286870963E-2</v>
      </c>
      <c r="AQ516">
        <v>6.0466501861810677E-2</v>
      </c>
      <c r="AR516">
        <v>6.0467660427093513E-2</v>
      </c>
      <c r="AS516">
        <v>6.0453943908214569E-2</v>
      </c>
      <c r="AT516">
        <v>6.0370698571205139E-2</v>
      </c>
      <c r="AU516">
        <v>6.0422711074352257E-2</v>
      </c>
      <c r="AV516">
        <v>6.0678191483020782E-2</v>
      </c>
      <c r="AW516">
        <v>6.0463365167379379E-2</v>
      </c>
      <c r="AX516">
        <v>6.0446497052907937E-2</v>
      </c>
      <c r="AY516">
        <v>6.0435481369495392E-2</v>
      </c>
      <c r="AZ516">
        <v>6.047450378537178E-2</v>
      </c>
      <c r="BA516">
        <v>6.0512945055961609E-2</v>
      </c>
      <c r="BB516">
        <v>6.014183908700943E-2</v>
      </c>
      <c r="BC516">
        <v>6.0562469065189362E-2</v>
      </c>
      <c r="BD516">
        <v>6.0437437146902077E-2</v>
      </c>
    </row>
    <row r="517" spans="1:56" x14ac:dyDescent="0.25">
      <c r="A517">
        <v>-6.01804219186306E-2</v>
      </c>
      <c r="B517">
        <v>-5.9219092130661011E-2</v>
      </c>
      <c r="C517">
        <v>-5.6146536022424698E-2</v>
      </c>
      <c r="D517">
        <v>-5.6691493839025497E-2</v>
      </c>
      <c r="E517">
        <v>-5.9938270598649979E-2</v>
      </c>
      <c r="F517">
        <v>-5.9818800538778312E-2</v>
      </c>
      <c r="G517">
        <v>-6.0655269771814353E-2</v>
      </c>
      <c r="H517">
        <v>-5.6642763316631317E-2</v>
      </c>
      <c r="I517">
        <v>-5.9372100979089737E-2</v>
      </c>
      <c r="J517">
        <v>-5.7945664972066879E-2</v>
      </c>
      <c r="K517">
        <v>-5.9210564941167831E-2</v>
      </c>
      <c r="L517">
        <v>-5.1133029162883759E-2</v>
      </c>
      <c r="M517">
        <v>-4.8902377486228943E-2</v>
      </c>
      <c r="N517">
        <v>-5.1859043538570397E-2</v>
      </c>
      <c r="O517">
        <v>-5.9175089001655579E-2</v>
      </c>
      <c r="P517">
        <v>-5.9935059398412698E-2</v>
      </c>
      <c r="Q517">
        <v>-5.9018760919570923E-2</v>
      </c>
      <c r="R517">
        <v>-6.0558229684829712E-2</v>
      </c>
      <c r="S517">
        <v>-5.951053649187088E-2</v>
      </c>
      <c r="T517">
        <v>-5.770384892821312E-2</v>
      </c>
      <c r="U517">
        <v>-5.8725595474243157E-2</v>
      </c>
      <c r="V517">
        <v>-6.0251422226428993E-2</v>
      </c>
      <c r="W517">
        <v>-5.8893255889415741E-2</v>
      </c>
      <c r="X517">
        <v>-6.0500480234622962E-2</v>
      </c>
      <c r="Y517">
        <v>-5.8971729129552841E-2</v>
      </c>
      <c r="Z517">
        <v>-5.9643164277076721E-2</v>
      </c>
      <c r="AA517">
        <v>-6.0401745140552521E-2</v>
      </c>
      <c r="AB517">
        <v>-5.9807229787111282E-2</v>
      </c>
      <c r="AC517">
        <v>-5.273064598441124E-2</v>
      </c>
      <c r="AD517">
        <v>-5.4387979209423072E-2</v>
      </c>
      <c r="AE517">
        <v>-5.0664164125919342E-2</v>
      </c>
      <c r="AF517">
        <v>-3.344576433300972E-2</v>
      </c>
      <c r="AG517">
        <v>6.158110499382019E-2</v>
      </c>
      <c r="AH517">
        <v>6.1340656131505973E-2</v>
      </c>
      <c r="AI517">
        <v>6.1528656631708152E-2</v>
      </c>
      <c r="AJ517">
        <v>6.1156503856182098E-2</v>
      </c>
      <c r="AK517">
        <v>6.1354022473096848E-2</v>
      </c>
      <c r="AL517">
        <v>6.1269629746675491E-2</v>
      </c>
      <c r="AM517">
        <v>6.1342690140008933E-2</v>
      </c>
      <c r="AN517">
        <v>6.1328783631324768E-2</v>
      </c>
      <c r="AO517">
        <v>6.1274662613868713E-2</v>
      </c>
      <c r="AP517">
        <v>6.1376798897981637E-2</v>
      </c>
      <c r="AQ517">
        <v>6.1302173882722848E-2</v>
      </c>
      <c r="AR517">
        <v>6.1310570687055588E-2</v>
      </c>
      <c r="AS517">
        <v>6.129174679517746E-2</v>
      </c>
      <c r="AT517">
        <v>6.1185397207736969E-2</v>
      </c>
      <c r="AU517">
        <v>6.1248414218425751E-2</v>
      </c>
      <c r="AV517">
        <v>6.1540525406599038E-2</v>
      </c>
      <c r="AW517">
        <v>6.1293859034776688E-2</v>
      </c>
      <c r="AX517">
        <v>6.1296369880437851E-2</v>
      </c>
      <c r="AY517">
        <v>6.1284847557544708E-2</v>
      </c>
      <c r="AZ517">
        <v>6.129971519112587E-2</v>
      </c>
      <c r="BA517">
        <v>6.1364743858575821E-2</v>
      </c>
      <c r="BB517">
        <v>6.0973647981882102E-2</v>
      </c>
      <c r="BC517">
        <v>6.1411775648593903E-2</v>
      </c>
      <c r="BD517">
        <v>6.128343939781189E-2</v>
      </c>
    </row>
    <row r="518" spans="1:56" x14ac:dyDescent="0.25">
      <c r="A518">
        <v>-8.9746534824371338E-2</v>
      </c>
      <c r="B518">
        <v>-8.8364191353321075E-2</v>
      </c>
      <c r="C518">
        <v>-8.8958203792572021E-2</v>
      </c>
      <c r="D518">
        <v>-8.9295648038387299E-2</v>
      </c>
      <c r="E518">
        <v>-9.0489298105239868E-2</v>
      </c>
      <c r="F518">
        <v>-8.9078471064567566E-2</v>
      </c>
      <c r="G518">
        <v>-9.0657532215118408E-2</v>
      </c>
      <c r="H518">
        <v>-8.7681688368320465E-2</v>
      </c>
      <c r="I518">
        <v>-8.8618651032447815E-2</v>
      </c>
      <c r="J518">
        <v>-8.7054014205932617E-2</v>
      </c>
      <c r="K518">
        <v>-8.8721595704555511E-2</v>
      </c>
      <c r="L518">
        <v>-7.9269491136074066E-2</v>
      </c>
      <c r="M518">
        <v>-5.9694074094295502E-2</v>
      </c>
      <c r="N518">
        <v>-6.6781669855117798E-2</v>
      </c>
      <c r="O518">
        <v>-8.823714405298233E-2</v>
      </c>
      <c r="P518">
        <v>-8.9468099176883698E-2</v>
      </c>
      <c r="Q518">
        <v>-8.8147364556789398E-2</v>
      </c>
      <c r="R518">
        <v>-9.0342655777931213E-2</v>
      </c>
      <c r="S518">
        <v>-8.8927626609802246E-2</v>
      </c>
      <c r="T518">
        <v>-8.7032601237297058E-2</v>
      </c>
      <c r="U518">
        <v>-8.8281996548175812E-2</v>
      </c>
      <c r="V518">
        <v>-8.9774668216705322E-2</v>
      </c>
      <c r="W518">
        <v>-8.8075697422027588E-2</v>
      </c>
      <c r="X518">
        <v>-9.0292729437351227E-2</v>
      </c>
      <c r="Y518">
        <v>-8.7998487055301666E-2</v>
      </c>
      <c r="Z518">
        <v>-8.8793590664863586E-2</v>
      </c>
      <c r="AA518">
        <v>-9.0028733015060425E-2</v>
      </c>
      <c r="AB518">
        <v>-8.9077025651931763E-2</v>
      </c>
      <c r="AC518">
        <v>-8.5466042160987854E-2</v>
      </c>
      <c r="AD518">
        <v>-8.7860941886901855E-2</v>
      </c>
      <c r="AE518">
        <v>-8.5514403879642487E-2</v>
      </c>
      <c r="AF518">
        <v>-6.3805438578128815E-2</v>
      </c>
      <c r="AG518">
        <v>9.1563276946544647E-2</v>
      </c>
      <c r="AH518">
        <v>9.1561190783977509E-2</v>
      </c>
      <c r="AI518">
        <v>9.1562904417514801E-2</v>
      </c>
      <c r="AJ518">
        <v>9.1559253633022308E-2</v>
      </c>
      <c r="AK518">
        <v>9.1561131179332733E-2</v>
      </c>
      <c r="AL518">
        <v>9.1560661792755127E-2</v>
      </c>
      <c r="AM518">
        <v>9.1561414301395416E-2</v>
      </c>
      <c r="AN518">
        <v>9.1560915112495422E-2</v>
      </c>
      <c r="AO518">
        <v>9.1560624539852142E-2</v>
      </c>
      <c r="AP518">
        <v>9.1561481356620789E-2</v>
      </c>
      <c r="AQ518">
        <v>9.156084805727005E-2</v>
      </c>
      <c r="AR518">
        <v>9.1560892760753632E-2</v>
      </c>
      <c r="AS518">
        <v>9.156055748462677E-2</v>
      </c>
      <c r="AT518">
        <v>9.1559797525405884E-2</v>
      </c>
      <c r="AU518">
        <v>9.1560050845146179E-2</v>
      </c>
      <c r="AV518">
        <v>9.156305342912674E-2</v>
      </c>
      <c r="AW518">
        <v>9.1560512781143188E-2</v>
      </c>
      <c r="AX518">
        <v>9.1560572385787964E-2</v>
      </c>
      <c r="AY518">
        <v>9.1560825705528259E-2</v>
      </c>
      <c r="AZ518">
        <v>9.156065434217453E-2</v>
      </c>
      <c r="BA518">
        <v>9.1561451554298401E-2</v>
      </c>
      <c r="BB518">
        <v>9.1557607054710388E-2</v>
      </c>
      <c r="BC518">
        <v>9.1561898589134216E-2</v>
      </c>
      <c r="BD518">
        <v>9.1560222208499908E-2</v>
      </c>
    </row>
    <row r="519" spans="1:56" x14ac:dyDescent="0.25">
      <c r="A519">
        <v>-4.7414295375347137E-2</v>
      </c>
      <c r="B519">
        <v>-4.6646483242511749E-2</v>
      </c>
      <c r="C519">
        <v>-4.695616289973259E-2</v>
      </c>
      <c r="D519">
        <v>-4.6995475888252258E-2</v>
      </c>
      <c r="E519">
        <v>-4.7864168882370002E-2</v>
      </c>
      <c r="F519">
        <v>-4.7148868441581733E-2</v>
      </c>
      <c r="G519">
        <v>-4.777241125702858E-2</v>
      </c>
      <c r="H519">
        <v>-4.6178571879863739E-2</v>
      </c>
      <c r="I519">
        <v>-4.6486459672451019E-2</v>
      </c>
      <c r="J519">
        <v>-4.5233223587274551E-2</v>
      </c>
      <c r="K519">
        <v>-4.6320509165525443E-2</v>
      </c>
      <c r="L519">
        <v>-4.0588729083538062E-2</v>
      </c>
      <c r="M519">
        <v>-3.9406668394804001E-2</v>
      </c>
      <c r="N519">
        <v>-4.1555196046829217E-2</v>
      </c>
      <c r="O519">
        <v>-4.6619005501270287E-2</v>
      </c>
      <c r="P519">
        <v>-4.7212529927492142E-2</v>
      </c>
      <c r="Q519">
        <v>-4.6471349895000458E-2</v>
      </c>
      <c r="R519">
        <v>-4.7728709876537323E-2</v>
      </c>
      <c r="S519">
        <v>-4.6869192272424698E-2</v>
      </c>
      <c r="T519">
        <v>-4.211488738656044E-2</v>
      </c>
      <c r="U519">
        <v>-4.6021480113267899E-2</v>
      </c>
      <c r="V519">
        <v>-4.7480985522270203E-2</v>
      </c>
      <c r="W519">
        <v>-4.6352963894605637E-2</v>
      </c>
      <c r="X519">
        <v>-4.7659039497375488E-2</v>
      </c>
      <c r="Y519">
        <v>-4.644344374537468E-2</v>
      </c>
      <c r="Z519">
        <v>-4.6995703130960458E-2</v>
      </c>
      <c r="AA519">
        <v>-4.7605957835912698E-2</v>
      </c>
      <c r="AB519">
        <v>-4.7137640416622162E-2</v>
      </c>
      <c r="AC519">
        <v>-4.6053480356931693E-2</v>
      </c>
      <c r="AD519">
        <v>-4.3099068105220788E-2</v>
      </c>
      <c r="AE519">
        <v>-4.0276430547237403E-2</v>
      </c>
      <c r="AF519">
        <v>-2.044404111802578E-2</v>
      </c>
      <c r="AG519">
        <v>4.8575706779956818E-2</v>
      </c>
      <c r="AH519">
        <v>4.8349190503358841E-2</v>
      </c>
      <c r="AI519">
        <v>4.8523440957069397E-2</v>
      </c>
      <c r="AJ519">
        <v>4.8156671226024628E-2</v>
      </c>
      <c r="AK519">
        <v>4.8360403627157211E-2</v>
      </c>
      <c r="AL519">
        <v>4.8288114368915558E-2</v>
      </c>
      <c r="AM519">
        <v>4.8354063183069229E-2</v>
      </c>
      <c r="AN519">
        <v>4.8326630145311363E-2</v>
      </c>
      <c r="AO519">
        <v>4.8277493566274643E-2</v>
      </c>
      <c r="AP519">
        <v>4.8352960497140877E-2</v>
      </c>
      <c r="AQ519">
        <v>4.8292364925146103E-2</v>
      </c>
      <c r="AR519">
        <v>4.8300240188837051E-2</v>
      </c>
      <c r="AS519">
        <v>4.8276942223310471E-2</v>
      </c>
      <c r="AT519">
        <v>4.8212200403213501E-2</v>
      </c>
      <c r="AU519">
        <v>4.8240657895803452E-2</v>
      </c>
      <c r="AV519">
        <v>4.8506058752536767E-2</v>
      </c>
      <c r="AW519">
        <v>4.8263419419527047E-2</v>
      </c>
      <c r="AX519">
        <v>4.828232154250145E-2</v>
      </c>
      <c r="AY519">
        <v>4.8276238143444061E-2</v>
      </c>
      <c r="AZ519">
        <v>4.8286247998476028E-2</v>
      </c>
      <c r="BA519">
        <v>4.8364967107772827E-2</v>
      </c>
      <c r="BB519">
        <v>4.7989457845687873E-2</v>
      </c>
      <c r="BC519">
        <v>4.8403330147266388E-2</v>
      </c>
      <c r="BD519">
        <v>4.8266436904668808E-2</v>
      </c>
    </row>
    <row r="520" spans="1:56" x14ac:dyDescent="0.25">
      <c r="A520">
        <v>-5.815255269408226E-2</v>
      </c>
      <c r="B520">
        <v>-5.728435143828392E-2</v>
      </c>
      <c r="C520">
        <v>-5.7657558470964432E-2</v>
      </c>
      <c r="D520">
        <v>-5.599941685795784E-2</v>
      </c>
      <c r="E520">
        <v>-5.8617983013391488E-2</v>
      </c>
      <c r="F520">
        <v>-5.7733945548534393E-2</v>
      </c>
      <c r="G520">
        <v>-5.8722790330648422E-2</v>
      </c>
      <c r="H520">
        <v>-5.6854020804166787E-2</v>
      </c>
      <c r="I520">
        <v>-5.7009715586900711E-2</v>
      </c>
      <c r="J520">
        <v>-5.4193723946809769E-2</v>
      </c>
      <c r="K520">
        <v>-5.5460464209318161E-2</v>
      </c>
      <c r="L520">
        <v>-4.8270631581544883E-2</v>
      </c>
      <c r="M520">
        <v>-4.8201050609350198E-2</v>
      </c>
      <c r="N520">
        <v>-5.0540860742330551E-2</v>
      </c>
      <c r="O520">
        <v>-5.7204563170671463E-2</v>
      </c>
      <c r="P520">
        <v>-5.7977743446826928E-2</v>
      </c>
      <c r="Q520">
        <v>-5.7147558778524399E-2</v>
      </c>
      <c r="R520">
        <v>-5.8525979518890381E-2</v>
      </c>
      <c r="S520">
        <v>-5.7638145983219147E-2</v>
      </c>
      <c r="T520">
        <v>-5.3039956837892532E-2</v>
      </c>
      <c r="U520">
        <v>-5.4840683937072747E-2</v>
      </c>
      <c r="V520">
        <v>-5.8170460164546967E-2</v>
      </c>
      <c r="W520">
        <v>-5.7102140039205551E-2</v>
      </c>
      <c r="X520">
        <v>-5.8494698256254203E-2</v>
      </c>
      <c r="Y520">
        <v>-5.7054061442613602E-2</v>
      </c>
      <c r="Z520">
        <v>-5.755479633808136E-2</v>
      </c>
      <c r="AA520">
        <v>-5.8329544961452477E-2</v>
      </c>
      <c r="AB520">
        <v>-5.646108090877533E-2</v>
      </c>
      <c r="AC520">
        <v>-5.4433386772871017E-2</v>
      </c>
      <c r="AD520">
        <v>-5.2461050450801849E-2</v>
      </c>
      <c r="AE520">
        <v>-4.938201978802681E-2</v>
      </c>
      <c r="AF520">
        <v>-3.1532123684883118E-2</v>
      </c>
      <c r="AG520">
        <v>5.9290207922458649E-2</v>
      </c>
      <c r="AH520">
        <v>5.9288062155246728E-2</v>
      </c>
      <c r="AI520">
        <v>5.928976833820343E-2</v>
      </c>
      <c r="AJ520">
        <v>5.9286024421453483E-2</v>
      </c>
      <c r="AK520">
        <v>5.9288110584020608E-2</v>
      </c>
      <c r="AL520">
        <v>5.9287380427122123E-2</v>
      </c>
      <c r="AM520">
        <v>5.9288010001182563E-2</v>
      </c>
      <c r="AN520">
        <v>5.9287775307893753E-2</v>
      </c>
      <c r="AO520">
        <v>5.9287406504154212E-2</v>
      </c>
      <c r="AP520">
        <v>5.9288229793310172E-2</v>
      </c>
      <c r="AQ520">
        <v>5.9287495911121368E-2</v>
      </c>
      <c r="AR520">
        <v>5.9287626296281808E-2</v>
      </c>
      <c r="AS520">
        <v>5.9287406504154212E-2</v>
      </c>
      <c r="AT520">
        <v>5.928652361035347E-2</v>
      </c>
      <c r="AU520">
        <v>5.9286847710609443E-2</v>
      </c>
      <c r="AV520">
        <v>5.928971990942955E-2</v>
      </c>
      <c r="AW520">
        <v>5.9287309646606452E-2</v>
      </c>
      <c r="AX520">
        <v>5.9287425130605698E-2</v>
      </c>
      <c r="AY520">
        <v>5.9287354350090027E-2</v>
      </c>
      <c r="AZ520">
        <v>5.928734689950943E-2</v>
      </c>
      <c r="BA520">
        <v>5.928826704621315E-2</v>
      </c>
      <c r="BB520">
        <v>5.9284288436174393E-2</v>
      </c>
      <c r="BC520">
        <v>5.9288661926984787E-2</v>
      </c>
      <c r="BD520">
        <v>5.928700789809227E-2</v>
      </c>
    </row>
    <row r="521" spans="1:56" x14ac:dyDescent="0.25">
      <c r="A521">
        <v>-7.6325677335262299E-2</v>
      </c>
      <c r="B521">
        <v>-7.5162805616855621E-2</v>
      </c>
      <c r="C521">
        <v>-7.5662523508071899E-2</v>
      </c>
      <c r="D521">
        <v>-7.5946219265460968E-2</v>
      </c>
      <c r="E521">
        <v>-7.6949857175350189E-2</v>
      </c>
      <c r="F521">
        <v>-7.5764134526252747E-2</v>
      </c>
      <c r="G521">
        <v>-7.7091149985790253E-2</v>
      </c>
      <c r="H521">
        <v>-7.4588015675544739E-2</v>
      </c>
      <c r="I521">
        <v>-7.4923641979694366E-2</v>
      </c>
      <c r="J521">
        <v>-7.3339872062206268E-2</v>
      </c>
      <c r="K521">
        <v>-7.435145229101181E-2</v>
      </c>
      <c r="L521">
        <v>-6.6971525549888611E-2</v>
      </c>
      <c r="M521">
        <v>-4.5983105897903442E-2</v>
      </c>
      <c r="N521">
        <v>-6.9528728723526001E-2</v>
      </c>
      <c r="O521">
        <v>-7.5056053698062897E-2</v>
      </c>
      <c r="P521">
        <v>-7.6091565191745758E-2</v>
      </c>
      <c r="Q521">
        <v>-7.49802365899086E-2</v>
      </c>
      <c r="R521">
        <v>-7.6826579868793488E-2</v>
      </c>
      <c r="S521">
        <v>-7.5636833906173706E-2</v>
      </c>
      <c r="T521">
        <v>-7.2230011224746704E-2</v>
      </c>
      <c r="U521">
        <v>-7.3276393115520477E-2</v>
      </c>
      <c r="V521">
        <v>-7.6349444687366486E-2</v>
      </c>
      <c r="W521">
        <v>-7.4919752776622772E-2</v>
      </c>
      <c r="X521">
        <v>-7.6784722506999969E-2</v>
      </c>
      <c r="Y521">
        <v>-7.4855029582977295E-2</v>
      </c>
      <c r="Z521">
        <v>-7.5524419546127319E-2</v>
      </c>
      <c r="AA521">
        <v>-7.6562978327274323E-2</v>
      </c>
      <c r="AB521">
        <v>-7.5047224760055542E-2</v>
      </c>
      <c r="AC521">
        <v>-7.3035620152950287E-2</v>
      </c>
      <c r="AD521">
        <v>-7.2710424661636353E-2</v>
      </c>
      <c r="AE521">
        <v>-6.8044357001781464E-2</v>
      </c>
      <c r="AF521">
        <v>-5.0094380974769592E-2</v>
      </c>
      <c r="AG521">
        <v>7.7852390706539154E-2</v>
      </c>
      <c r="AH521">
        <v>7.7850297093391418E-2</v>
      </c>
      <c r="AI521">
        <v>7.7851958572864532E-2</v>
      </c>
      <c r="AJ521">
        <v>7.7848322689533234E-2</v>
      </c>
      <c r="AK521">
        <v>7.7850222587585449E-2</v>
      </c>
      <c r="AL521">
        <v>7.7849723398685455E-2</v>
      </c>
      <c r="AM521">
        <v>7.7850356698036194E-2</v>
      </c>
      <c r="AN521">
        <v>7.7850066125392914E-2</v>
      </c>
      <c r="AO521">
        <v>7.7849730849266052E-2</v>
      </c>
      <c r="AP521">
        <v>7.7850423753261566E-2</v>
      </c>
      <c r="AQ521">
        <v>7.7849783003330231E-2</v>
      </c>
      <c r="AR521">
        <v>7.7849909663200378E-2</v>
      </c>
      <c r="AS521">
        <v>7.7849626541137695E-2</v>
      </c>
      <c r="AT521">
        <v>7.7848829329013824E-2</v>
      </c>
      <c r="AU521">
        <v>7.7849090099334717E-2</v>
      </c>
      <c r="AV521">
        <v>7.7851958572864532E-2</v>
      </c>
      <c r="AW521">
        <v>7.7849589288234711E-2</v>
      </c>
      <c r="AX521">
        <v>7.7849589288234711E-2</v>
      </c>
      <c r="AY521">
        <v>7.7849641442298889E-2</v>
      </c>
      <c r="AZ521">
        <v>7.7849596738815308E-2</v>
      </c>
      <c r="BA521">
        <v>7.7850468456745148E-2</v>
      </c>
      <c r="BB521">
        <v>7.7846676111221313E-2</v>
      </c>
      <c r="BC521">
        <v>7.7850870788097382E-2</v>
      </c>
      <c r="BD521">
        <v>7.7849246561527252E-2</v>
      </c>
    </row>
    <row r="522" spans="1:56" x14ac:dyDescent="0.25">
      <c r="A522">
        <v>-2.9383178800344471E-2</v>
      </c>
      <c r="B522">
        <v>-2.8936849907040599E-2</v>
      </c>
      <c r="C522">
        <v>-2.912860177457333E-2</v>
      </c>
      <c r="D522">
        <v>-2.9236391186714169E-2</v>
      </c>
      <c r="E522">
        <v>-2.9623875394463539E-2</v>
      </c>
      <c r="F522">
        <v>-2.9168035835027691E-2</v>
      </c>
      <c r="G522">
        <v>-2.9676320031285289E-2</v>
      </c>
      <c r="H522">
        <v>-2.8715258464217189E-2</v>
      </c>
      <c r="I522">
        <v>-2.9187370091676709E-2</v>
      </c>
      <c r="J522">
        <v>-2.8796736150979999E-2</v>
      </c>
      <c r="K522">
        <v>-2.9213044792413712E-2</v>
      </c>
      <c r="L522">
        <v>-2.8109056875109669E-2</v>
      </c>
      <c r="M522">
        <v>-2.7382493019104E-2</v>
      </c>
      <c r="N522">
        <v>-2.7844371274113659E-2</v>
      </c>
      <c r="O522">
        <v>-2.8895823284983631E-2</v>
      </c>
      <c r="P522">
        <v>-2.9293280094861981E-2</v>
      </c>
      <c r="Q522">
        <v>-2.8866058215498921E-2</v>
      </c>
      <c r="R522">
        <v>-2.9575977474451069E-2</v>
      </c>
      <c r="S522">
        <v>-2.9118232429027561E-2</v>
      </c>
      <c r="T522">
        <v>-2.850598469376564E-2</v>
      </c>
      <c r="U522">
        <v>-2.8911782428622249E-2</v>
      </c>
      <c r="V522">
        <v>-2.9392829164862629E-2</v>
      </c>
      <c r="W522">
        <v>-2.8842391446232799E-2</v>
      </c>
      <c r="X522">
        <v>-2.9559314250946041E-2</v>
      </c>
      <c r="Y522">
        <v>-2.8818108141422272E-2</v>
      </c>
      <c r="Z522">
        <v>-2.9075914993882179E-2</v>
      </c>
      <c r="AA522">
        <v>-2.947494201362133E-2</v>
      </c>
      <c r="AB522">
        <v>-2.9027232900261879E-2</v>
      </c>
      <c r="AC522">
        <v>-2.8326584026217461E-2</v>
      </c>
      <c r="AD522">
        <v>-2.8905397281050679E-2</v>
      </c>
      <c r="AE522">
        <v>-2.8372621163725849E-2</v>
      </c>
      <c r="AF522">
        <v>-2.2130995057523251E-3</v>
      </c>
      <c r="AG522">
        <v>2.997096627950668E-2</v>
      </c>
      <c r="AH522">
        <v>2.9968902468681339E-2</v>
      </c>
      <c r="AI522">
        <v>2.9970541596412659E-2</v>
      </c>
      <c r="AJ522">
        <v>2.9966866597533229E-2</v>
      </c>
      <c r="AK522">
        <v>2.9968837276101109E-2</v>
      </c>
      <c r="AL522">
        <v>2.996834181249142E-2</v>
      </c>
      <c r="AM522">
        <v>2.9969081282615662E-2</v>
      </c>
      <c r="AN522">
        <v>2.9968669638037682E-2</v>
      </c>
      <c r="AO522">
        <v>2.996842376887798E-2</v>
      </c>
      <c r="AP522">
        <v>2.996921353042126E-2</v>
      </c>
      <c r="AQ522">
        <v>2.9968529939651489E-2</v>
      </c>
      <c r="AR522">
        <v>2.9968604445457458E-2</v>
      </c>
      <c r="AS522">
        <v>2.9968211427330971E-2</v>
      </c>
      <c r="AT522">
        <v>2.9967516660690311E-2</v>
      </c>
      <c r="AU522">
        <v>2.9967701062560081E-2</v>
      </c>
      <c r="AV522">
        <v>2.9970677569508549E-2</v>
      </c>
      <c r="AW522">
        <v>2.996823005378246E-2</v>
      </c>
      <c r="AX522">
        <v>2.996829524636269E-2</v>
      </c>
      <c r="AY522">
        <v>2.9968604445457458E-2</v>
      </c>
      <c r="AZ522">
        <v>2.9968306422233582E-2</v>
      </c>
      <c r="BA522">
        <v>2.996922098100185E-2</v>
      </c>
      <c r="BB522">
        <v>2.9965264722704891E-2</v>
      </c>
      <c r="BC522">
        <v>2.9969548806548119E-2</v>
      </c>
      <c r="BD522">
        <v>2.9967887327075001E-2</v>
      </c>
    </row>
    <row r="523" spans="1:56" x14ac:dyDescent="0.25">
      <c r="A523">
        <v>-9.049590677022934E-2</v>
      </c>
      <c r="B523">
        <v>-8.9100956916809082E-2</v>
      </c>
      <c r="C523">
        <v>-8.9700333774089813E-2</v>
      </c>
      <c r="D523">
        <v>-9.0040974318981171E-2</v>
      </c>
      <c r="E523">
        <v>-9.1245375573635101E-2</v>
      </c>
      <c r="F523">
        <v>-8.9821860194206238E-2</v>
      </c>
      <c r="G523">
        <v>-9.1415315866470337E-2</v>
      </c>
      <c r="H523">
        <v>-8.8412292301654816E-2</v>
      </c>
      <c r="I523">
        <v>-8.9533701539039612E-2</v>
      </c>
      <c r="J523">
        <v>-8.7996542453765869E-2</v>
      </c>
      <c r="K523">
        <v>-8.9609108865261078E-2</v>
      </c>
      <c r="L523">
        <v>-8.1486776471138E-2</v>
      </c>
      <c r="M523">
        <v>-6.0460016131401062E-2</v>
      </c>
      <c r="N523">
        <v>-6.7547701299190521E-2</v>
      </c>
      <c r="O523">
        <v>-8.8972799479961395E-2</v>
      </c>
      <c r="P523">
        <v>-9.0214982628822327E-2</v>
      </c>
      <c r="Q523">
        <v>-8.888215571641922E-2</v>
      </c>
      <c r="R523">
        <v>-9.1097444295883179E-2</v>
      </c>
      <c r="S523">
        <v>-8.9669622480869293E-2</v>
      </c>
      <c r="T523">
        <v>-8.6689218878746033E-2</v>
      </c>
      <c r="U523">
        <v>-8.8140733540058136E-2</v>
      </c>
      <c r="V523">
        <v>-9.0524174273014069E-2</v>
      </c>
      <c r="W523">
        <v>-8.8809937238693237E-2</v>
      </c>
      <c r="X523">
        <v>-9.104716032743454E-2</v>
      </c>
      <c r="Y523">
        <v>-8.8732026517391205E-2</v>
      </c>
      <c r="Z523">
        <v>-8.9534401893615723E-2</v>
      </c>
      <c r="AA523">
        <v>-9.0780653059482574E-2</v>
      </c>
      <c r="AB523">
        <v>-8.9820429682731628E-2</v>
      </c>
      <c r="AC523">
        <v>-8.7953753769397736E-2</v>
      </c>
      <c r="AD523">
        <v>-8.6671888828277588E-2</v>
      </c>
      <c r="AE523">
        <v>-8.54206383228302E-2</v>
      </c>
      <c r="AF523">
        <v>-6.4571522176265717E-2</v>
      </c>
      <c r="AG523">
        <v>9.232928603887558E-2</v>
      </c>
      <c r="AH523">
        <v>9.2327266931533813E-2</v>
      </c>
      <c r="AI523">
        <v>9.232889860868454E-2</v>
      </c>
      <c r="AJ523">
        <v>9.2325225472450256E-2</v>
      </c>
      <c r="AK523">
        <v>9.232717752456665E-2</v>
      </c>
      <c r="AL523">
        <v>9.2326655983924866E-2</v>
      </c>
      <c r="AM523">
        <v>9.2327497899532318E-2</v>
      </c>
      <c r="AN523">
        <v>9.2326916754245758E-2</v>
      </c>
      <c r="AO523">
        <v>9.2326603829860687E-2</v>
      </c>
      <c r="AP523">
        <v>9.2327393591403961E-2</v>
      </c>
      <c r="AQ523">
        <v>9.2326775193214417E-2</v>
      </c>
      <c r="AR523">
        <v>9.2326812446117401E-2</v>
      </c>
      <c r="AS523">
        <v>9.2326536774635315E-2</v>
      </c>
      <c r="AT523">
        <v>9.2325963079929352E-2</v>
      </c>
      <c r="AU523">
        <v>9.2326037585735321E-2</v>
      </c>
      <c r="AV523">
        <v>9.2328839004039764E-2</v>
      </c>
      <c r="AW523">
        <v>9.2326439917087555E-2</v>
      </c>
      <c r="AX523">
        <v>9.2326521873474121E-2</v>
      </c>
      <c r="AY523">
        <v>9.2326737940311432E-2</v>
      </c>
      <c r="AZ523">
        <v>9.2326708137989044E-2</v>
      </c>
      <c r="BA523">
        <v>9.2327460646629333E-2</v>
      </c>
      <c r="BB523">
        <v>9.2323645949363708E-2</v>
      </c>
      <c r="BC523">
        <v>9.2327781021595001E-2</v>
      </c>
      <c r="BD523">
        <v>9.2326156795024872E-2</v>
      </c>
    </row>
    <row r="524" spans="1:56" x14ac:dyDescent="0.25">
      <c r="A524">
        <v>-6.1021357774734497E-2</v>
      </c>
      <c r="B524">
        <v>-6.0091938823461533E-2</v>
      </c>
      <c r="C524">
        <v>-6.0491614043712623E-2</v>
      </c>
      <c r="D524">
        <v>-6.0717906802892678E-2</v>
      </c>
      <c r="E524">
        <v>-6.1521004885435097E-2</v>
      </c>
      <c r="F524">
        <v>-6.0572702437639243E-2</v>
      </c>
      <c r="G524">
        <v>-6.1633341014385223E-2</v>
      </c>
      <c r="H524">
        <v>-5.9632137417793267E-2</v>
      </c>
      <c r="I524">
        <v>-5.9999357908964157E-2</v>
      </c>
      <c r="J524">
        <v>-5.8808811008930213E-2</v>
      </c>
      <c r="K524">
        <v>-6.0093473643064499E-2</v>
      </c>
      <c r="L524">
        <v>-5.7896789163351059E-2</v>
      </c>
      <c r="M524">
        <v>-5.2809789776802063E-2</v>
      </c>
      <c r="N524">
        <v>-3.7461280822753913E-2</v>
      </c>
      <c r="O524">
        <v>-6.0006588697433472E-2</v>
      </c>
      <c r="P524">
        <v>-6.0834325850009918E-2</v>
      </c>
      <c r="Q524">
        <v>-5.9945728629827499E-2</v>
      </c>
      <c r="R524">
        <v>-6.142212450504303E-2</v>
      </c>
      <c r="S524">
        <v>-6.0470569878816598E-2</v>
      </c>
      <c r="T524">
        <v>-5.766257643699646E-2</v>
      </c>
      <c r="U524">
        <v>-5.9761028736829758E-2</v>
      </c>
      <c r="V524">
        <v>-6.1040651053190231E-2</v>
      </c>
      <c r="W524">
        <v>-5.9897195547819138E-2</v>
      </c>
      <c r="X524">
        <v>-6.1388600617647171E-2</v>
      </c>
      <c r="Y524">
        <v>-5.9845708310604102E-2</v>
      </c>
      <c r="Z524">
        <v>-6.0380987823009491E-2</v>
      </c>
      <c r="AA524">
        <v>-6.1211451888084412E-2</v>
      </c>
      <c r="AB524">
        <v>-5.9518836438655853E-2</v>
      </c>
      <c r="AC524">
        <v>-5.9326674789190292E-2</v>
      </c>
      <c r="AD524">
        <v>-5.9459388256072998E-2</v>
      </c>
      <c r="AE524">
        <v>-5.6426718831062317E-2</v>
      </c>
      <c r="AF524">
        <v>-3.4484945237636573E-2</v>
      </c>
      <c r="AG524">
        <v>6.2242891639471047E-2</v>
      </c>
      <c r="AH524">
        <v>6.2240902334451682E-2</v>
      </c>
      <c r="AI524">
        <v>6.2242597341537483E-2</v>
      </c>
      <c r="AJ524">
        <v>6.2239054590463638E-2</v>
      </c>
      <c r="AK524">
        <v>6.2240757048130042E-2</v>
      </c>
      <c r="AL524">
        <v>6.224045529961586E-2</v>
      </c>
      <c r="AM524">
        <v>6.2240973114967353E-2</v>
      </c>
      <c r="AN524">
        <v>6.2240604311227798E-2</v>
      </c>
      <c r="AO524">
        <v>6.2240332365036011E-2</v>
      </c>
      <c r="AP524">
        <v>6.2240954488515847E-2</v>
      </c>
      <c r="AQ524">
        <v>6.2240522354841232E-2</v>
      </c>
      <c r="AR524">
        <v>6.2240727245807648E-2</v>
      </c>
      <c r="AS524">
        <v>6.2240190804004669E-2</v>
      </c>
      <c r="AT524">
        <v>6.2239613384008408E-2</v>
      </c>
      <c r="AU524">
        <v>6.2239743769168847E-2</v>
      </c>
      <c r="AV524">
        <v>6.2242660671472549E-2</v>
      </c>
      <c r="AW524">
        <v>6.2240161001682281E-2</v>
      </c>
      <c r="AX524">
        <v>6.2240183353424072E-2</v>
      </c>
      <c r="AY524">
        <v>6.2240418046712882E-2</v>
      </c>
      <c r="AZ524">
        <v>6.2240157276391983E-2</v>
      </c>
      <c r="BA524">
        <v>6.2241006642580032E-2</v>
      </c>
      <c r="BB524">
        <v>6.223737820982933E-2</v>
      </c>
      <c r="BC524">
        <v>6.2241576611995697E-2</v>
      </c>
      <c r="BD524">
        <v>6.2239814549684518E-2</v>
      </c>
    </row>
    <row r="525" spans="1:56" x14ac:dyDescent="0.25">
      <c r="A525">
        <v>-3.9229370653629303E-2</v>
      </c>
      <c r="B525">
        <v>-3.8578327745199197E-2</v>
      </c>
      <c r="C525">
        <v>-3.8341868668794632E-2</v>
      </c>
      <c r="D525">
        <v>-3.8442358374595642E-2</v>
      </c>
      <c r="E525">
        <v>-3.9353441447019577E-2</v>
      </c>
      <c r="F525">
        <v>-3.9023790508508682E-2</v>
      </c>
      <c r="G525">
        <v>-3.9493653923273087E-2</v>
      </c>
      <c r="H525">
        <v>-3.7484712898731232E-2</v>
      </c>
      <c r="I525">
        <v>-3.9288099855184562E-2</v>
      </c>
      <c r="J525">
        <v>-3.8650792092084878E-2</v>
      </c>
      <c r="K525">
        <v>-3.9072893559932709E-2</v>
      </c>
      <c r="L525">
        <v>-3.3335160464048393E-2</v>
      </c>
      <c r="M525">
        <v>-3.4041110426187522E-2</v>
      </c>
      <c r="N525">
        <v>-3.5513065755367279E-2</v>
      </c>
      <c r="O525">
        <v>-3.8552209734916687E-2</v>
      </c>
      <c r="P525">
        <v>-3.9022840559482568E-2</v>
      </c>
      <c r="Q525">
        <v>-3.8415689021348953E-2</v>
      </c>
      <c r="R525">
        <v>-3.9450697600841522E-2</v>
      </c>
      <c r="S525">
        <v>-3.8729354739189148E-2</v>
      </c>
      <c r="T525">
        <v>-3.8404278457164757E-2</v>
      </c>
      <c r="U525">
        <v>-3.8933571428060532E-2</v>
      </c>
      <c r="V525">
        <v>-3.9299953728914261E-2</v>
      </c>
      <c r="W525">
        <v>-3.8318593055009842E-2</v>
      </c>
      <c r="X525">
        <v>-3.9425361901521683E-2</v>
      </c>
      <c r="Y525">
        <v>-3.8440048694610603E-2</v>
      </c>
      <c r="Z525">
        <v>-3.8905445486307137E-2</v>
      </c>
      <c r="AA525">
        <v>-3.9162024855613708E-2</v>
      </c>
      <c r="AB525">
        <v>-3.9022047072649002E-2</v>
      </c>
      <c r="AC525">
        <v>-3.808281198143959E-2</v>
      </c>
      <c r="AD525">
        <v>-3.5443563014268882E-2</v>
      </c>
      <c r="AE525">
        <v>-3.3149018883705139E-2</v>
      </c>
      <c r="AF525">
        <v>-1.209226716309786E-2</v>
      </c>
      <c r="AG525">
        <v>4.0221035480499268E-2</v>
      </c>
      <c r="AH525">
        <v>3.9986647665500641E-2</v>
      </c>
      <c r="AI525">
        <v>4.0180675685405731E-2</v>
      </c>
      <c r="AJ525">
        <v>3.9787586778402328E-2</v>
      </c>
      <c r="AK525">
        <v>4.0010314434766769E-2</v>
      </c>
      <c r="AL525">
        <v>3.9892841130495071E-2</v>
      </c>
      <c r="AM525">
        <v>3.9984636008739471E-2</v>
      </c>
      <c r="AN525">
        <v>3.9983414113521583E-2</v>
      </c>
      <c r="AO525">
        <v>3.9910241961479187E-2</v>
      </c>
      <c r="AP525">
        <v>4.0024243295192719E-2</v>
      </c>
      <c r="AQ525">
        <v>3.9935745298862457E-2</v>
      </c>
      <c r="AR525">
        <v>3.9941489696502692E-2</v>
      </c>
      <c r="AS525">
        <v>3.9925046265125268E-2</v>
      </c>
      <c r="AT525">
        <v>3.9833825081586838E-2</v>
      </c>
      <c r="AU525">
        <v>3.990129753947258E-2</v>
      </c>
      <c r="AV525">
        <v>4.016389325261116E-2</v>
      </c>
      <c r="AW525">
        <v>3.9942089468240738E-2</v>
      </c>
      <c r="AX525">
        <v>3.9921823889017112E-2</v>
      </c>
      <c r="AY525">
        <v>3.9910320192575448E-2</v>
      </c>
      <c r="AZ525">
        <v>3.9937328547239297E-2</v>
      </c>
      <c r="BA525">
        <v>3.9988774806261063E-2</v>
      </c>
      <c r="BB525">
        <v>3.9603907614946372E-2</v>
      </c>
      <c r="BC525">
        <v>4.0039438754320138E-2</v>
      </c>
      <c r="BD525">
        <v>3.9932582527399063E-2</v>
      </c>
    </row>
    <row r="526" spans="1:56" x14ac:dyDescent="0.25">
      <c r="A526">
        <v>-9.4386078417301178E-2</v>
      </c>
      <c r="B526">
        <v>-9.2898711562156677E-2</v>
      </c>
      <c r="C526">
        <v>-9.1061495244503021E-2</v>
      </c>
      <c r="D526">
        <v>-9.1614648699760437E-2</v>
      </c>
      <c r="E526">
        <v>-9.4194799661636353E-2</v>
      </c>
      <c r="F526">
        <v>-9.3765698373317719E-2</v>
      </c>
      <c r="G526">
        <v>-9.5222830772399902E-2</v>
      </c>
      <c r="H526">
        <v>-8.8412120938301086E-2</v>
      </c>
      <c r="I526">
        <v>-9.2911846935749054E-2</v>
      </c>
      <c r="J526">
        <v>-9.0817764401435852E-2</v>
      </c>
      <c r="K526">
        <v>-9.2801779508590698E-2</v>
      </c>
      <c r="L526">
        <v>-7.9715818166732788E-2</v>
      </c>
      <c r="M526">
        <v>-6.4234472811222076E-2</v>
      </c>
      <c r="N526">
        <v>-8.7951324880123138E-2</v>
      </c>
      <c r="O526">
        <v>-9.2801384627819061E-2</v>
      </c>
      <c r="P526">
        <v>-9.4044521450996399E-2</v>
      </c>
      <c r="Q526">
        <v>-9.2605575919151306E-2</v>
      </c>
      <c r="R526">
        <v>-9.4999656081199646E-2</v>
      </c>
      <c r="S526">
        <v>-9.3413524329662323E-2</v>
      </c>
      <c r="T526">
        <v>-9.0060852468013763E-2</v>
      </c>
      <c r="U526">
        <v>-9.2271797358989716E-2</v>
      </c>
      <c r="V526">
        <v>-9.4494827091693878E-2</v>
      </c>
      <c r="W526">
        <v>-9.245503693819046E-2</v>
      </c>
      <c r="X526">
        <v>-9.4926364719867706E-2</v>
      </c>
      <c r="Y526">
        <v>-9.2522069811820984E-2</v>
      </c>
      <c r="Z526">
        <v>-9.3484789133071899E-2</v>
      </c>
      <c r="AA526">
        <v>-9.404456615447998E-2</v>
      </c>
      <c r="AB526">
        <v>-9.1447450220584869E-2</v>
      </c>
      <c r="AC526">
        <v>-8.7640747427940369E-2</v>
      </c>
      <c r="AD526">
        <v>-8.5593275725841522E-2</v>
      </c>
      <c r="AE526">
        <v>-7.9205639660358429E-2</v>
      </c>
      <c r="AF526">
        <v>-6.8365775048732758E-2</v>
      </c>
      <c r="AG526">
        <v>9.6506603062152863E-2</v>
      </c>
      <c r="AH526">
        <v>9.6268795430660248E-2</v>
      </c>
      <c r="AI526">
        <v>9.6456065773963928E-2</v>
      </c>
      <c r="AJ526">
        <v>9.6077479422092438E-2</v>
      </c>
      <c r="AK526">
        <v>9.6273310482501984E-2</v>
      </c>
      <c r="AL526">
        <v>9.6191771328449249E-2</v>
      </c>
      <c r="AM526">
        <v>9.6271820366382599E-2</v>
      </c>
      <c r="AN526">
        <v>9.6267759799957275E-2</v>
      </c>
      <c r="AO526">
        <v>9.6209637820720673E-2</v>
      </c>
      <c r="AP526">
        <v>9.629908949136734E-2</v>
      </c>
      <c r="AQ526">
        <v>9.6223205327987671E-2</v>
      </c>
      <c r="AR526">
        <v>9.6238419413566589E-2</v>
      </c>
      <c r="AS526">
        <v>9.6213005483150482E-2</v>
      </c>
      <c r="AT526">
        <v>9.6120543777942657E-2</v>
      </c>
      <c r="AU526">
        <v>9.6173152327537537E-2</v>
      </c>
      <c r="AV526">
        <v>9.6461683511734009E-2</v>
      </c>
      <c r="AW526">
        <v>9.6226036548614502E-2</v>
      </c>
      <c r="AX526">
        <v>9.6223779022693634E-2</v>
      </c>
      <c r="AY526">
        <v>9.620889276266098E-2</v>
      </c>
      <c r="AZ526">
        <v>9.6215829253196716E-2</v>
      </c>
      <c r="BA526">
        <v>9.6293613314628601E-2</v>
      </c>
      <c r="BB526">
        <v>9.5896162092685699E-2</v>
      </c>
      <c r="BC526">
        <v>9.6323609352111816E-2</v>
      </c>
      <c r="BD526">
        <v>9.6200615167617798E-2</v>
      </c>
    </row>
    <row r="527" spans="1:56" x14ac:dyDescent="0.25">
      <c r="A527">
        <v>-9.6496008336544037E-2</v>
      </c>
      <c r="B527">
        <v>-9.5011934638023376E-2</v>
      </c>
      <c r="C527">
        <v>-9.5649570226669312E-2</v>
      </c>
      <c r="D527">
        <v>-9.6012108027935028E-2</v>
      </c>
      <c r="E527">
        <v>-9.7292661666870117E-2</v>
      </c>
      <c r="F527">
        <v>-9.5779046416282654E-2</v>
      </c>
      <c r="G527">
        <v>-9.7473837435245514E-2</v>
      </c>
      <c r="H527">
        <v>-9.4279393553733826E-2</v>
      </c>
      <c r="I527">
        <v>-9.4448000192642212E-2</v>
      </c>
      <c r="J527">
        <v>-9.2267908155918121E-2</v>
      </c>
      <c r="K527">
        <v>-9.4591043889522552E-2</v>
      </c>
      <c r="L527">
        <v>-8.7602697312831879E-2</v>
      </c>
      <c r="M527">
        <v>-6.6575974225997925E-2</v>
      </c>
      <c r="N527">
        <v>-7.3663562536239624E-2</v>
      </c>
      <c r="O527">
        <v>-9.4875708222389221E-2</v>
      </c>
      <c r="P527">
        <v>-9.6196956932544708E-2</v>
      </c>
      <c r="Q527">
        <v>-9.4779275357723236E-2</v>
      </c>
      <c r="R527">
        <v>-9.7135402262210846E-2</v>
      </c>
      <c r="S527">
        <v>-9.5616944134235382E-2</v>
      </c>
      <c r="T527">
        <v>-9.1645218431949615E-2</v>
      </c>
      <c r="U527">
        <v>-9.3441516160964966E-2</v>
      </c>
      <c r="V527">
        <v>-9.6525929868221283E-2</v>
      </c>
      <c r="W527">
        <v>-9.4702474772930145E-2</v>
      </c>
      <c r="X527">
        <v>-9.7082100808620453E-2</v>
      </c>
      <c r="Y527">
        <v>-9.4619564712047577E-2</v>
      </c>
      <c r="Z527">
        <v>-9.5473125576972961E-2</v>
      </c>
      <c r="AA527">
        <v>-9.6798576414585114E-2</v>
      </c>
      <c r="AB527">
        <v>-9.5777370035648346E-2</v>
      </c>
      <c r="AC527">
        <v>-9.3791462481021881E-2</v>
      </c>
      <c r="AD527">
        <v>-9.1287903487682343E-2</v>
      </c>
      <c r="AE527">
        <v>-8.692072331905365E-2</v>
      </c>
      <c r="AF527">
        <v>-7.0687294006347656E-2</v>
      </c>
      <c r="AG527">
        <v>9.8445415496826172E-2</v>
      </c>
      <c r="AH527">
        <v>9.8443262279033661E-2</v>
      </c>
      <c r="AI527">
        <v>9.8444946110248566E-2</v>
      </c>
      <c r="AJ527">
        <v>9.8441176116466522E-2</v>
      </c>
      <c r="AK527">
        <v>9.8443299531936646E-2</v>
      </c>
      <c r="AL527">
        <v>9.8442554473876953E-2</v>
      </c>
      <c r="AM527">
        <v>9.8443210124969482E-2</v>
      </c>
      <c r="AN527">
        <v>9.8442979156970978E-2</v>
      </c>
      <c r="AO527">
        <v>9.8442621529102325E-2</v>
      </c>
      <c r="AP527">
        <v>9.8443381488323212E-2</v>
      </c>
      <c r="AQ527">
        <v>9.8442591726779938E-2</v>
      </c>
      <c r="AR527">
        <v>9.8442710936069489E-2</v>
      </c>
      <c r="AS527">
        <v>9.8442554473876953E-2</v>
      </c>
      <c r="AT527">
        <v>9.8441742360591888E-2</v>
      </c>
      <c r="AU527">
        <v>9.8442055284976959E-2</v>
      </c>
      <c r="AV527">
        <v>9.8444782197475433E-2</v>
      </c>
      <c r="AW527">
        <v>9.8442450165748596E-2</v>
      </c>
      <c r="AX527">
        <v>9.8442517220973969E-2</v>
      </c>
      <c r="AY527">
        <v>9.8442427814006805E-2</v>
      </c>
      <c r="AZ527">
        <v>9.8442636430263519E-2</v>
      </c>
      <c r="BA527">
        <v>9.844343364238739E-2</v>
      </c>
      <c r="BB527">
        <v>9.8439581692218781E-2</v>
      </c>
      <c r="BC527">
        <v>9.844372421503067E-2</v>
      </c>
      <c r="BD527">
        <v>9.8442301154136658E-2</v>
      </c>
    </row>
    <row r="528" spans="1:56" x14ac:dyDescent="0.25">
      <c r="A528">
        <v>-5.6448202580213547E-2</v>
      </c>
      <c r="B528">
        <v>-5.5542994290590293E-2</v>
      </c>
      <c r="C528">
        <v>-5.2339617162942893E-2</v>
      </c>
      <c r="D528">
        <v>-5.2885472774505622E-2</v>
      </c>
      <c r="E528">
        <v>-5.6325938552618027E-2</v>
      </c>
      <c r="F528">
        <v>-5.6114509701728821E-2</v>
      </c>
      <c r="G528">
        <v>-5.6885659694671631E-2</v>
      </c>
      <c r="H528">
        <v>-5.2836231887340553E-2</v>
      </c>
      <c r="I528">
        <v>-5.5593222379684448E-2</v>
      </c>
      <c r="J528">
        <v>-5.4193422198295593E-2</v>
      </c>
      <c r="K528">
        <v>-5.5415846407413483E-2</v>
      </c>
      <c r="L528">
        <v>-4.8628460615873337E-2</v>
      </c>
      <c r="M528">
        <v>-4.5095819979906082E-2</v>
      </c>
      <c r="N528">
        <v>-4.8050902783870697E-2</v>
      </c>
      <c r="O528">
        <v>-5.5505644530057907E-2</v>
      </c>
      <c r="P528">
        <v>-5.6213807314634323E-2</v>
      </c>
      <c r="Q528">
        <v>-5.5352047085762017E-2</v>
      </c>
      <c r="R528">
        <v>-5.6801602244377143E-2</v>
      </c>
      <c r="S528">
        <v>-5.5811550468206413E-2</v>
      </c>
      <c r="T528">
        <v>-5.3975526243448257E-2</v>
      </c>
      <c r="U528">
        <v>-5.4933633655309677E-2</v>
      </c>
      <c r="V528">
        <v>-5.6517601013183587E-2</v>
      </c>
      <c r="W528">
        <v>-5.5230326950550079E-2</v>
      </c>
      <c r="X528">
        <v>-5.6746266782283783E-2</v>
      </c>
      <c r="Y528">
        <v>-5.5310696363449097E-2</v>
      </c>
      <c r="Z528">
        <v>-5.5949587374925613E-2</v>
      </c>
      <c r="AA528">
        <v>-5.665719136595726E-2</v>
      </c>
      <c r="AB528">
        <v>-5.6101910769939423E-2</v>
      </c>
      <c r="AC528">
        <v>-5.244164913892746E-2</v>
      </c>
      <c r="AD528">
        <v>-5.1629189401865012E-2</v>
      </c>
      <c r="AE528">
        <v>-4.8310406506061547E-2</v>
      </c>
      <c r="AF528">
        <v>-2.9638310894370079E-2</v>
      </c>
      <c r="AG528">
        <v>5.7773422449827187E-2</v>
      </c>
      <c r="AH528">
        <v>5.7534035295248032E-2</v>
      </c>
      <c r="AI528">
        <v>5.7721517980098717E-2</v>
      </c>
      <c r="AJ528">
        <v>5.7349223643541343E-2</v>
      </c>
      <c r="AK528">
        <v>5.7546932250261307E-2</v>
      </c>
      <c r="AL528">
        <v>5.7462584227323532E-2</v>
      </c>
      <c r="AM528">
        <v>5.7536628097295761E-2</v>
      </c>
      <c r="AN528">
        <v>5.7521793991327293E-2</v>
      </c>
      <c r="AO528">
        <v>5.7466346770524979E-2</v>
      </c>
      <c r="AP528">
        <v>5.756869912147522E-2</v>
      </c>
      <c r="AQ528">
        <v>5.7495240122079849E-2</v>
      </c>
      <c r="AR528">
        <v>5.7503599673509598E-2</v>
      </c>
      <c r="AS528">
        <v>5.7484596967697137E-2</v>
      </c>
      <c r="AT528">
        <v>5.7378079742193222E-2</v>
      </c>
      <c r="AU528">
        <v>5.7440154254436493E-2</v>
      </c>
      <c r="AV528">
        <v>5.7733561843633652E-2</v>
      </c>
      <c r="AW528">
        <v>5.7486537843942642E-2</v>
      </c>
      <c r="AX528">
        <v>5.7487998157739639E-2</v>
      </c>
      <c r="AY528">
        <v>5.7476330548524857E-2</v>
      </c>
      <c r="AZ528">
        <v>5.749303475022316E-2</v>
      </c>
      <c r="BA528">
        <v>5.7557016611099243E-2</v>
      </c>
      <c r="BB528">
        <v>5.7166464626789093E-2</v>
      </c>
      <c r="BC528">
        <v>5.7603951543569558E-2</v>
      </c>
      <c r="BD528">
        <v>5.7474888861179352E-2</v>
      </c>
    </row>
    <row r="529" spans="1:56" x14ac:dyDescent="0.25">
      <c r="A529">
        <v>-5.656098946928978E-2</v>
      </c>
      <c r="B529">
        <v>-5.5656258016824722E-2</v>
      </c>
      <c r="C529">
        <v>-5.2459560334682458E-2</v>
      </c>
      <c r="D529">
        <v>-5.3011137992143631E-2</v>
      </c>
      <c r="E529">
        <v>-5.6646477431058877E-2</v>
      </c>
      <c r="F529">
        <v>-5.6233946233987808E-2</v>
      </c>
      <c r="G529">
        <v>-5.7002678513526923E-2</v>
      </c>
      <c r="H529">
        <v>-4.9817029386758797E-2</v>
      </c>
      <c r="I529">
        <v>-5.6018132716417313E-2</v>
      </c>
      <c r="J529">
        <v>-5.4853316396474838E-2</v>
      </c>
      <c r="K529">
        <v>-5.5792998522520072E-2</v>
      </c>
      <c r="L529">
        <v>-4.7673910856246948E-2</v>
      </c>
      <c r="M529">
        <v>-4.5866135507822037E-2</v>
      </c>
      <c r="N529">
        <v>-5.044274777173996E-2</v>
      </c>
      <c r="O529">
        <v>-5.5612143129110343E-2</v>
      </c>
      <c r="P529">
        <v>-5.6317295879125602E-2</v>
      </c>
      <c r="Q529">
        <v>-5.5462639778852463E-2</v>
      </c>
      <c r="R529">
        <v>-5.6899271905422211E-2</v>
      </c>
      <c r="S529">
        <v>-5.5923007428646088E-2</v>
      </c>
      <c r="T529">
        <v>-5.40202297270298E-2</v>
      </c>
      <c r="U529">
        <v>-5.5107533931732178E-2</v>
      </c>
      <c r="V529">
        <v>-5.6641180068254471E-2</v>
      </c>
      <c r="W529">
        <v>-5.5336017161607742E-2</v>
      </c>
      <c r="X529">
        <v>-5.6857109069824219E-2</v>
      </c>
      <c r="Y529">
        <v>-5.5448893457651138E-2</v>
      </c>
      <c r="Z529">
        <v>-5.6065481156110757E-2</v>
      </c>
      <c r="AA529">
        <v>-5.6206129491329193E-2</v>
      </c>
      <c r="AB529">
        <v>-5.6230794638395309E-2</v>
      </c>
      <c r="AC529">
        <v>-5.4950330406427383E-2</v>
      </c>
      <c r="AD529">
        <v>-5.1023244857788093E-2</v>
      </c>
      <c r="AE529">
        <v>-4.717688262462616E-2</v>
      </c>
      <c r="AF529">
        <v>-2.9760561883449551E-2</v>
      </c>
      <c r="AG529">
        <v>5.7895168662071228E-2</v>
      </c>
      <c r="AH529">
        <v>5.7658009231090553E-2</v>
      </c>
      <c r="AI529">
        <v>5.7848051190376282E-2</v>
      </c>
      <c r="AJ529">
        <v>5.7461634278297417E-2</v>
      </c>
      <c r="AK529">
        <v>5.7669926434755332E-2</v>
      </c>
      <c r="AL529">
        <v>5.757865309715271E-2</v>
      </c>
      <c r="AM529">
        <v>5.765824019908905E-2</v>
      </c>
      <c r="AN529">
        <v>5.765049159526825E-2</v>
      </c>
      <c r="AO529">
        <v>5.7588528841733932E-2</v>
      </c>
      <c r="AP529">
        <v>5.7683955878019333E-2</v>
      </c>
      <c r="AQ529">
        <v>5.7606499642133713E-2</v>
      </c>
      <c r="AR529">
        <v>5.7618234306573868E-2</v>
      </c>
      <c r="AS529">
        <v>5.7593818753957748E-2</v>
      </c>
      <c r="AT529">
        <v>5.7512693107128143E-2</v>
      </c>
      <c r="AU529">
        <v>5.7570375502109528E-2</v>
      </c>
      <c r="AV529">
        <v>5.7836074382066727E-2</v>
      </c>
      <c r="AW529">
        <v>5.7605154812335968E-2</v>
      </c>
      <c r="AX529">
        <v>5.7596966624259949E-2</v>
      </c>
      <c r="AY529">
        <v>5.7583760470151901E-2</v>
      </c>
      <c r="AZ529">
        <v>5.7606879621744163E-2</v>
      </c>
      <c r="BA529">
        <v>5.7664923369884491E-2</v>
      </c>
      <c r="BB529">
        <v>5.7286553084850311E-2</v>
      </c>
      <c r="BC529">
        <v>5.771275982260704E-2</v>
      </c>
      <c r="BD529">
        <v>5.7588201016187668E-2</v>
      </c>
    </row>
    <row r="530" spans="1:56" x14ac:dyDescent="0.25">
      <c r="A530">
        <v>-3.5078283399343491E-2</v>
      </c>
      <c r="B530">
        <v>-3.4550078213214867E-2</v>
      </c>
      <c r="C530">
        <v>-3.4776963293552399E-2</v>
      </c>
      <c r="D530">
        <v>-3.4818213433027267E-2</v>
      </c>
      <c r="E530">
        <v>-3.5362184047698968E-2</v>
      </c>
      <c r="F530">
        <v>-3.4824002534151077E-2</v>
      </c>
      <c r="G530">
        <v>-3.5425364971160889E-2</v>
      </c>
      <c r="H530">
        <v>-3.4287922084331512E-2</v>
      </c>
      <c r="I530">
        <v>-3.4905754029750817E-2</v>
      </c>
      <c r="J530">
        <v>-3.4429285675287247E-2</v>
      </c>
      <c r="K530">
        <v>-3.4932155162096017E-2</v>
      </c>
      <c r="L530">
        <v>-3.1551089137792587E-2</v>
      </c>
      <c r="M530">
        <v>-3.040793351829052E-2</v>
      </c>
      <c r="N530">
        <v>-3.1408533453941352E-2</v>
      </c>
      <c r="O530">
        <v>-3.4501675516366959E-2</v>
      </c>
      <c r="P530">
        <v>-3.4971758723258972E-2</v>
      </c>
      <c r="Q530">
        <v>-3.446660190820694E-2</v>
      </c>
      <c r="R530">
        <v>-3.5305824130773537E-2</v>
      </c>
      <c r="S530">
        <v>-3.4764815121889107E-2</v>
      </c>
      <c r="T530">
        <v>-3.4424684941768653E-2</v>
      </c>
      <c r="U530">
        <v>-3.4688100218772888E-2</v>
      </c>
      <c r="V530">
        <v>-3.5089414566755288E-2</v>
      </c>
      <c r="W530">
        <v>-3.4438643604516983E-2</v>
      </c>
      <c r="X530">
        <v>-3.5286534577608109E-2</v>
      </c>
      <c r="Y530">
        <v>-3.4409813582897193E-2</v>
      </c>
      <c r="Z530">
        <v>-3.4714881330728531E-2</v>
      </c>
      <c r="AA530">
        <v>-3.5186316817998893E-2</v>
      </c>
      <c r="AB530">
        <v>-3.4712068736553192E-2</v>
      </c>
      <c r="AC530">
        <v>-3.392796590924263E-2</v>
      </c>
      <c r="AD530">
        <v>-3.3024340867996223E-2</v>
      </c>
      <c r="AE530">
        <v>-3.1269926577806473E-2</v>
      </c>
      <c r="AF530">
        <v>-8.0145969986915588E-3</v>
      </c>
      <c r="AG530">
        <v>3.5772688686847687E-2</v>
      </c>
      <c r="AH530">
        <v>3.577055037021637E-2</v>
      </c>
      <c r="AI530">
        <v>3.5772249102592468E-2</v>
      </c>
      <c r="AJ530">
        <v>3.5768542438745499E-2</v>
      </c>
      <c r="AK530">
        <v>3.5770505666732788E-2</v>
      </c>
      <c r="AL530">
        <v>3.5769890993833542E-2</v>
      </c>
      <c r="AM530">
        <v>3.577045351266861E-2</v>
      </c>
      <c r="AN530">
        <v>3.5770189017057419E-2</v>
      </c>
      <c r="AO530">
        <v>3.576996922492981E-2</v>
      </c>
      <c r="AP530">
        <v>3.5770703107118607E-2</v>
      </c>
      <c r="AQ530">
        <v>3.5770047456026077E-2</v>
      </c>
      <c r="AR530">
        <v>3.5770095884799957E-2</v>
      </c>
      <c r="AS530">
        <v>3.5769950598478317E-2</v>
      </c>
      <c r="AT530">
        <v>3.5768937319517143E-2</v>
      </c>
      <c r="AU530">
        <v>3.5769306123256683E-2</v>
      </c>
      <c r="AV530">
        <v>3.5772204399108887E-2</v>
      </c>
      <c r="AW530">
        <v>3.5769786685705178E-2</v>
      </c>
      <c r="AX530">
        <v>3.5769958049058907E-2</v>
      </c>
      <c r="AY530">
        <v>3.5769805312156677E-2</v>
      </c>
      <c r="AZ530">
        <v>3.5769864916801453E-2</v>
      </c>
      <c r="BA530">
        <v>3.577066957950592E-2</v>
      </c>
      <c r="BB530">
        <v>3.5766799002885818E-2</v>
      </c>
      <c r="BC530">
        <v>3.5771165043115623E-2</v>
      </c>
      <c r="BD530">
        <v>3.576948493719101E-2</v>
      </c>
    </row>
    <row r="531" spans="1:56" x14ac:dyDescent="0.25">
      <c r="A531">
        <v>-5.6431636214256287E-2</v>
      </c>
      <c r="B531">
        <v>-5.5526323616504669E-2</v>
      </c>
      <c r="C531">
        <v>-5.2323639392852783E-2</v>
      </c>
      <c r="D531">
        <v>-5.2869576960802078E-2</v>
      </c>
      <c r="E531">
        <v>-5.6308798491954803E-2</v>
      </c>
      <c r="F531">
        <v>-5.609719455242157E-2</v>
      </c>
      <c r="G531">
        <v>-5.6868679821491241E-2</v>
      </c>
      <c r="H531">
        <v>-5.282013863325119E-2</v>
      </c>
      <c r="I531">
        <v>-5.5560652166605003E-2</v>
      </c>
      <c r="J531">
        <v>-5.4208464920520782E-2</v>
      </c>
      <c r="K531">
        <v>-5.539887398481369E-2</v>
      </c>
      <c r="L531">
        <v>-4.8643559217453003E-2</v>
      </c>
      <c r="M531">
        <v>-4.5078188180923462E-2</v>
      </c>
      <c r="N531">
        <v>-4.8033922910690308E-2</v>
      </c>
      <c r="O531">
        <v>-5.5488374084234238E-2</v>
      </c>
      <c r="P531">
        <v>-5.6196834892034531E-2</v>
      </c>
      <c r="Q531">
        <v>-5.5335771292448037E-2</v>
      </c>
      <c r="R531">
        <v>-5.6785136461257928E-2</v>
      </c>
      <c r="S531">
        <v>-5.5795080959796912E-2</v>
      </c>
      <c r="T531">
        <v>-5.3991325199604027E-2</v>
      </c>
      <c r="U531">
        <v>-5.4901797324419022E-2</v>
      </c>
      <c r="V531">
        <v>-5.6500449776649482E-2</v>
      </c>
      <c r="W531">
        <v>-5.5214207619428628E-2</v>
      </c>
      <c r="X531">
        <v>-5.6729122996330261E-2</v>
      </c>
      <c r="Y531">
        <v>-5.5295098572969437E-2</v>
      </c>
      <c r="Z531">
        <v>-5.5933132767677307E-2</v>
      </c>
      <c r="AA531">
        <v>-5.6639689952135093E-2</v>
      </c>
      <c r="AB531">
        <v>-5.6084837764501572E-2</v>
      </c>
      <c r="AC531">
        <v>-5.2424538880586617E-2</v>
      </c>
      <c r="AD531">
        <v>-5.1612470299005508E-2</v>
      </c>
      <c r="AE531">
        <v>-4.8277173191308982E-2</v>
      </c>
      <c r="AF531">
        <v>-2.9621090739965439E-2</v>
      </c>
      <c r="AG531">
        <v>5.7756904512643807E-2</v>
      </c>
      <c r="AH531">
        <v>5.7517420500516891E-2</v>
      </c>
      <c r="AI531">
        <v>5.7704668492078781E-2</v>
      </c>
      <c r="AJ531">
        <v>5.7332925498485572E-2</v>
      </c>
      <c r="AK531">
        <v>5.7529959827661507E-2</v>
      </c>
      <c r="AL531">
        <v>5.7445704936981201E-2</v>
      </c>
      <c r="AM531">
        <v>5.7518657296895981E-2</v>
      </c>
      <c r="AN531">
        <v>5.750502273440361E-2</v>
      </c>
      <c r="AO531">
        <v>5.7449754327535629E-2</v>
      </c>
      <c r="AP531">
        <v>5.7552088052034378E-2</v>
      </c>
      <c r="AQ531">
        <v>5.7478137314319611E-2</v>
      </c>
      <c r="AR531">
        <v>5.7487212121486657E-2</v>
      </c>
      <c r="AS531">
        <v>5.7467959821224213E-2</v>
      </c>
      <c r="AT531">
        <v>5.73614202439785E-2</v>
      </c>
      <c r="AU531">
        <v>5.742337554693222E-2</v>
      </c>
      <c r="AV531">
        <v>5.7716682553291321E-2</v>
      </c>
      <c r="AW531">
        <v>5.7469327002763748E-2</v>
      </c>
      <c r="AX531">
        <v>5.7471498847007751E-2</v>
      </c>
      <c r="AY531">
        <v>5.7459823787212372E-2</v>
      </c>
      <c r="AZ531">
        <v>5.7475805282592773E-2</v>
      </c>
      <c r="BA531">
        <v>5.7540096342563629E-2</v>
      </c>
      <c r="BB531">
        <v>5.7150017470121377E-2</v>
      </c>
      <c r="BC531">
        <v>5.7586893439292908E-2</v>
      </c>
      <c r="BD531">
        <v>5.7457942515611649E-2</v>
      </c>
    </row>
    <row r="532" spans="1:56" x14ac:dyDescent="0.25">
      <c r="A532">
        <v>-9.2388376593589783E-2</v>
      </c>
      <c r="B532">
        <v>-9.0965412557125092E-2</v>
      </c>
      <c r="C532">
        <v>-9.1576755046844482E-2</v>
      </c>
      <c r="D532">
        <v>-9.192425012588501E-2</v>
      </c>
      <c r="E532">
        <v>-9.3152455985546112E-2</v>
      </c>
      <c r="F532">
        <v>-9.1700829565525055E-2</v>
      </c>
      <c r="G532">
        <v>-9.3326017260551453E-2</v>
      </c>
      <c r="H532">
        <v>-9.0262964367866516E-2</v>
      </c>
      <c r="I532">
        <v>-9.141223132610321E-2</v>
      </c>
      <c r="J532">
        <v>-8.8735677301883698E-2</v>
      </c>
      <c r="K532">
        <v>-9.1511964797973633E-2</v>
      </c>
      <c r="L532">
        <v>-8.3415485918521881E-2</v>
      </c>
      <c r="M532">
        <v>-6.2388788908720023E-2</v>
      </c>
      <c r="N532">
        <v>-6.9476261734962463E-2</v>
      </c>
      <c r="O532">
        <v>-9.0834766626358032E-2</v>
      </c>
      <c r="P532">
        <v>-9.2101596295833588E-2</v>
      </c>
      <c r="Q532">
        <v>-9.0742290019989014E-2</v>
      </c>
      <c r="R532">
        <v>-9.3001596629619598E-2</v>
      </c>
      <c r="S532">
        <v>-9.1545373201370239E-2</v>
      </c>
      <c r="T532">
        <v>-8.8709123432636261E-2</v>
      </c>
      <c r="U532">
        <v>-8.9836485683917999E-2</v>
      </c>
      <c r="V532">
        <v>-9.2417150735855103E-2</v>
      </c>
      <c r="W532">
        <v>-9.0668506920337677E-2</v>
      </c>
      <c r="X532">
        <v>-9.2950493097305298E-2</v>
      </c>
      <c r="Y532">
        <v>-9.0589091181755066E-2</v>
      </c>
      <c r="Z532">
        <v>-9.1407530009746552E-2</v>
      </c>
      <c r="AA532">
        <v>-9.2678576707839966E-2</v>
      </c>
      <c r="AB532">
        <v>-9.1699264943599701E-2</v>
      </c>
      <c r="AC532">
        <v>-8.979528397321701E-2</v>
      </c>
      <c r="AD532">
        <v>-8.9269623160362244E-2</v>
      </c>
      <c r="AE532">
        <v>-8.4180191159248352E-2</v>
      </c>
      <c r="AF532">
        <v>-6.6500097513198853E-2</v>
      </c>
      <c r="AG532">
        <v>9.4258084893226624E-2</v>
      </c>
      <c r="AH532">
        <v>9.42559614777565E-2</v>
      </c>
      <c r="AI532">
        <v>9.4257667660713196E-2</v>
      </c>
      <c r="AJ532">
        <v>9.4253934919834137E-2</v>
      </c>
      <c r="AK532">
        <v>9.4255983829498291E-2</v>
      </c>
      <c r="AL532">
        <v>9.4255335628986359E-2</v>
      </c>
      <c r="AM532">
        <v>9.4256028532981873E-2</v>
      </c>
      <c r="AN532">
        <v>9.4255693256855011E-2</v>
      </c>
      <c r="AO532">
        <v>9.4255313277244568E-2</v>
      </c>
      <c r="AP532">
        <v>9.4256103038787842E-2</v>
      </c>
      <c r="AQ532">
        <v>9.4255372881889343E-2</v>
      </c>
      <c r="AR532">
        <v>9.4255432486534119E-2</v>
      </c>
      <c r="AS532">
        <v>9.4255261123180389E-2</v>
      </c>
      <c r="AT532">
        <v>9.4254493713378906E-2</v>
      </c>
      <c r="AU532">
        <v>9.4254784286022186E-2</v>
      </c>
      <c r="AV532">
        <v>9.4257570803165436E-2</v>
      </c>
      <c r="AW532">
        <v>9.425518661737442E-2</v>
      </c>
      <c r="AX532">
        <v>9.4255171716213226E-2</v>
      </c>
      <c r="AY532">
        <v>9.4255313277244568E-2</v>
      </c>
      <c r="AZ532">
        <v>9.4255305826663971E-2</v>
      </c>
      <c r="BA532">
        <v>9.4256117939949036E-2</v>
      </c>
      <c r="BB532">
        <v>9.4252347946166992E-2</v>
      </c>
      <c r="BC532">
        <v>9.4256550073623657E-2</v>
      </c>
      <c r="BD532">
        <v>9.4255007803440094E-2</v>
      </c>
    </row>
    <row r="533" spans="1:56" x14ac:dyDescent="0.25">
      <c r="A533">
        <v>-7.3862895369529724E-2</v>
      </c>
      <c r="B533">
        <v>-7.2742089629173279E-2</v>
      </c>
      <c r="C533">
        <v>-7.3223724961280823E-2</v>
      </c>
      <c r="D533">
        <v>-7.2042964398860931E-2</v>
      </c>
      <c r="E533">
        <v>-7.4464276432991028E-2</v>
      </c>
      <c r="F533">
        <v>-7.3321923613548279E-2</v>
      </c>
      <c r="G533">
        <v>-7.4600405991077423E-2</v>
      </c>
      <c r="H533">
        <v>-7.2187624871730804E-2</v>
      </c>
      <c r="I533">
        <v>-7.3053255677223206E-2</v>
      </c>
      <c r="J533">
        <v>-7.0226222276687622E-2</v>
      </c>
      <c r="K533">
        <v>-7.1492969989776611E-2</v>
      </c>
      <c r="L533">
        <v>-6.4314194023609161E-2</v>
      </c>
      <c r="M533">
        <v>-6.4244583249092102E-2</v>
      </c>
      <c r="N533">
        <v>-5.0551906228065491E-2</v>
      </c>
      <c r="O533">
        <v>-7.2639063000679016E-2</v>
      </c>
      <c r="P533">
        <v>-7.3637120425701141E-2</v>
      </c>
      <c r="Q533">
        <v>-7.256588339805603E-2</v>
      </c>
      <c r="R533">
        <v>-7.4345491826534271E-2</v>
      </c>
      <c r="S533">
        <v>-7.3198877274990082E-2</v>
      </c>
      <c r="T533">
        <v>-6.9083496928215027E-2</v>
      </c>
      <c r="U533">
        <v>-7.0873163640499115E-2</v>
      </c>
      <c r="V533">
        <v>-7.3885813355445862E-2</v>
      </c>
      <c r="W533">
        <v>-7.2507560253143311E-2</v>
      </c>
      <c r="X533">
        <v>-7.4305146932601929E-2</v>
      </c>
      <c r="Y533">
        <v>-7.2445206344127655E-2</v>
      </c>
      <c r="Z533">
        <v>-7.3090702295303345E-2</v>
      </c>
      <c r="AA533">
        <v>-7.4091419577598572E-2</v>
      </c>
      <c r="AB533">
        <v>-7.2504639625549316E-2</v>
      </c>
      <c r="AC533">
        <v>-7.0476919412612915E-2</v>
      </c>
      <c r="AD533">
        <v>-6.8504594266414642E-2</v>
      </c>
      <c r="AE533">
        <v>-6.542554497718811E-2</v>
      </c>
      <c r="AF533">
        <v>-4.757564514875412E-2</v>
      </c>
      <c r="AG533">
        <v>7.5333744287490845E-2</v>
      </c>
      <c r="AH533">
        <v>7.5331591069698334E-2</v>
      </c>
      <c r="AI533">
        <v>7.5333297252655029E-2</v>
      </c>
      <c r="AJ533">
        <v>7.5329557061195374E-2</v>
      </c>
      <c r="AK533">
        <v>7.5331635773181915E-2</v>
      </c>
      <c r="AL533">
        <v>7.5330920517444611E-2</v>
      </c>
      <c r="AM533">
        <v>7.5331538915634155E-2</v>
      </c>
      <c r="AN533">
        <v>7.5331307947635651E-2</v>
      </c>
      <c r="AO533">
        <v>7.5330957770347595E-2</v>
      </c>
      <c r="AP533">
        <v>7.5331754982471466E-2</v>
      </c>
      <c r="AQ533">
        <v>7.5331032276153564E-2</v>
      </c>
      <c r="AR533">
        <v>7.5331151485443115E-2</v>
      </c>
      <c r="AS533">
        <v>7.5330942869186401E-2</v>
      </c>
      <c r="AT533">
        <v>7.5330048799514771E-2</v>
      </c>
      <c r="AU533">
        <v>7.5330391526222229E-2</v>
      </c>
      <c r="AV533">
        <v>7.5333245098590851E-2</v>
      </c>
      <c r="AW533">
        <v>7.5330838561058044E-2</v>
      </c>
      <c r="AX533">
        <v>7.5330950319766998E-2</v>
      </c>
      <c r="AY533">
        <v>7.533089816570282E-2</v>
      </c>
      <c r="AZ533">
        <v>7.5330875813961029E-2</v>
      </c>
      <c r="BA533">
        <v>7.5331799685955048E-2</v>
      </c>
      <c r="BB533">
        <v>7.532782107591629E-2</v>
      </c>
      <c r="BC533">
        <v>7.5332194566726685E-2</v>
      </c>
      <c r="BD533">
        <v>7.5330555438995361E-2</v>
      </c>
    </row>
    <row r="534" spans="1:56" x14ac:dyDescent="0.25">
      <c r="A534">
        <v>-3.5310782492160797E-2</v>
      </c>
      <c r="B534">
        <v>-3.477969765663147E-2</v>
      </c>
      <c r="C534">
        <v>-3.5007812082767487E-2</v>
      </c>
      <c r="D534">
        <v>-3.5136524587869637E-2</v>
      </c>
      <c r="E534">
        <v>-3.5596039146184921E-2</v>
      </c>
      <c r="F534">
        <v>-3.5054992884397507E-2</v>
      </c>
      <c r="G534">
        <v>-3.5659477114677429E-2</v>
      </c>
      <c r="H534">
        <v>-3.4516572952270508E-2</v>
      </c>
      <c r="I534">
        <v>-3.5114370286464691E-2</v>
      </c>
      <c r="J534">
        <v>-3.4622404724359512E-2</v>
      </c>
      <c r="K534">
        <v>-3.5144627094268799E-2</v>
      </c>
      <c r="L534">
        <v>-3.1814441084861762E-2</v>
      </c>
      <c r="M534">
        <v>-3.0489485710859299E-2</v>
      </c>
      <c r="N534">
        <v>-3.1556602567434311E-2</v>
      </c>
      <c r="O534">
        <v>-3.4731142222881317E-2</v>
      </c>
      <c r="P534">
        <v>-3.5203639417886727E-2</v>
      </c>
      <c r="Q534">
        <v>-3.4695915877819061E-2</v>
      </c>
      <c r="R534">
        <v>-3.5539418458938599E-2</v>
      </c>
      <c r="S534">
        <v>-3.4995704889297492E-2</v>
      </c>
      <c r="T534">
        <v>-3.4377019852399833E-2</v>
      </c>
      <c r="U534">
        <v>-3.4822247922420502E-2</v>
      </c>
      <c r="V534">
        <v>-3.532182052731514E-2</v>
      </c>
      <c r="W534">
        <v>-3.4667931497097022E-2</v>
      </c>
      <c r="X534">
        <v>-3.5520024597644813E-2</v>
      </c>
      <c r="Y534">
        <v>-3.46389040350914E-2</v>
      </c>
      <c r="Z534">
        <v>-3.4945420920848853E-2</v>
      </c>
      <c r="AA534">
        <v>-3.5419344902038567E-2</v>
      </c>
      <c r="AB534">
        <v>-3.4894183278083801E-2</v>
      </c>
      <c r="AC534">
        <v>-3.406761959195137E-2</v>
      </c>
      <c r="AD534">
        <v>-3.3284939825534821E-2</v>
      </c>
      <c r="AE534">
        <v>-3.1534068286418908E-2</v>
      </c>
      <c r="AF534">
        <v>-8.2503687590360641E-3</v>
      </c>
      <c r="AG534">
        <v>3.6008507013320923E-2</v>
      </c>
      <c r="AH534">
        <v>3.6006346344947808E-2</v>
      </c>
      <c r="AI534">
        <v>3.600800409913063E-2</v>
      </c>
      <c r="AJ534">
        <v>3.6004338413476937E-2</v>
      </c>
      <c r="AK534">
        <v>3.600635752081871E-2</v>
      </c>
      <c r="AL534">
        <v>3.6005742847919457E-2</v>
      </c>
      <c r="AM534">
        <v>3.6006342619657523E-2</v>
      </c>
      <c r="AN534">
        <v>3.6006074398756027E-2</v>
      </c>
      <c r="AO534">
        <v>3.6005686968564987E-2</v>
      </c>
      <c r="AP534">
        <v>3.6006428301334381E-2</v>
      </c>
      <c r="AQ534">
        <v>3.6005783826112747E-2</v>
      </c>
      <c r="AR534">
        <v>3.6005865782499313E-2</v>
      </c>
      <c r="AS534">
        <v>3.6005660891532898E-2</v>
      </c>
      <c r="AT534">
        <v>3.6004841327667243E-2</v>
      </c>
      <c r="AU534">
        <v>3.6005139350891113E-2</v>
      </c>
      <c r="AV534">
        <v>3.6007899791002267E-2</v>
      </c>
      <c r="AW534">
        <v>3.6005515605211258E-2</v>
      </c>
      <c r="AX534">
        <v>3.6005649715662003E-2</v>
      </c>
      <c r="AY534">
        <v>3.6005601286888123E-2</v>
      </c>
      <c r="AZ534">
        <v>3.6005668342113488E-2</v>
      </c>
      <c r="BA534">
        <v>3.6006547510623932E-2</v>
      </c>
      <c r="BB534">
        <v>3.6002654582262039E-2</v>
      </c>
      <c r="BC534">
        <v>3.6006875336170197E-2</v>
      </c>
      <c r="BD534">
        <v>3.6005359143018723E-2</v>
      </c>
    </row>
    <row r="535" spans="1:56" x14ac:dyDescent="0.25">
      <c r="A535">
        <v>-8.9746534824371338E-2</v>
      </c>
      <c r="B535">
        <v>-8.8364191353321075E-2</v>
      </c>
      <c r="C535">
        <v>-8.8958203792572021E-2</v>
      </c>
      <c r="D535">
        <v>-8.9295648038387299E-2</v>
      </c>
      <c r="E535">
        <v>-9.0489305555820465E-2</v>
      </c>
      <c r="F535">
        <v>-8.9078471064567566E-2</v>
      </c>
      <c r="G535">
        <v>-9.0657539665699005E-2</v>
      </c>
      <c r="H535">
        <v>-8.7681695818901062E-2</v>
      </c>
      <c r="I535">
        <v>-8.8618651032447815E-2</v>
      </c>
      <c r="J535">
        <v>-8.705400675535202E-2</v>
      </c>
      <c r="K535">
        <v>-8.8721603155136108E-2</v>
      </c>
      <c r="L535">
        <v>-7.9269491136074066E-2</v>
      </c>
      <c r="M535">
        <v>-5.9694085270166397E-2</v>
      </c>
      <c r="N535">
        <v>-6.6781669855117798E-2</v>
      </c>
      <c r="O535">
        <v>-8.823714405298233E-2</v>
      </c>
      <c r="P535">
        <v>-8.9468099176883698E-2</v>
      </c>
      <c r="Q535">
        <v>-8.8147364556789398E-2</v>
      </c>
      <c r="R535">
        <v>-9.034266322851181E-2</v>
      </c>
      <c r="S535">
        <v>-8.8927619159221649E-2</v>
      </c>
      <c r="T535">
        <v>-8.7032593786716461E-2</v>
      </c>
      <c r="U535">
        <v>-8.8281989097595215E-2</v>
      </c>
      <c r="V535">
        <v>-8.9774660766124725E-2</v>
      </c>
      <c r="W535">
        <v>-8.8075697422027588E-2</v>
      </c>
      <c r="X535">
        <v>-9.0292736887931824E-2</v>
      </c>
      <c r="Y535">
        <v>-8.7998487055301666E-2</v>
      </c>
      <c r="Z535">
        <v>-8.879358321428299E-2</v>
      </c>
      <c r="AA535">
        <v>-9.0028733015060425E-2</v>
      </c>
      <c r="AB535">
        <v>-8.9077018201351166E-2</v>
      </c>
      <c r="AC535">
        <v>-8.5466042160987854E-2</v>
      </c>
      <c r="AD535">
        <v>-8.7860949337482452E-2</v>
      </c>
      <c r="AE535">
        <v>-8.5514403879642487E-2</v>
      </c>
      <c r="AF535">
        <v>-6.3805438578128815E-2</v>
      </c>
      <c r="AG535">
        <v>9.1563276946544647E-2</v>
      </c>
      <c r="AH535">
        <v>9.1561190783977509E-2</v>
      </c>
      <c r="AI535">
        <v>9.1562904417514801E-2</v>
      </c>
      <c r="AJ535">
        <v>9.1559253633022308E-2</v>
      </c>
      <c r="AK535">
        <v>9.1561131179332733E-2</v>
      </c>
      <c r="AL535">
        <v>9.1560661792755127E-2</v>
      </c>
      <c r="AM535">
        <v>9.1561414301395416E-2</v>
      </c>
      <c r="AN535">
        <v>9.1560907661914825E-2</v>
      </c>
      <c r="AO535">
        <v>9.1560624539852142E-2</v>
      </c>
      <c r="AP535">
        <v>9.1561481356620789E-2</v>
      </c>
      <c r="AQ535">
        <v>9.1560840606689453E-2</v>
      </c>
      <c r="AR535">
        <v>9.1560892760753632E-2</v>
      </c>
      <c r="AS535">
        <v>9.1560564935207367E-2</v>
      </c>
      <c r="AT535">
        <v>9.1559804975986481E-2</v>
      </c>
      <c r="AU535">
        <v>9.1560050845146179E-2</v>
      </c>
      <c r="AV535">
        <v>9.1563060879707336E-2</v>
      </c>
      <c r="AW535">
        <v>9.1560512781143188E-2</v>
      </c>
      <c r="AX535">
        <v>9.1560572385787964E-2</v>
      </c>
      <c r="AY535">
        <v>9.1560825705528259E-2</v>
      </c>
      <c r="AZ535">
        <v>9.156065434217453E-2</v>
      </c>
      <c r="BA535">
        <v>9.1561451554298401E-2</v>
      </c>
      <c r="BB535">
        <v>9.1557607054710388E-2</v>
      </c>
      <c r="BC535">
        <v>9.1561898589134216E-2</v>
      </c>
      <c r="BD535">
        <v>9.1560229659080505E-2</v>
      </c>
    </row>
    <row r="536" spans="1:56" x14ac:dyDescent="0.25">
      <c r="A536">
        <v>-3.8932867348194122E-2</v>
      </c>
      <c r="B536">
        <v>-3.8340363651514053E-2</v>
      </c>
      <c r="C536">
        <v>-3.8572795689105988E-2</v>
      </c>
      <c r="D536">
        <v>-3.8253080099821091E-2</v>
      </c>
      <c r="E536">
        <v>-3.9331834763288498E-2</v>
      </c>
      <c r="F536">
        <v>-3.8769550621509552E-2</v>
      </c>
      <c r="G536">
        <v>-3.9209190756082528E-2</v>
      </c>
      <c r="H536">
        <v>-3.7881381809711463E-2</v>
      </c>
      <c r="I536">
        <v>-3.8825951516628272E-2</v>
      </c>
      <c r="J536">
        <v>-3.8315713405609131E-2</v>
      </c>
      <c r="K536">
        <v>-3.8747858256101608E-2</v>
      </c>
      <c r="L536">
        <v>-3.3088158816099167E-2</v>
      </c>
      <c r="M536">
        <v>-3.3929102122783661E-2</v>
      </c>
      <c r="N536">
        <v>-3.5360675305128098E-2</v>
      </c>
      <c r="O536">
        <v>-3.8308687508106232E-2</v>
      </c>
      <c r="P536">
        <v>-3.8780786097049713E-2</v>
      </c>
      <c r="Q536">
        <v>-3.815055638551712E-2</v>
      </c>
      <c r="R536">
        <v>-3.9198383688926697E-2</v>
      </c>
      <c r="S536">
        <v>-3.8485005497932427E-2</v>
      </c>
      <c r="T536">
        <v>-3.7855867296457291E-2</v>
      </c>
      <c r="U536">
        <v>-3.849632665514946E-2</v>
      </c>
      <c r="V536">
        <v>-3.9028365164995187E-2</v>
      </c>
      <c r="W536">
        <v>-3.8037233054637909E-2</v>
      </c>
      <c r="X536">
        <v>-3.9149399846792221E-2</v>
      </c>
      <c r="Y536">
        <v>-3.8135413080453873E-2</v>
      </c>
      <c r="Z536">
        <v>-3.8623973727226257E-2</v>
      </c>
      <c r="AA536">
        <v>-3.9114024490118027E-2</v>
      </c>
      <c r="AB536">
        <v>-3.8319483399391167E-2</v>
      </c>
      <c r="AC536">
        <v>-3.7814527750015259E-2</v>
      </c>
      <c r="AD536">
        <v>-3.5194553434848792E-2</v>
      </c>
      <c r="AE536">
        <v>-3.2846737653017037E-2</v>
      </c>
      <c r="AF536">
        <v>-1.18168517947197E-2</v>
      </c>
      <c r="AG536">
        <v>3.9940442889928818E-2</v>
      </c>
      <c r="AH536">
        <v>3.9723020046949387E-2</v>
      </c>
      <c r="AI536">
        <v>3.9901528507471078E-2</v>
      </c>
      <c r="AJ536">
        <v>3.9521317929029458E-2</v>
      </c>
      <c r="AK536">
        <v>3.9733652025461197E-2</v>
      </c>
      <c r="AL536">
        <v>3.9647608995437622E-2</v>
      </c>
      <c r="AM536">
        <v>3.9712913334369659E-2</v>
      </c>
      <c r="AN536">
        <v>3.9690751582384109E-2</v>
      </c>
      <c r="AO536">
        <v>3.9657492190599442E-2</v>
      </c>
      <c r="AP536">
        <v>3.9731808006763458E-2</v>
      </c>
      <c r="AQ536">
        <v>3.9665069431066513E-2</v>
      </c>
      <c r="AR536">
        <v>3.9677470922470093E-2</v>
      </c>
      <c r="AS536">
        <v>3.9656393229961402E-2</v>
      </c>
      <c r="AT536">
        <v>3.9574939757585532E-2</v>
      </c>
      <c r="AU536">
        <v>3.9602160453796387E-2</v>
      </c>
      <c r="AV536">
        <v>3.9880543947219849E-2</v>
      </c>
      <c r="AW536">
        <v>3.9643697440624237E-2</v>
      </c>
      <c r="AX536">
        <v>3.9655242115259171E-2</v>
      </c>
      <c r="AY536">
        <v>3.9652138948440552E-2</v>
      </c>
      <c r="AZ536">
        <v>3.9642270654439933E-2</v>
      </c>
      <c r="BA536">
        <v>3.9738684892654419E-2</v>
      </c>
      <c r="BB536">
        <v>3.933987021446228E-2</v>
      </c>
      <c r="BC536">
        <v>3.9785660803318017E-2</v>
      </c>
      <c r="BD536">
        <v>3.9621144533157349E-2</v>
      </c>
    </row>
    <row r="537" spans="1:56" x14ac:dyDescent="0.25">
      <c r="A537">
        <v>-3.6166448146104813E-2</v>
      </c>
      <c r="B537">
        <v>-3.5582516342401498E-2</v>
      </c>
      <c r="C537">
        <v>-3.5498090088367462E-2</v>
      </c>
      <c r="D537">
        <v>-3.5548441112041473E-2</v>
      </c>
      <c r="E537">
        <v>-3.6370869725942612E-2</v>
      </c>
      <c r="F537">
        <v>-3.5994268953800201E-2</v>
      </c>
      <c r="G537">
        <v>-3.6408040672540658E-2</v>
      </c>
      <c r="H537">
        <v>-3.4865964204072952E-2</v>
      </c>
      <c r="I537">
        <v>-3.6331802606582642E-2</v>
      </c>
      <c r="J537">
        <v>-3.5755373537540443E-2</v>
      </c>
      <c r="K537">
        <v>-3.6104466766119003E-2</v>
      </c>
      <c r="L537">
        <v>-3.1742077320814133E-2</v>
      </c>
      <c r="M537">
        <v>-3.1195521354675289E-2</v>
      </c>
      <c r="N537">
        <v>-3.2630171626806259E-2</v>
      </c>
      <c r="O537">
        <v>-3.5560689866542823E-2</v>
      </c>
      <c r="P537">
        <v>-3.5998083651065833E-2</v>
      </c>
      <c r="Q537">
        <v>-3.5414956510066993E-2</v>
      </c>
      <c r="R537">
        <v>-3.6389287561178207E-2</v>
      </c>
      <c r="S537">
        <v>-3.5720430314540863E-2</v>
      </c>
      <c r="T537">
        <v>-3.5493947565555573E-2</v>
      </c>
      <c r="U537">
        <v>-3.5877466201782227E-2</v>
      </c>
      <c r="V537">
        <v>-3.6256685853004463E-2</v>
      </c>
      <c r="W537">
        <v>-3.5314071923494339E-2</v>
      </c>
      <c r="X537">
        <v>-3.635174036026001E-2</v>
      </c>
      <c r="Y537">
        <v>-3.5424157977104187E-2</v>
      </c>
      <c r="Z537">
        <v>-3.5881925374269492E-2</v>
      </c>
      <c r="AA537">
        <v>-3.6319401115179062E-2</v>
      </c>
      <c r="AB537">
        <v>-3.5686571151018143E-2</v>
      </c>
      <c r="AC537">
        <v>-3.5095177590847022E-2</v>
      </c>
      <c r="AD537">
        <v>-3.3296696841716773E-2</v>
      </c>
      <c r="AE537">
        <v>-3.2528430223464973E-2</v>
      </c>
      <c r="AF537">
        <v>-8.9746890589594841E-3</v>
      </c>
      <c r="AG537">
        <v>3.7111133337020867E-2</v>
      </c>
      <c r="AH537">
        <v>3.6882124841213233E-2</v>
      </c>
      <c r="AI537">
        <v>3.7078142166137702E-2</v>
      </c>
      <c r="AJ537">
        <v>3.6677580326795578E-2</v>
      </c>
      <c r="AK537">
        <v>3.6896459758281708E-2</v>
      </c>
      <c r="AL537">
        <v>3.678237646818161E-2</v>
      </c>
      <c r="AM537">
        <v>3.6885745823383331E-2</v>
      </c>
      <c r="AN537">
        <v>3.6879591643810272E-2</v>
      </c>
      <c r="AO537">
        <v>3.6807850003242493E-2</v>
      </c>
      <c r="AP537">
        <v>3.6912716925144202E-2</v>
      </c>
      <c r="AQ537">
        <v>3.6835253238677979E-2</v>
      </c>
      <c r="AR537">
        <v>3.6842741072177887E-2</v>
      </c>
      <c r="AS537">
        <v>3.6817107349634171E-2</v>
      </c>
      <c r="AT537">
        <v>3.6725655198097229E-2</v>
      </c>
      <c r="AU537">
        <v>3.679170086979866E-2</v>
      </c>
      <c r="AV537">
        <v>3.7062551826238632E-2</v>
      </c>
      <c r="AW537">
        <v>3.6845684051513672E-2</v>
      </c>
      <c r="AX537">
        <v>3.6818984895944602E-2</v>
      </c>
      <c r="AY537">
        <v>3.6813899874687188E-2</v>
      </c>
      <c r="AZ537">
        <v>3.6820907145738602E-2</v>
      </c>
      <c r="BA537">
        <v>3.6896612495183938E-2</v>
      </c>
      <c r="BB537">
        <v>3.6492336541414261E-2</v>
      </c>
      <c r="BC537">
        <v>3.6937501281499863E-2</v>
      </c>
      <c r="BD537">
        <v>3.6824833601713181E-2</v>
      </c>
    </row>
    <row r="538" spans="1:56" x14ac:dyDescent="0.25">
      <c r="A538">
        <v>-4.4762715697288513E-2</v>
      </c>
      <c r="B538">
        <v>-4.4052250683307648E-2</v>
      </c>
      <c r="C538">
        <v>-4.2898517102003098E-2</v>
      </c>
      <c r="D538">
        <v>-4.3130796402692788E-2</v>
      </c>
      <c r="E538">
        <v>-4.5039389282464981E-2</v>
      </c>
      <c r="F538">
        <v>-4.4530436396598823E-2</v>
      </c>
      <c r="G538">
        <v>-4.5088212937116623E-2</v>
      </c>
      <c r="H538">
        <v>-4.1513219475746148E-2</v>
      </c>
      <c r="I538">
        <v>-4.4681910425424583E-2</v>
      </c>
      <c r="J538">
        <v>-4.3916996568441391E-2</v>
      </c>
      <c r="K538">
        <v>-4.4514741748571403E-2</v>
      </c>
      <c r="L538">
        <v>-3.841688483953476E-2</v>
      </c>
      <c r="M538">
        <v>-3.5697225481271737E-2</v>
      </c>
      <c r="N538">
        <v>-4.1075471788644791E-2</v>
      </c>
      <c r="O538">
        <v>-4.4023413211107247E-2</v>
      </c>
      <c r="P538">
        <v>-4.4566124677658081E-2</v>
      </c>
      <c r="Q538">
        <v>-4.3871678411960602E-2</v>
      </c>
      <c r="R538">
        <v>-4.5034445822238922E-2</v>
      </c>
      <c r="S538">
        <v>-4.4237930327653878E-2</v>
      </c>
      <c r="T538">
        <v>-4.3676059693098068E-2</v>
      </c>
      <c r="U538">
        <v>-4.427560418844223E-2</v>
      </c>
      <c r="V538">
        <v>-4.484914243221283E-2</v>
      </c>
      <c r="W538">
        <v>-4.3756403028965003E-2</v>
      </c>
      <c r="X538">
        <v>-4.4994175434112549E-2</v>
      </c>
      <c r="Y538">
        <v>-4.3868757784366608E-2</v>
      </c>
      <c r="Z538">
        <v>-4.4390808790922158E-2</v>
      </c>
      <c r="AA538">
        <v>-4.4943954795598977E-2</v>
      </c>
      <c r="AB538">
        <v>-4.3522920459508903E-2</v>
      </c>
      <c r="AC538">
        <v>-4.1831355541944497E-2</v>
      </c>
      <c r="AD538">
        <v>-4.0735609829425812E-2</v>
      </c>
      <c r="AE538">
        <v>-3.815547376871109E-2</v>
      </c>
      <c r="AF538">
        <v>-1.771918311715126E-2</v>
      </c>
      <c r="AG538">
        <v>4.5863784849643707E-2</v>
      </c>
      <c r="AH538">
        <v>4.5615073293447488E-2</v>
      </c>
      <c r="AI538">
        <v>4.5812923461198807E-2</v>
      </c>
      <c r="AJ538">
        <v>4.5433036983013153E-2</v>
      </c>
      <c r="AK538">
        <v>4.5627765357494347E-2</v>
      </c>
      <c r="AL538">
        <v>4.5543868094682687E-2</v>
      </c>
      <c r="AM538">
        <v>4.5623116195201867E-2</v>
      </c>
      <c r="AN538">
        <v>4.5617200434207923E-2</v>
      </c>
      <c r="AO538">
        <v>4.5551422983407967E-2</v>
      </c>
      <c r="AP538">
        <v>4.5649122446775443E-2</v>
      </c>
      <c r="AQ538">
        <v>4.5584328472614288E-2</v>
      </c>
      <c r="AR538">
        <v>4.5594464987516403E-2</v>
      </c>
      <c r="AS538">
        <v>4.5567255467176437E-2</v>
      </c>
      <c r="AT538">
        <v>4.5470215380191803E-2</v>
      </c>
      <c r="AU538">
        <v>4.5528620481491089E-2</v>
      </c>
      <c r="AV538">
        <v>4.5822270214557648E-2</v>
      </c>
      <c r="AW538">
        <v>4.5575179159641273E-2</v>
      </c>
      <c r="AX538">
        <v>4.5577965676784522E-2</v>
      </c>
      <c r="AY538">
        <v>4.5566216111183173E-2</v>
      </c>
      <c r="AZ538">
        <v>4.5569092035293579E-2</v>
      </c>
      <c r="BA538">
        <v>4.5639898627996438E-2</v>
      </c>
      <c r="BB538">
        <v>4.5248121023178101E-2</v>
      </c>
      <c r="BC538">
        <v>4.5692507177591317E-2</v>
      </c>
      <c r="BD538">
        <v>4.5555934309959412E-2</v>
      </c>
    </row>
    <row r="539" spans="1:56" x14ac:dyDescent="0.25">
      <c r="A539">
        <v>-1.87047328799963E-2</v>
      </c>
      <c r="B539">
        <v>-1.84014867991209E-2</v>
      </c>
      <c r="C539">
        <v>-1.7516139894723889E-2</v>
      </c>
      <c r="D539">
        <v>-1.771807856857777E-2</v>
      </c>
      <c r="E539">
        <v>-1.8454816192388531E-2</v>
      </c>
      <c r="F539">
        <v>-1.8661994487047199E-2</v>
      </c>
      <c r="G539">
        <v>-1.8762478604912761E-2</v>
      </c>
      <c r="H539">
        <v>-1.6585741192102429E-2</v>
      </c>
      <c r="I539">
        <v>-1.8802141770720478E-2</v>
      </c>
      <c r="J539">
        <v>-1.8400562927126881E-2</v>
      </c>
      <c r="K539">
        <v>-1.858793385326862E-2</v>
      </c>
      <c r="L539">
        <v>-1.4490834437310701E-2</v>
      </c>
      <c r="M539">
        <v>-1.3075423426926139E-2</v>
      </c>
      <c r="N539">
        <v>-1.451927050948143E-2</v>
      </c>
      <c r="O539">
        <v>-1.841685920953751E-2</v>
      </c>
      <c r="P539">
        <v>-1.8597196787595749E-2</v>
      </c>
      <c r="Q539">
        <v>-1.8282704055309299E-2</v>
      </c>
      <c r="R539">
        <v>-1.8801059573888779E-2</v>
      </c>
      <c r="S539">
        <v>-1.8425427377223969E-2</v>
      </c>
      <c r="T539">
        <v>-1.8121808767318729E-2</v>
      </c>
      <c r="U539">
        <v>-1.841466873884201E-2</v>
      </c>
      <c r="V539">
        <v>-1.8771590664982799E-2</v>
      </c>
      <c r="W539">
        <v>-1.8208656460046772E-2</v>
      </c>
      <c r="X539">
        <v>-1.8764214590191841E-2</v>
      </c>
      <c r="Y539">
        <v>-1.8325818702578541E-2</v>
      </c>
      <c r="Z539">
        <v>-1.8615880981087681E-2</v>
      </c>
      <c r="AA539">
        <v>-1.859716884791851E-2</v>
      </c>
      <c r="AB539">
        <v>-1.780538447201252E-2</v>
      </c>
      <c r="AC539">
        <v>-1.672473922371864E-2</v>
      </c>
      <c r="AD539">
        <v>-1.526242680847645E-2</v>
      </c>
      <c r="AE539">
        <v>-1.341341622173786E-2</v>
      </c>
      <c r="AF539">
        <v>-1.002995390444994E-2</v>
      </c>
      <c r="AG539">
        <v>1.9259503111243251E-2</v>
      </c>
      <c r="AH539">
        <v>1.9045207649469379E-2</v>
      </c>
      <c r="AI539">
        <v>1.9220728427171711E-2</v>
      </c>
      <c r="AJ539">
        <v>1.8853176385164261E-2</v>
      </c>
      <c r="AK539">
        <v>1.9038937985897061E-2</v>
      </c>
      <c r="AL539">
        <v>1.8956741318106651E-2</v>
      </c>
      <c r="AM539">
        <v>1.9044332206249241E-2</v>
      </c>
      <c r="AN539">
        <v>1.9033117219805721E-2</v>
      </c>
      <c r="AO539">
        <v>1.8971620127558712E-2</v>
      </c>
      <c r="AP539">
        <v>1.9064068794250488E-2</v>
      </c>
      <c r="AQ539">
        <v>1.9003700464963909E-2</v>
      </c>
      <c r="AR539">
        <v>1.8999762833118439E-2</v>
      </c>
      <c r="AS539">
        <v>1.8977979198098179E-2</v>
      </c>
      <c r="AT539">
        <v>1.887740753591061E-2</v>
      </c>
      <c r="AU539">
        <v>1.8929377198219299E-2</v>
      </c>
      <c r="AV539">
        <v>1.9202439114451408E-2</v>
      </c>
      <c r="AW539">
        <v>1.8995340913534161E-2</v>
      </c>
      <c r="AX539">
        <v>1.8983436748385429E-2</v>
      </c>
      <c r="AY539">
        <v>1.8967727199196819E-2</v>
      </c>
      <c r="AZ539">
        <v>1.8994223326444629E-2</v>
      </c>
      <c r="BA539">
        <v>1.904372684657574E-2</v>
      </c>
      <c r="BB539">
        <v>1.8652850762009621E-2</v>
      </c>
      <c r="BC539">
        <v>1.9083365797996521E-2</v>
      </c>
      <c r="BD539">
        <v>1.8957158550620079E-2</v>
      </c>
    </row>
    <row r="540" spans="1:56" x14ac:dyDescent="0.25">
      <c r="A540">
        <v>-9.0617120265960693E-2</v>
      </c>
      <c r="B540">
        <v>-8.9220263063907623E-2</v>
      </c>
      <c r="C540">
        <v>-8.9820332825183868E-2</v>
      </c>
      <c r="D540">
        <v>-9.0161427855491638E-2</v>
      </c>
      <c r="E540">
        <v>-9.1367185115814209E-2</v>
      </c>
      <c r="F540">
        <v>-8.9942209422588348E-2</v>
      </c>
      <c r="G540">
        <v>-9.153757244348526E-2</v>
      </c>
      <c r="H540">
        <v>-8.8530734181404114E-2</v>
      </c>
      <c r="I540">
        <v>-8.9629851281642914E-2</v>
      </c>
      <c r="J540">
        <v>-8.811970055103302E-2</v>
      </c>
      <c r="K540">
        <v>-8.9729093015193939E-2</v>
      </c>
      <c r="L540">
        <v>-8.1610105931758881E-2</v>
      </c>
      <c r="M540">
        <v>-6.0583371669054031E-2</v>
      </c>
      <c r="N540">
        <v>-6.7670851945877075E-2</v>
      </c>
      <c r="O540">
        <v>-8.9091971516609192E-2</v>
      </c>
      <c r="P540">
        <v>-9.0335510671138763E-2</v>
      </c>
      <c r="Q540">
        <v>-8.9001230895519257E-2</v>
      </c>
      <c r="R540">
        <v>-9.1219142079353333E-2</v>
      </c>
      <c r="S540">
        <v>-8.9789547026157379E-2</v>
      </c>
      <c r="T540">
        <v>-8.6234740912914276E-2</v>
      </c>
      <c r="U540">
        <v>-8.9340157806873322E-2</v>
      </c>
      <c r="V540">
        <v>-9.0645402669906616E-2</v>
      </c>
      <c r="W540">
        <v>-8.8928773999214172E-2</v>
      </c>
      <c r="X540">
        <v>-9.1168895363807678E-2</v>
      </c>
      <c r="Y540">
        <v>-8.8850952684879303E-2</v>
      </c>
      <c r="Z540">
        <v>-8.965427428483963E-2</v>
      </c>
      <c r="AA540">
        <v>-9.0901970863342285E-2</v>
      </c>
      <c r="AB540">
        <v>-8.9940682053565979E-2</v>
      </c>
      <c r="AC540">
        <v>-8.80717933177948E-2</v>
      </c>
      <c r="AD540">
        <v>-8.7265230715274811E-2</v>
      </c>
      <c r="AE540">
        <v>-8.4344387054443359E-2</v>
      </c>
      <c r="AF540">
        <v>-6.4694687724113464E-2</v>
      </c>
      <c r="AG540">
        <v>9.2452704906463623E-2</v>
      </c>
      <c r="AH540">
        <v>9.2450529336929321E-2</v>
      </c>
      <c r="AI540">
        <v>9.2452242970466614E-2</v>
      </c>
      <c r="AJ540">
        <v>9.2448517680168152E-2</v>
      </c>
      <c r="AK540">
        <v>9.2450618743896484E-2</v>
      </c>
      <c r="AL540">
        <v>9.2449918389320374E-2</v>
      </c>
      <c r="AM540">
        <v>9.2450611293315887E-2</v>
      </c>
      <c r="AN540">
        <v>9.2450320720672607E-2</v>
      </c>
      <c r="AO540">
        <v>9.2449821531772614E-2</v>
      </c>
      <c r="AP540">
        <v>9.2450648546218872E-2</v>
      </c>
      <c r="AQ540">
        <v>9.2449963092803955E-2</v>
      </c>
      <c r="AR540">
        <v>9.2450037598609924E-2</v>
      </c>
      <c r="AS540">
        <v>9.2449776828289032E-2</v>
      </c>
      <c r="AT540">
        <v>9.2449143528938293E-2</v>
      </c>
      <c r="AU540">
        <v>9.2449449002742767E-2</v>
      </c>
      <c r="AV540">
        <v>9.2452138662338257E-2</v>
      </c>
      <c r="AW540">
        <v>9.244973212480545E-2</v>
      </c>
      <c r="AX540">
        <v>9.244980663061142E-2</v>
      </c>
      <c r="AY540">
        <v>9.2449888586997986E-2</v>
      </c>
      <c r="AZ540">
        <v>9.2449851334095001E-2</v>
      </c>
      <c r="BA540">
        <v>9.2450730502605438E-2</v>
      </c>
      <c r="BB540">
        <v>9.2446863651275635E-2</v>
      </c>
      <c r="BC540">
        <v>9.2451125383377075E-2</v>
      </c>
      <c r="BD540">
        <v>9.2449627816677094E-2</v>
      </c>
    </row>
    <row r="541" spans="1:56" x14ac:dyDescent="0.25">
      <c r="A541">
        <v>-1.7204215750098228E-2</v>
      </c>
      <c r="B541">
        <v>-1.6964128240942958E-2</v>
      </c>
      <c r="C541">
        <v>-1.7067329958081249E-2</v>
      </c>
      <c r="D541">
        <v>-1.7124716192483899E-2</v>
      </c>
      <c r="E541">
        <v>-1.7333060503005981E-2</v>
      </c>
      <c r="F541">
        <v>-1.7089355736970901E-2</v>
      </c>
      <c r="G541">
        <v>-1.7360307276248928E-2</v>
      </c>
      <c r="H541">
        <v>-1.684387028217316E-2</v>
      </c>
      <c r="I541">
        <v>-1.6619982197880741E-2</v>
      </c>
      <c r="J541">
        <v>-1.6129562631249431E-2</v>
      </c>
      <c r="K541">
        <v>-1.665431447327137E-2</v>
      </c>
      <c r="L541">
        <v>-1.3321995735168461E-2</v>
      </c>
      <c r="M541">
        <v>-1.1999420821666719E-2</v>
      </c>
      <c r="N541">
        <v>-1.3066499494016171E-2</v>
      </c>
      <c r="O541">
        <v>-1.6942262649536129E-2</v>
      </c>
      <c r="P541">
        <v>-1.7155798152089119E-2</v>
      </c>
      <c r="Q541">
        <v>-1.692558079957962E-2</v>
      </c>
      <c r="R541">
        <v>-1.730712503194809E-2</v>
      </c>
      <c r="S541">
        <v>-1.706144213676453E-2</v>
      </c>
      <c r="T541">
        <v>-1.588690280914307E-2</v>
      </c>
      <c r="U541">
        <v>-1.6332453116774559E-2</v>
      </c>
      <c r="V541">
        <v>-1.7209464684128761E-2</v>
      </c>
      <c r="W541">
        <v>-1.691255159676075E-2</v>
      </c>
      <c r="X541">
        <v>-1.7298240214586261E-2</v>
      </c>
      <c r="Y541">
        <v>-1.6899857670068741E-2</v>
      </c>
      <c r="Z541">
        <v>-1.7039652913808819E-2</v>
      </c>
      <c r="AA541">
        <v>-1.7253434285521511E-2</v>
      </c>
      <c r="AB541">
        <v>-1.6401726752519611E-2</v>
      </c>
      <c r="AC541">
        <v>-1.5575003810226921E-2</v>
      </c>
      <c r="AD541">
        <v>-1.479507982730865E-2</v>
      </c>
      <c r="AE541">
        <v>-1.3042128644883629E-2</v>
      </c>
      <c r="AF541">
        <v>-8.2543632015585899E-3</v>
      </c>
      <c r="AG541">
        <v>1.751826889812946E-2</v>
      </c>
      <c r="AH541">
        <v>1.751625165343285E-2</v>
      </c>
      <c r="AI541">
        <v>1.751787215471268E-2</v>
      </c>
      <c r="AJ541">
        <v>1.7514253035187721E-2</v>
      </c>
      <c r="AK541">
        <v>1.751625724136829E-2</v>
      </c>
      <c r="AL541">
        <v>1.7515663057565689E-2</v>
      </c>
      <c r="AM541">
        <v>1.751629076898098E-2</v>
      </c>
      <c r="AN541">
        <v>1.751591823995113E-2</v>
      </c>
      <c r="AO541">
        <v>1.7515568062663078E-2</v>
      </c>
      <c r="AP541">
        <v>1.7516313120722771E-2</v>
      </c>
      <c r="AQ541">
        <v>1.7515745013952259E-2</v>
      </c>
      <c r="AR541">
        <v>1.751573383808136E-2</v>
      </c>
      <c r="AS541">
        <v>1.7515560612082481E-2</v>
      </c>
      <c r="AT541">
        <v>1.751474104821682E-2</v>
      </c>
      <c r="AU541">
        <v>1.7514878883957859E-2</v>
      </c>
      <c r="AV541">
        <v>1.7517732456326481E-2</v>
      </c>
      <c r="AW541">
        <v>1.7515338957309719E-2</v>
      </c>
      <c r="AX541">
        <v>1.7515517771244049E-2</v>
      </c>
      <c r="AY541">
        <v>1.7515534535050389E-2</v>
      </c>
      <c r="AZ541">
        <v>1.7515623942017559E-2</v>
      </c>
      <c r="BA541">
        <v>1.751640252768993E-2</v>
      </c>
      <c r="BB541">
        <v>1.751253567636013E-2</v>
      </c>
      <c r="BC541">
        <v>1.7516842111945149E-2</v>
      </c>
      <c r="BD541">
        <v>1.7515113577246669E-2</v>
      </c>
    </row>
    <row r="542" spans="1:56" x14ac:dyDescent="0.25">
      <c r="A542">
        <v>-5.6100770831108093E-2</v>
      </c>
      <c r="B542">
        <v>-5.5197849869728088E-2</v>
      </c>
      <c r="C542">
        <v>-5.1988065242767327E-2</v>
      </c>
      <c r="D542">
        <v>-5.2532263100147247E-2</v>
      </c>
      <c r="E542">
        <v>-5.5972732603549957E-2</v>
      </c>
      <c r="F542">
        <v>-5.5766351521015167E-2</v>
      </c>
      <c r="G542">
        <v>-5.6534178555011749E-2</v>
      </c>
      <c r="H542">
        <v>-5.266077071428299E-2</v>
      </c>
      <c r="I542">
        <v>-5.5331528186798103E-2</v>
      </c>
      <c r="J542">
        <v>-5.3971748799085617E-2</v>
      </c>
      <c r="K542">
        <v>-5.5165451020002372E-2</v>
      </c>
      <c r="L542">
        <v>-4.8472285270690918E-2</v>
      </c>
      <c r="M542">
        <v>-4.4741179794073098E-2</v>
      </c>
      <c r="N542">
        <v>-4.7697201371192932E-2</v>
      </c>
      <c r="O542">
        <v>-5.5160529911518097E-2</v>
      </c>
      <c r="P542">
        <v>-5.5864877998828888E-2</v>
      </c>
      <c r="Q542">
        <v>-5.5007807910442352E-2</v>
      </c>
      <c r="R542">
        <v>-5.6453026831150048E-2</v>
      </c>
      <c r="S542">
        <v>-5.5465240031480789E-2</v>
      </c>
      <c r="T542">
        <v>-5.3676877170801163E-2</v>
      </c>
      <c r="U542">
        <v>-5.4724715650081628E-2</v>
      </c>
      <c r="V542">
        <v>-5.6167580187320709E-2</v>
      </c>
      <c r="W542">
        <v>-5.4886337369680398E-2</v>
      </c>
      <c r="X542">
        <v>-5.6395277380943298E-2</v>
      </c>
      <c r="Y542">
        <v>-5.4967582225799561E-2</v>
      </c>
      <c r="Z542">
        <v>-5.5603284388780587E-2</v>
      </c>
      <c r="AA542">
        <v>-5.6307345628738403E-2</v>
      </c>
      <c r="AB542">
        <v>-5.5754534900188453E-2</v>
      </c>
      <c r="AC542">
        <v>-5.2087090909481049E-2</v>
      </c>
      <c r="AD542">
        <v>-5.1337841898202903E-2</v>
      </c>
      <c r="AE542">
        <v>-4.8049122095108032E-2</v>
      </c>
      <c r="AF542">
        <v>-2.9283476993441582E-2</v>
      </c>
      <c r="AG542">
        <v>5.7420253753662109E-2</v>
      </c>
      <c r="AH542">
        <v>5.7180192321538932E-2</v>
      </c>
      <c r="AI542">
        <v>5.7367317378520973E-2</v>
      </c>
      <c r="AJ542">
        <v>5.6995894759893417E-2</v>
      </c>
      <c r="AK542">
        <v>5.7192839682102203E-2</v>
      </c>
      <c r="AL542">
        <v>5.7109750807285309E-2</v>
      </c>
      <c r="AM542">
        <v>5.718013271689415E-2</v>
      </c>
      <c r="AN542">
        <v>5.7166639715433121E-2</v>
      </c>
      <c r="AO542">
        <v>5.7113640010356903E-2</v>
      </c>
      <c r="AP542">
        <v>5.7213388383388519E-2</v>
      </c>
      <c r="AQ542">
        <v>5.714058130979538E-2</v>
      </c>
      <c r="AR542">
        <v>5.7149935513734818E-2</v>
      </c>
      <c r="AS542">
        <v>5.7130247354507453E-2</v>
      </c>
      <c r="AT542">
        <v>5.7023908942937851E-2</v>
      </c>
      <c r="AU542">
        <v>5.7086214423179633E-2</v>
      </c>
      <c r="AV542">
        <v>5.7379107922315598E-2</v>
      </c>
      <c r="AW542">
        <v>5.7130962610244751E-2</v>
      </c>
      <c r="AX542">
        <v>5.7134319096803672E-2</v>
      </c>
      <c r="AY542">
        <v>5.7123899459838867E-2</v>
      </c>
      <c r="AZ542">
        <v>5.7138010859489441E-2</v>
      </c>
      <c r="BA542">
        <v>5.7203657925128937E-2</v>
      </c>
      <c r="BB542">
        <v>5.6813277304172523E-2</v>
      </c>
      <c r="BC542">
        <v>5.7249318808317178E-2</v>
      </c>
      <c r="BD542">
        <v>5.7122029364109039E-2</v>
      </c>
    </row>
    <row r="543" spans="1:56" x14ac:dyDescent="0.25">
      <c r="A543">
        <v>-9.5867656171321869E-2</v>
      </c>
      <c r="B543">
        <v>-9.439445286989212E-2</v>
      </c>
      <c r="C543">
        <v>-9.50273796916008E-2</v>
      </c>
      <c r="D543">
        <v>-9.4500906765460968E-2</v>
      </c>
      <c r="E543">
        <v>-9.6658654510974884E-2</v>
      </c>
      <c r="F543">
        <v>-9.5156013965606689E-2</v>
      </c>
      <c r="G543">
        <v>-9.6838466823101044E-2</v>
      </c>
      <c r="H543">
        <v>-9.366675466299057E-2</v>
      </c>
      <c r="I543">
        <v>-9.4891779124736786E-2</v>
      </c>
      <c r="J543">
        <v>-9.1648727655410767E-2</v>
      </c>
      <c r="K543">
        <v>-9.3940876424312592E-2</v>
      </c>
      <c r="L543">
        <v>-8.6162745952606201E-2</v>
      </c>
      <c r="M543">
        <v>-6.5933667123317719E-2</v>
      </c>
      <c r="N543">
        <v>-7.3021262884140015E-2</v>
      </c>
      <c r="O543">
        <v>-9.4259053468704224E-2</v>
      </c>
      <c r="P543">
        <v>-9.5570884644985199E-2</v>
      </c>
      <c r="Q543">
        <v>-9.4163276255130768E-2</v>
      </c>
      <c r="R543">
        <v>-9.6502549946308136E-2</v>
      </c>
      <c r="S543">
        <v>-9.4994962215423584E-2</v>
      </c>
      <c r="T543">
        <v>-9.1531418263912201E-2</v>
      </c>
      <c r="U543">
        <v>-9.3342520296573639E-2</v>
      </c>
      <c r="V543">
        <v>-9.5897547900676727E-2</v>
      </c>
      <c r="W543">
        <v>-9.4086930155754089E-2</v>
      </c>
      <c r="X543">
        <v>-9.6449606120586395E-2</v>
      </c>
      <c r="Y543">
        <v>-9.400467574596405E-2</v>
      </c>
      <c r="Z543">
        <v>-9.485219419002533E-2</v>
      </c>
      <c r="AA543">
        <v>-9.6168123185634613E-2</v>
      </c>
      <c r="AB543">
        <v>-9.4973981380462646E-2</v>
      </c>
      <c r="AC543">
        <v>-9.2946268618106842E-2</v>
      </c>
      <c r="AD543">
        <v>-9.0973943471908569E-2</v>
      </c>
      <c r="AE543">
        <v>-8.6848080158233643E-2</v>
      </c>
      <c r="AF543">
        <v>-7.0045001804828644E-2</v>
      </c>
      <c r="AG543">
        <v>9.7803100943565369E-2</v>
      </c>
      <c r="AH543">
        <v>9.7800947725772858E-2</v>
      </c>
      <c r="AI543">
        <v>9.7802653908729553E-2</v>
      </c>
      <c r="AJ543">
        <v>9.7798913717269897E-2</v>
      </c>
      <c r="AK543">
        <v>9.7800999879837036E-2</v>
      </c>
      <c r="AL543">
        <v>9.7800277173519135E-2</v>
      </c>
      <c r="AM543">
        <v>9.7800903022289276E-2</v>
      </c>
      <c r="AN543">
        <v>9.7800664603710175E-2</v>
      </c>
      <c r="AO543">
        <v>9.7800299525260925E-2</v>
      </c>
      <c r="AP543">
        <v>9.7801104187965393E-2</v>
      </c>
      <c r="AQ543">
        <v>9.7800388932228088E-2</v>
      </c>
      <c r="AR543">
        <v>9.7800515592098236E-2</v>
      </c>
      <c r="AS543">
        <v>9.7800292074680328E-2</v>
      </c>
      <c r="AT543">
        <v>9.7799398005008698E-2</v>
      </c>
      <c r="AU543">
        <v>9.779975563287735E-2</v>
      </c>
      <c r="AV543">
        <v>9.7802601754665375E-2</v>
      </c>
      <c r="AW543">
        <v>9.7800195217132568E-2</v>
      </c>
      <c r="AX543">
        <v>9.7800299525260925E-2</v>
      </c>
      <c r="AY543">
        <v>9.7800269722938538E-2</v>
      </c>
      <c r="AZ543">
        <v>9.7800217568874359E-2</v>
      </c>
      <c r="BA543">
        <v>9.7801148891448975E-2</v>
      </c>
      <c r="BB543">
        <v>9.7797170281410217E-2</v>
      </c>
      <c r="BC543">
        <v>9.7801551222801208E-2</v>
      </c>
      <c r="BD543">
        <v>9.7799904644489288E-2</v>
      </c>
    </row>
    <row r="544" spans="1:56" x14ac:dyDescent="0.25">
      <c r="A544">
        <v>-8.9746542274951935E-2</v>
      </c>
      <c r="B544">
        <v>-8.8364191353321075E-2</v>
      </c>
      <c r="C544">
        <v>-8.8958203792572021E-2</v>
      </c>
      <c r="D544">
        <v>-8.9295648038387299E-2</v>
      </c>
      <c r="E544">
        <v>-9.0489298105239868E-2</v>
      </c>
      <c r="F544">
        <v>-8.9078471064567566E-2</v>
      </c>
      <c r="G544">
        <v>-9.0657532215118408E-2</v>
      </c>
      <c r="H544">
        <v>-8.7681695818901062E-2</v>
      </c>
      <c r="I544">
        <v>-8.8618651032447815E-2</v>
      </c>
      <c r="J544">
        <v>-8.7054014205932617E-2</v>
      </c>
      <c r="K544">
        <v>-8.8721595704555511E-2</v>
      </c>
      <c r="L544">
        <v>-7.9269491136074066E-2</v>
      </c>
      <c r="M544">
        <v>-5.9694074094295502E-2</v>
      </c>
      <c r="N544">
        <v>-6.6781669855117798E-2</v>
      </c>
      <c r="O544">
        <v>-8.8237166404724121E-2</v>
      </c>
      <c r="P544">
        <v>-8.9468114078044891E-2</v>
      </c>
      <c r="Q544">
        <v>-8.8147357106208801E-2</v>
      </c>
      <c r="R544">
        <v>-9.034266322851181E-2</v>
      </c>
      <c r="S544">
        <v>-8.8927626609802246E-2</v>
      </c>
      <c r="T544">
        <v>-8.7032601237297058E-2</v>
      </c>
      <c r="U544">
        <v>-8.8281996548175812E-2</v>
      </c>
      <c r="V544">
        <v>-8.9774668216705322E-2</v>
      </c>
      <c r="W544">
        <v>-8.8075697422027588E-2</v>
      </c>
      <c r="X544">
        <v>-9.0292736887931824E-2</v>
      </c>
      <c r="Y544">
        <v>-8.7998472154140472E-2</v>
      </c>
      <c r="Z544">
        <v>-8.879358321428299E-2</v>
      </c>
      <c r="AA544">
        <v>-9.0028733015060425E-2</v>
      </c>
      <c r="AB544">
        <v>-8.9077025651931763E-2</v>
      </c>
      <c r="AC544">
        <v>-8.5466042160987854E-2</v>
      </c>
      <c r="AD544">
        <v>-8.7860941886901855E-2</v>
      </c>
      <c r="AE544">
        <v>-8.5514403879642487E-2</v>
      </c>
      <c r="AF544">
        <v>-6.3805438578128815E-2</v>
      </c>
      <c r="AG544">
        <v>9.1563276946544647E-2</v>
      </c>
      <c r="AH544">
        <v>9.1561190783977509E-2</v>
      </c>
      <c r="AI544">
        <v>9.1562896966934204E-2</v>
      </c>
      <c r="AJ544">
        <v>9.1559246182441711E-2</v>
      </c>
      <c r="AK544">
        <v>9.1561123728752136E-2</v>
      </c>
      <c r="AL544">
        <v>9.1560669243335724E-2</v>
      </c>
      <c r="AM544">
        <v>9.1561421751976013E-2</v>
      </c>
      <c r="AN544">
        <v>9.1560907661914825E-2</v>
      </c>
      <c r="AO544">
        <v>9.1560631990432739E-2</v>
      </c>
      <c r="AP544">
        <v>9.1561473906040192E-2</v>
      </c>
      <c r="AQ544">
        <v>9.156084805727005E-2</v>
      </c>
      <c r="AR544">
        <v>9.1560885310173035E-2</v>
      </c>
      <c r="AS544">
        <v>9.156055748462677E-2</v>
      </c>
      <c r="AT544">
        <v>9.155978262424469E-2</v>
      </c>
      <c r="AU544">
        <v>9.1560035943984985E-2</v>
      </c>
      <c r="AV544">
        <v>9.1563060879707336E-2</v>
      </c>
      <c r="AW544">
        <v>9.1560512781143188E-2</v>
      </c>
      <c r="AX544">
        <v>9.1560572385787964E-2</v>
      </c>
      <c r="AY544">
        <v>9.1560825705528259E-2</v>
      </c>
      <c r="AZ544">
        <v>9.156065434217453E-2</v>
      </c>
      <c r="BA544">
        <v>9.1561451554298401E-2</v>
      </c>
      <c r="BB544">
        <v>9.1557614505290985E-2</v>
      </c>
      <c r="BC544">
        <v>9.1561883687973022E-2</v>
      </c>
      <c r="BD544">
        <v>9.1560222208499908E-2</v>
      </c>
    </row>
    <row r="545" spans="1:56" x14ac:dyDescent="0.25">
      <c r="A545">
        <v>-9.6913687884807587E-2</v>
      </c>
      <c r="B545">
        <v>-9.5424458384513855E-2</v>
      </c>
      <c r="C545">
        <v>-9.6064351499080658E-2</v>
      </c>
      <c r="D545">
        <v>-9.642811119556427E-2</v>
      </c>
      <c r="E545">
        <v>-9.7713321447372437E-2</v>
      </c>
      <c r="F545">
        <v>-9.6194162964820862E-2</v>
      </c>
      <c r="G545">
        <v>-9.7894966602325439E-2</v>
      </c>
      <c r="H545">
        <v>-9.4689100980758667E-2</v>
      </c>
      <c r="I545">
        <v>-9.5239683985710144E-2</v>
      </c>
      <c r="J545">
        <v>-9.3267984688282013E-2</v>
      </c>
      <c r="K545">
        <v>-9.5333568751811981E-2</v>
      </c>
      <c r="L545">
        <v>-8.5780389606952667E-2</v>
      </c>
      <c r="M545">
        <v>-6.7000672221183777E-2</v>
      </c>
      <c r="N545">
        <v>-7.4088208377361298E-2</v>
      </c>
      <c r="O545">
        <v>-9.5287680625915527E-2</v>
      </c>
      <c r="P545">
        <v>-9.6613809466362E-2</v>
      </c>
      <c r="Q545">
        <v>-9.5190934836864471E-2</v>
      </c>
      <c r="R545">
        <v>-9.7555525600910187E-2</v>
      </c>
      <c r="S545">
        <v>-9.6031628549098969E-2</v>
      </c>
      <c r="T545">
        <v>-9.2654526233673096E-2</v>
      </c>
      <c r="U545">
        <v>-9.375300258398056E-2</v>
      </c>
      <c r="V545">
        <v>-9.6943914890289307E-2</v>
      </c>
      <c r="W545">
        <v>-9.5113746821880341E-2</v>
      </c>
      <c r="X545">
        <v>-9.7501978278160095E-2</v>
      </c>
      <c r="Y545">
        <v>-9.5030516386032104E-2</v>
      </c>
      <c r="Z545">
        <v>-9.5887146890163422E-2</v>
      </c>
      <c r="AA545">
        <v>-9.7217492759227753E-2</v>
      </c>
      <c r="AB545">
        <v>-9.525628387928009E-2</v>
      </c>
      <c r="AC545">
        <v>-9.2617504298686981E-2</v>
      </c>
      <c r="AD545">
        <v>-9.3728020787239075E-2</v>
      </c>
      <c r="AE545">
        <v>-8.7304197251796722E-2</v>
      </c>
      <c r="AF545">
        <v>-7.1111954748630524E-2</v>
      </c>
      <c r="AG545">
        <v>9.8869957029819489E-2</v>
      </c>
      <c r="AH545">
        <v>9.886787086725235E-2</v>
      </c>
      <c r="AI545">
        <v>9.8869524896144867E-2</v>
      </c>
      <c r="AJ545">
        <v>9.8865896463394165E-2</v>
      </c>
      <c r="AK545">
        <v>9.8867803812026978E-2</v>
      </c>
      <c r="AL545">
        <v>9.8867297172546387E-2</v>
      </c>
      <c r="AM545">
        <v>9.8867930471897125E-2</v>
      </c>
      <c r="AN545">
        <v>9.8867639899253845E-2</v>
      </c>
      <c r="AO545">
        <v>9.8867297172546387E-2</v>
      </c>
      <c r="AP545">
        <v>9.8868004977703094E-2</v>
      </c>
      <c r="AQ545">
        <v>9.8867356777191162E-2</v>
      </c>
      <c r="AR545">
        <v>9.886748343706131E-2</v>
      </c>
      <c r="AS545">
        <v>9.8867200314998627E-2</v>
      </c>
      <c r="AT545">
        <v>9.8866410553455353E-2</v>
      </c>
      <c r="AU545">
        <v>9.8866663873195648E-2</v>
      </c>
      <c r="AV545">
        <v>9.8869532346725464E-2</v>
      </c>
      <c r="AW545">
        <v>9.8867163062095642E-2</v>
      </c>
      <c r="AX545">
        <v>9.8867163062095642E-2</v>
      </c>
      <c r="AY545">
        <v>9.8867215216159821E-2</v>
      </c>
      <c r="AZ545">
        <v>9.8867185413837433E-2</v>
      </c>
      <c r="BA545">
        <v>9.8868042230606079E-2</v>
      </c>
      <c r="BB545">
        <v>9.8864249885082245E-2</v>
      </c>
      <c r="BC545">
        <v>9.886845201253891E-2</v>
      </c>
      <c r="BD545">
        <v>9.8866820335388184E-2</v>
      </c>
    </row>
    <row r="546" spans="1:56" x14ac:dyDescent="0.25">
      <c r="A546">
        <v>-9.0487688779830933E-2</v>
      </c>
      <c r="B546">
        <v>-8.9095145463943481E-2</v>
      </c>
      <c r="C546">
        <v>-8.9693754911422729E-2</v>
      </c>
      <c r="D546">
        <v>-9.0033590793609619E-2</v>
      </c>
      <c r="E546">
        <v>-9.123588353395462E-2</v>
      </c>
      <c r="F546">
        <v>-8.9814819395542145E-2</v>
      </c>
      <c r="G546">
        <v>-9.1405592858791351E-2</v>
      </c>
      <c r="H546">
        <v>-8.84074866771698E-2</v>
      </c>
      <c r="I546">
        <v>-8.9587219059467316E-2</v>
      </c>
      <c r="J546">
        <v>-8.8144160807132721E-2</v>
      </c>
      <c r="K546">
        <v>-8.9198477566242218E-2</v>
      </c>
      <c r="L546">
        <v>-8.5943602025508881E-2</v>
      </c>
      <c r="M546">
        <v>-6.0448389500379562E-2</v>
      </c>
      <c r="N546">
        <v>-6.7536324262619019E-2</v>
      </c>
      <c r="O546">
        <v>-8.896724134683609E-2</v>
      </c>
      <c r="P546">
        <v>-9.0207330882549286E-2</v>
      </c>
      <c r="Q546">
        <v>-8.8876724243164063E-2</v>
      </c>
      <c r="R546">
        <v>-9.1088250279426575E-2</v>
      </c>
      <c r="S546">
        <v>-8.9662879705429077E-2</v>
      </c>
      <c r="T546">
        <v>-8.4949314594268799E-2</v>
      </c>
      <c r="U546">
        <v>-8.8754989206790924E-2</v>
      </c>
      <c r="V546">
        <v>-9.0515896677970886E-2</v>
      </c>
      <c r="W546">
        <v>-8.8804550468921661E-2</v>
      </c>
      <c r="X546">
        <v>-9.1037832200527191E-2</v>
      </c>
      <c r="Y546">
        <v>-8.8726803660392761E-2</v>
      </c>
      <c r="Z546">
        <v>-8.9527837932109833E-2</v>
      </c>
      <c r="AA546">
        <v>-9.0771943330764771E-2</v>
      </c>
      <c r="AB546">
        <v>-8.9813314378261566E-2</v>
      </c>
      <c r="AC546">
        <v>-8.6556732654571533E-2</v>
      </c>
      <c r="AD546">
        <v>-8.4259495139122009E-2</v>
      </c>
      <c r="AE546">
        <v>-8.5493400692939758E-2</v>
      </c>
      <c r="AF546">
        <v>-6.4559966325759888E-2</v>
      </c>
      <c r="AG546">
        <v>9.2317841947078705E-2</v>
      </c>
      <c r="AH546">
        <v>9.2315830290317535E-2</v>
      </c>
      <c r="AI546">
        <v>9.2317409813404083E-2</v>
      </c>
      <c r="AJ546">
        <v>9.231393039226532E-2</v>
      </c>
      <c r="AK546">
        <v>9.2315569519996643E-2</v>
      </c>
      <c r="AL546">
        <v>9.2315316200256348E-2</v>
      </c>
      <c r="AM546">
        <v>9.2315837740898132E-2</v>
      </c>
      <c r="AN546">
        <v>9.2315450310707092E-2</v>
      </c>
      <c r="AO546">
        <v>9.2315301299095154E-2</v>
      </c>
      <c r="AP546">
        <v>9.2315889894962311E-2</v>
      </c>
      <c r="AQ546">
        <v>9.2315465211868286E-2</v>
      </c>
      <c r="AR546">
        <v>9.2315569519996643E-2</v>
      </c>
      <c r="AS546">
        <v>9.2315085232257843E-2</v>
      </c>
      <c r="AT546">
        <v>9.2314407229423523E-2</v>
      </c>
      <c r="AU546">
        <v>9.2314563691616058E-2</v>
      </c>
      <c r="AV546">
        <v>9.2317491769790649E-2</v>
      </c>
      <c r="AW546">
        <v>9.2315040528774261E-2</v>
      </c>
      <c r="AX546">
        <v>9.2315249145030975E-2</v>
      </c>
      <c r="AY546">
        <v>9.2315271496772766E-2</v>
      </c>
      <c r="AZ546">
        <v>9.2315256595611572E-2</v>
      </c>
      <c r="BA546">
        <v>9.231596440076828E-2</v>
      </c>
      <c r="BB546">
        <v>9.2312239110469818E-2</v>
      </c>
      <c r="BC546">
        <v>9.2316307127475739E-2</v>
      </c>
      <c r="BD546">
        <v>9.2314667999744415E-2</v>
      </c>
    </row>
    <row r="547" spans="1:56" x14ac:dyDescent="0.25">
      <c r="A547">
        <v>-9.5869436860084534E-2</v>
      </c>
      <c r="B547">
        <v>-9.4337709248065948E-2</v>
      </c>
      <c r="C547">
        <v>-9.4970874488353729E-2</v>
      </c>
      <c r="D547">
        <v>-9.5201753079891205E-2</v>
      </c>
      <c r="E547">
        <v>-9.6729457378387451E-2</v>
      </c>
      <c r="F547">
        <v>-9.5235928893089294E-2</v>
      </c>
      <c r="G547">
        <v>-9.6733637154102325E-2</v>
      </c>
      <c r="H547">
        <v>-9.3493275344371796E-2</v>
      </c>
      <c r="I547">
        <v>-9.4104006886482239E-2</v>
      </c>
      <c r="J547">
        <v>-9.1801859438419342E-2</v>
      </c>
      <c r="K547">
        <v>-9.4004891812801361E-2</v>
      </c>
      <c r="L547">
        <v>-8.6874358355998993E-2</v>
      </c>
      <c r="M547">
        <v>-6.577756255865097E-2</v>
      </c>
      <c r="N547">
        <v>-7.3204673826694489E-2</v>
      </c>
      <c r="O547">
        <v>-9.4241432845592499E-2</v>
      </c>
      <c r="P547">
        <v>-9.551529586315155E-2</v>
      </c>
      <c r="Q547">
        <v>-9.4041697680950165E-2</v>
      </c>
      <c r="R547">
        <v>-9.6508927643299103E-2</v>
      </c>
      <c r="S547">
        <v>-9.487219899892807E-2</v>
      </c>
      <c r="T547">
        <v>-9.157775342464447E-2</v>
      </c>
      <c r="U547">
        <v>-9.3439601361751556E-2</v>
      </c>
      <c r="V547">
        <v>-9.5953486859798431E-2</v>
      </c>
      <c r="W547">
        <v>-9.3886420130729675E-2</v>
      </c>
      <c r="X547">
        <v>-9.6414908766746521E-2</v>
      </c>
      <c r="Y547">
        <v>-9.3932017683982849E-2</v>
      </c>
      <c r="Z547">
        <v>-9.4928503036499023E-2</v>
      </c>
      <c r="AA547">
        <v>-9.6218615770339966E-2</v>
      </c>
      <c r="AB547">
        <v>-9.5222160220146179E-2</v>
      </c>
      <c r="AC547">
        <v>-9.3116730451583862E-2</v>
      </c>
      <c r="AD547">
        <v>-9.0591698884963989E-2</v>
      </c>
      <c r="AE547">
        <v>-8.6319543421268463E-2</v>
      </c>
      <c r="AF547">
        <v>-6.9905303418636322E-2</v>
      </c>
      <c r="AG547">
        <v>9.8038427531719208E-2</v>
      </c>
      <c r="AH547">
        <v>9.7812436521053314E-2</v>
      </c>
      <c r="AI547">
        <v>9.7985893487930298E-2</v>
      </c>
      <c r="AJ547">
        <v>9.7613058984279633E-2</v>
      </c>
      <c r="AK547">
        <v>9.7820989787578583E-2</v>
      </c>
      <c r="AL547">
        <v>9.774722158908844E-2</v>
      </c>
      <c r="AM547">
        <v>9.7813405096530914E-2</v>
      </c>
      <c r="AN547">
        <v>9.7790539264678955E-2</v>
      </c>
      <c r="AO547">
        <v>9.7743242979049683E-2</v>
      </c>
      <c r="AP547">
        <v>9.7821593284606934E-2</v>
      </c>
      <c r="AQ547">
        <v>9.7751565277576447E-2</v>
      </c>
      <c r="AR547">
        <v>9.7761452198028564E-2</v>
      </c>
      <c r="AS547">
        <v>9.7745381295681E-2</v>
      </c>
      <c r="AT547">
        <v>9.7670376300811768E-2</v>
      </c>
      <c r="AU547">
        <v>9.7700245678424835E-2</v>
      </c>
      <c r="AV547">
        <v>9.7969494760036469E-2</v>
      </c>
      <c r="AW547">
        <v>9.773312509059906E-2</v>
      </c>
      <c r="AX547">
        <v>9.7743108868598938E-2</v>
      </c>
      <c r="AY547">
        <v>9.773622453212738E-2</v>
      </c>
      <c r="AZ547">
        <v>9.7748197615146637E-2</v>
      </c>
      <c r="BA547">
        <v>9.7830519080162048E-2</v>
      </c>
      <c r="BB547">
        <v>9.7451545298099518E-2</v>
      </c>
      <c r="BC547">
        <v>9.7865484654903412E-2</v>
      </c>
      <c r="BD547">
        <v>9.7726233303546906E-2</v>
      </c>
    </row>
    <row r="548" spans="1:56" x14ac:dyDescent="0.25">
      <c r="A548">
        <v>-5.6236755102872849E-2</v>
      </c>
      <c r="B548">
        <v>-5.5397745221853263E-2</v>
      </c>
      <c r="C548">
        <v>-5.575840175151825E-2</v>
      </c>
      <c r="D548">
        <v>-5.4751358926296227E-2</v>
      </c>
      <c r="E548">
        <v>-5.6686583906412118E-2</v>
      </c>
      <c r="F548">
        <v>-5.5832251906394958E-2</v>
      </c>
      <c r="G548">
        <v>-5.6787792593240738E-2</v>
      </c>
      <c r="H548">
        <v>-5.4981835186481483E-2</v>
      </c>
      <c r="I548">
        <v>-5.5056311190128333E-2</v>
      </c>
      <c r="J548">
        <v>-5.2844442427158363E-2</v>
      </c>
      <c r="K548">
        <v>-5.4150901734828949E-2</v>
      </c>
      <c r="L548">
        <v>-4.7022584825754173E-2</v>
      </c>
      <c r="M548">
        <v>-4.6247087419033051E-2</v>
      </c>
      <c r="N548">
        <v>-4.8586931079626083E-2</v>
      </c>
      <c r="O548">
        <v>-5.532064288854599E-2</v>
      </c>
      <c r="P548">
        <v>-5.6067820638418198E-2</v>
      </c>
      <c r="Q548">
        <v>-5.5265534669160843E-2</v>
      </c>
      <c r="R548">
        <v>-5.6597638875246048E-2</v>
      </c>
      <c r="S548">
        <v>-5.5739618837833398E-2</v>
      </c>
      <c r="T548">
        <v>-5.1086019724607468E-2</v>
      </c>
      <c r="U548">
        <v>-5.2886743098497391E-2</v>
      </c>
      <c r="V548">
        <v>-5.6254103779792793E-2</v>
      </c>
      <c r="W548">
        <v>-5.5221613496541977E-2</v>
      </c>
      <c r="X548">
        <v>-5.6567378342151642E-2</v>
      </c>
      <c r="Y548">
        <v>-5.5175177752971649E-2</v>
      </c>
      <c r="Z548">
        <v>-5.5659133940935128E-2</v>
      </c>
      <c r="AA548">
        <v>-5.6407846510410309E-2</v>
      </c>
      <c r="AB548">
        <v>-5.4507758468389511E-2</v>
      </c>
      <c r="AC548">
        <v>-5.2480202168226242E-2</v>
      </c>
      <c r="AD548">
        <v>-5.1110789179801941E-2</v>
      </c>
      <c r="AE548">
        <v>-4.8071488738059998E-2</v>
      </c>
      <c r="AF548">
        <v>-2.957816980779171E-2</v>
      </c>
      <c r="AG548">
        <v>5.7336263358592987E-2</v>
      </c>
      <c r="AH548">
        <v>5.7334117591381073E-2</v>
      </c>
      <c r="AI548">
        <v>5.7335827499628067E-2</v>
      </c>
      <c r="AJ548">
        <v>5.7332076132297523E-2</v>
      </c>
      <c r="AK548">
        <v>5.7334162294864648E-2</v>
      </c>
      <c r="AL548">
        <v>5.7333435863256448E-2</v>
      </c>
      <c r="AM548">
        <v>5.7334072887897491E-2</v>
      </c>
      <c r="AN548">
        <v>5.7333830744028091E-2</v>
      </c>
      <c r="AO548">
        <v>5.7333465665578842E-2</v>
      </c>
      <c r="AP548">
        <v>5.7334277778863907E-2</v>
      </c>
      <c r="AQ548">
        <v>5.7333558797836297E-2</v>
      </c>
      <c r="AR548">
        <v>5.733368918299675E-2</v>
      </c>
      <c r="AS548">
        <v>5.7333465665578842E-2</v>
      </c>
      <c r="AT548">
        <v>5.7332579046487808E-2</v>
      </c>
      <c r="AU548">
        <v>5.7332918047904968E-2</v>
      </c>
      <c r="AV548">
        <v>5.7335775345563889E-2</v>
      </c>
      <c r="AW548">
        <v>5.7333361357450492E-2</v>
      </c>
      <c r="AX548">
        <v>5.7333476841449738E-2</v>
      </c>
      <c r="AY548">
        <v>5.7333420962095261E-2</v>
      </c>
      <c r="AZ548">
        <v>5.7333383709192283E-2</v>
      </c>
      <c r="BA548">
        <v>5.7334326207637787E-2</v>
      </c>
      <c r="BB548">
        <v>5.7330340147018433E-2</v>
      </c>
      <c r="BC548">
        <v>5.7334721088409417E-2</v>
      </c>
      <c r="BD548">
        <v>5.7333070784807212E-2</v>
      </c>
    </row>
    <row r="549" spans="1:56" x14ac:dyDescent="0.25">
      <c r="A549">
        <v>-3.2822493463754647E-2</v>
      </c>
      <c r="B549">
        <v>-3.2326437532901757E-2</v>
      </c>
      <c r="C549">
        <v>-3.2539583742618561E-2</v>
      </c>
      <c r="D549">
        <v>-3.2659661024808877E-2</v>
      </c>
      <c r="E549">
        <v>-3.3089101314544678E-2</v>
      </c>
      <c r="F549">
        <v>-3.2583534717559808E-2</v>
      </c>
      <c r="G549">
        <v>-3.3148221671581268E-2</v>
      </c>
      <c r="H549">
        <v>-3.2080620527267463E-2</v>
      </c>
      <c r="I549">
        <v>-3.2557383179664612E-2</v>
      </c>
      <c r="J549">
        <v>-3.2033603638410568E-2</v>
      </c>
      <c r="K549">
        <v>-3.2546333968639367E-2</v>
      </c>
      <c r="L549">
        <v>-2.939943969249725E-2</v>
      </c>
      <c r="M549">
        <v>-2.8695028275251389E-2</v>
      </c>
      <c r="N549">
        <v>-3.0502712354063991E-2</v>
      </c>
      <c r="O549">
        <v>-3.2281044870615012E-2</v>
      </c>
      <c r="P549">
        <v>-3.2722309231758118E-2</v>
      </c>
      <c r="Q549">
        <v>-3.2248195260763168E-2</v>
      </c>
      <c r="R549">
        <v>-3.303615003824234E-2</v>
      </c>
      <c r="S549">
        <v>-3.2528109848499298E-2</v>
      </c>
      <c r="T549">
        <v>-3.1947072595357888E-2</v>
      </c>
      <c r="U549">
        <v>-3.2436758279800422E-2</v>
      </c>
      <c r="V549">
        <v>-3.2832901924848563E-2</v>
      </c>
      <c r="W549">
        <v>-3.2221876084804528E-2</v>
      </c>
      <c r="X549">
        <v>-3.3018022775650017E-2</v>
      </c>
      <c r="Y549">
        <v>-3.2194998115301132E-2</v>
      </c>
      <c r="Z549">
        <v>-3.248126432299614E-2</v>
      </c>
      <c r="AA549">
        <v>-3.2923921942710883E-2</v>
      </c>
      <c r="AB549">
        <v>-3.2582886517047882E-2</v>
      </c>
      <c r="AC549">
        <v>-3.1918186694383621E-2</v>
      </c>
      <c r="AD549">
        <v>-3.2176949083805077E-2</v>
      </c>
      <c r="AE549">
        <v>-3.0191740021109581E-2</v>
      </c>
      <c r="AF549">
        <v>-5.7166470214724541E-3</v>
      </c>
      <c r="AG549">
        <v>3.3474676311016083E-2</v>
      </c>
      <c r="AH549">
        <v>3.3472504466772079E-2</v>
      </c>
      <c r="AI549">
        <v>3.3474218100309372E-2</v>
      </c>
      <c r="AJ549">
        <v>3.3470522612333298E-2</v>
      </c>
      <c r="AK549">
        <v>3.3472511917352683E-2</v>
      </c>
      <c r="AL549">
        <v>3.347194567322731E-2</v>
      </c>
      <c r="AM549">
        <v>3.3472534269094467E-2</v>
      </c>
      <c r="AN549">
        <v>3.3472210168838501E-2</v>
      </c>
      <c r="AO549">
        <v>3.3471819013357162E-2</v>
      </c>
      <c r="AP549">
        <v>3.3472590148448937E-2</v>
      </c>
      <c r="AQ549">
        <v>3.3471979200840003E-2</v>
      </c>
      <c r="AR549">
        <v>3.3472064882516861E-2</v>
      </c>
      <c r="AS549">
        <v>3.3471740782260888E-2</v>
      </c>
      <c r="AT549">
        <v>3.3471114933490753E-2</v>
      </c>
      <c r="AU549">
        <v>3.3471390604972839E-2</v>
      </c>
      <c r="AV549">
        <v>3.3474121242761612E-2</v>
      </c>
      <c r="AW549">
        <v>3.3471643924713128E-2</v>
      </c>
      <c r="AX549">
        <v>3.3471785485744483E-2</v>
      </c>
      <c r="AY549">
        <v>3.3471856266260147E-2</v>
      </c>
      <c r="AZ549">
        <v>3.3471845090389252E-2</v>
      </c>
      <c r="BA549">
        <v>3.3472664654254913E-2</v>
      </c>
      <c r="BB549">
        <v>3.3468861132860177E-2</v>
      </c>
      <c r="BC549">
        <v>3.3473093062639243E-2</v>
      </c>
      <c r="BD549">
        <v>3.3471565693616867E-2</v>
      </c>
    </row>
    <row r="550" spans="1:56" x14ac:dyDescent="0.25">
      <c r="A550">
        <v>-5.6432332843542099E-2</v>
      </c>
      <c r="B550">
        <v>-5.5526167154312127E-2</v>
      </c>
      <c r="C550">
        <v>-5.2323766052722931E-2</v>
      </c>
      <c r="D550">
        <v>-5.286850780248642E-2</v>
      </c>
      <c r="E550">
        <v>-5.6308947503566742E-2</v>
      </c>
      <c r="F550">
        <v>-5.6096766144037247E-2</v>
      </c>
      <c r="G550">
        <v>-5.68687804043293E-2</v>
      </c>
      <c r="H550">
        <v>-5.282038077712059E-2</v>
      </c>
      <c r="I550">
        <v>-5.5559456348419189E-2</v>
      </c>
      <c r="J550">
        <v>-5.4208379238843918E-2</v>
      </c>
      <c r="K550">
        <v>-5.5398587137460709E-2</v>
      </c>
      <c r="L550">
        <v>-4.8644352704286582E-2</v>
      </c>
      <c r="M550">
        <v>-4.5079007744789117E-2</v>
      </c>
      <c r="N550">
        <v>-4.8034451901912689E-2</v>
      </c>
      <c r="O550">
        <v>-5.5489707738161087E-2</v>
      </c>
      <c r="P550">
        <v>-5.6196738034486771E-2</v>
      </c>
      <c r="Q550">
        <v>-5.5335447192192078E-2</v>
      </c>
      <c r="R550">
        <v>-5.678621307015419E-2</v>
      </c>
      <c r="S550">
        <v>-5.5795297026634223E-2</v>
      </c>
      <c r="T550">
        <v>-5.3991898894309998E-2</v>
      </c>
      <c r="U550">
        <v>-5.4901998490095139E-2</v>
      </c>
      <c r="V550">
        <v>-5.6500203907489777E-2</v>
      </c>
      <c r="W550">
        <v>-5.5213302373886108E-2</v>
      </c>
      <c r="X550">
        <v>-5.6729070842266083E-2</v>
      </c>
      <c r="Y550">
        <v>-5.5294174700975418E-2</v>
      </c>
      <c r="Z550">
        <v>-5.5932864546775818E-2</v>
      </c>
      <c r="AA550">
        <v>-5.6639749556779861E-2</v>
      </c>
      <c r="AB550">
        <v>-5.6085169315338128E-2</v>
      </c>
      <c r="AC550">
        <v>-5.2423376590013497E-2</v>
      </c>
      <c r="AD550">
        <v>-5.1612459123134613E-2</v>
      </c>
      <c r="AE550">
        <v>-4.8277739435434341E-2</v>
      </c>
      <c r="AF550">
        <v>-2.9621602967381481E-2</v>
      </c>
      <c r="AG550">
        <v>5.7757169008254998E-2</v>
      </c>
      <c r="AH550">
        <v>5.7517446577548981E-2</v>
      </c>
      <c r="AI550">
        <v>5.770406499505043E-2</v>
      </c>
      <c r="AJ550">
        <v>5.7332724332809448E-2</v>
      </c>
      <c r="AK550">
        <v>5.7529650628566742E-2</v>
      </c>
      <c r="AL550">
        <v>5.7446859776973717E-2</v>
      </c>
      <c r="AM550">
        <v>5.7518810033798218E-2</v>
      </c>
      <c r="AN550">
        <v>5.7503789663314819E-2</v>
      </c>
      <c r="AO550">
        <v>5.7450607419013977E-2</v>
      </c>
      <c r="AP550">
        <v>5.7551320642232888E-2</v>
      </c>
      <c r="AQ550">
        <v>5.7477902621030807E-2</v>
      </c>
      <c r="AR550">
        <v>5.7486336678266532E-2</v>
      </c>
      <c r="AS550">
        <v>5.7467818260192871E-2</v>
      </c>
      <c r="AT550">
        <v>5.7360991835594177E-2</v>
      </c>
      <c r="AU550">
        <v>5.7422507554292679E-2</v>
      </c>
      <c r="AV550">
        <v>5.7715769857168198E-2</v>
      </c>
      <c r="AW550">
        <v>5.746900662779808E-2</v>
      </c>
      <c r="AX550">
        <v>5.7471051812171943E-2</v>
      </c>
      <c r="AY550">
        <v>5.7460315525531769E-2</v>
      </c>
      <c r="AZ550">
        <v>5.7475265115499503E-2</v>
      </c>
      <c r="BA550">
        <v>5.7539902627468109E-2</v>
      </c>
      <c r="BB550">
        <v>5.7150565087795258E-2</v>
      </c>
      <c r="BC550">
        <v>5.7586666196584702E-2</v>
      </c>
      <c r="BD550">
        <v>5.7458482682704932E-2</v>
      </c>
    </row>
    <row r="551" spans="1:56" x14ac:dyDescent="0.25">
      <c r="A551">
        <v>-8.9746534824371338E-2</v>
      </c>
      <c r="B551">
        <v>-8.8364191353321075E-2</v>
      </c>
      <c r="C551">
        <v>-8.8958203792572021E-2</v>
      </c>
      <c r="D551">
        <v>-8.9295655488967896E-2</v>
      </c>
      <c r="E551">
        <v>-9.0489305555820465E-2</v>
      </c>
      <c r="F551">
        <v>-8.9078471064567566E-2</v>
      </c>
      <c r="G551">
        <v>-9.0657532215118408E-2</v>
      </c>
      <c r="H551">
        <v>-8.7681688368320465E-2</v>
      </c>
      <c r="I551">
        <v>-8.8618658483028412E-2</v>
      </c>
      <c r="J551">
        <v>-8.7054014205932617E-2</v>
      </c>
      <c r="K551">
        <v>-8.8721595704555511E-2</v>
      </c>
      <c r="L551">
        <v>-7.9269491136074066E-2</v>
      </c>
      <c r="M551">
        <v>-5.9694074094295502E-2</v>
      </c>
      <c r="N551">
        <v>-6.6781662404537201E-2</v>
      </c>
      <c r="O551">
        <v>-8.8237158954143524E-2</v>
      </c>
      <c r="P551">
        <v>-8.9468114078044891E-2</v>
      </c>
      <c r="Q551">
        <v>-8.8147364556789398E-2</v>
      </c>
      <c r="R551">
        <v>-9.0342655777931213E-2</v>
      </c>
      <c r="S551">
        <v>-8.8927626609802246E-2</v>
      </c>
      <c r="T551">
        <v>-8.7032601237297058E-2</v>
      </c>
      <c r="U551">
        <v>-8.8281996548175812E-2</v>
      </c>
      <c r="V551">
        <v>-8.9774668216705322E-2</v>
      </c>
      <c r="W551">
        <v>-8.8075704872608185E-2</v>
      </c>
      <c r="X551">
        <v>-9.0292729437351227E-2</v>
      </c>
      <c r="Y551">
        <v>-8.7998487055301666E-2</v>
      </c>
      <c r="Z551">
        <v>-8.879358321428299E-2</v>
      </c>
      <c r="AA551">
        <v>-9.0028733015060425E-2</v>
      </c>
      <c r="AB551">
        <v>-8.9077018201351166E-2</v>
      </c>
      <c r="AC551">
        <v>-8.5466042160987854E-2</v>
      </c>
      <c r="AD551">
        <v>-8.7860941886901855E-2</v>
      </c>
      <c r="AE551">
        <v>-8.551439642906189E-2</v>
      </c>
      <c r="AF551">
        <v>-6.3805438578128815E-2</v>
      </c>
      <c r="AG551">
        <v>9.1563276946544647E-2</v>
      </c>
      <c r="AH551">
        <v>9.1561190783977509E-2</v>
      </c>
      <c r="AI551">
        <v>9.1562904417514801E-2</v>
      </c>
      <c r="AJ551">
        <v>9.1559246182441711E-2</v>
      </c>
      <c r="AK551">
        <v>9.1561123728752136E-2</v>
      </c>
      <c r="AL551">
        <v>9.1560661792755127E-2</v>
      </c>
      <c r="AM551">
        <v>9.1561421751976013E-2</v>
      </c>
      <c r="AN551">
        <v>9.1560915112495422E-2</v>
      </c>
      <c r="AO551">
        <v>9.1560624539852142E-2</v>
      </c>
      <c r="AP551">
        <v>9.1561488807201385E-2</v>
      </c>
      <c r="AQ551">
        <v>9.156084805727005E-2</v>
      </c>
      <c r="AR551">
        <v>9.1560892760753632E-2</v>
      </c>
      <c r="AS551">
        <v>9.1560564935207367E-2</v>
      </c>
      <c r="AT551">
        <v>9.1559797525405884E-2</v>
      </c>
      <c r="AU551">
        <v>9.1560050845146179E-2</v>
      </c>
      <c r="AV551">
        <v>9.1563060879707336E-2</v>
      </c>
      <c r="AW551">
        <v>9.1560512781143188E-2</v>
      </c>
      <c r="AX551">
        <v>9.1560572385787964E-2</v>
      </c>
      <c r="AY551">
        <v>9.1560825705528259E-2</v>
      </c>
      <c r="AZ551">
        <v>9.156065434217453E-2</v>
      </c>
      <c r="BA551">
        <v>9.1561444103717804E-2</v>
      </c>
      <c r="BB551">
        <v>9.1557614505290985E-2</v>
      </c>
      <c r="BC551">
        <v>9.1561883687973022E-2</v>
      </c>
      <c r="BD551">
        <v>9.1560222208499908E-2</v>
      </c>
    </row>
    <row r="552" spans="1:56" x14ac:dyDescent="0.25">
      <c r="A552">
        <v>-2.964209578931332E-2</v>
      </c>
      <c r="B552">
        <v>-2.9193004593253139E-2</v>
      </c>
      <c r="C552">
        <v>-2.9386129230260849E-2</v>
      </c>
      <c r="D552">
        <v>-2.9494477435946461E-2</v>
      </c>
      <c r="E552">
        <v>-2.9884373769164089E-2</v>
      </c>
      <c r="F552">
        <v>-2.9425716027617451E-2</v>
      </c>
      <c r="G552">
        <v>-2.9937295243144039E-2</v>
      </c>
      <c r="H552">
        <v>-2.8969930484890941E-2</v>
      </c>
      <c r="I552">
        <v>-2.9426973313093189E-2</v>
      </c>
      <c r="J552">
        <v>-2.8809001669287682E-2</v>
      </c>
      <c r="K552">
        <v>-2.9410891234874729E-2</v>
      </c>
      <c r="L552">
        <v>-2.8492731973528859E-2</v>
      </c>
      <c r="M552">
        <v>-2.7531962841749191E-2</v>
      </c>
      <c r="N552">
        <v>-2.7929849922657009E-2</v>
      </c>
      <c r="O552">
        <v>-2.9151750728487968E-2</v>
      </c>
      <c r="P552">
        <v>-2.9551707208156589E-2</v>
      </c>
      <c r="Q552">
        <v>-2.912174537777901E-2</v>
      </c>
      <c r="R552">
        <v>-2.9836168512701992E-2</v>
      </c>
      <c r="S552">
        <v>-2.937551029026508E-2</v>
      </c>
      <c r="T552">
        <v>-2.879210747778416E-2</v>
      </c>
      <c r="U552">
        <v>-2.92006079107523E-2</v>
      </c>
      <c r="V552">
        <v>-2.9651815071702E-2</v>
      </c>
      <c r="W552">
        <v>-2.9097903519868851E-2</v>
      </c>
      <c r="X552">
        <v>-2.9819345101714131E-2</v>
      </c>
      <c r="Y552">
        <v>-2.9073463752865791E-2</v>
      </c>
      <c r="Z552">
        <v>-2.9332974925637249E-2</v>
      </c>
      <c r="AA552">
        <v>-2.9734482988715168E-2</v>
      </c>
      <c r="AB552">
        <v>-2.9214868322014809E-2</v>
      </c>
      <c r="AC552">
        <v>-2.8480131179094311E-2</v>
      </c>
      <c r="AD552">
        <v>-2.9056774452328678E-2</v>
      </c>
      <c r="AE552">
        <v>-2.8601409867405891E-2</v>
      </c>
      <c r="AF552">
        <v>-2.4756996426731348E-3</v>
      </c>
      <c r="AG552">
        <v>3.0233588069677349E-2</v>
      </c>
      <c r="AH552">
        <v>3.0231589451432232E-2</v>
      </c>
      <c r="AI552">
        <v>3.023318387567997E-2</v>
      </c>
      <c r="AJ552">
        <v>3.022968024015427E-2</v>
      </c>
      <c r="AK552">
        <v>3.023143857717514E-2</v>
      </c>
      <c r="AL552">
        <v>3.0231170356273651E-2</v>
      </c>
      <c r="AM552">
        <v>3.023169003427029E-2</v>
      </c>
      <c r="AN552">
        <v>3.0231282114982602E-2</v>
      </c>
      <c r="AO552">
        <v>3.0231047421693798E-2</v>
      </c>
      <c r="AP552">
        <v>3.0231781303882599E-2</v>
      </c>
      <c r="AQ552">
        <v>3.023131936788559E-2</v>
      </c>
      <c r="AR552">
        <v>3.0231395736336712E-2</v>
      </c>
      <c r="AS552">
        <v>3.0230861157178879E-2</v>
      </c>
      <c r="AT552">
        <v>3.023017197847366E-2</v>
      </c>
      <c r="AU552">
        <v>3.0230369418859478E-2</v>
      </c>
      <c r="AV552">
        <v>3.0233342200517651E-2</v>
      </c>
      <c r="AW552">
        <v>3.023088350892067E-2</v>
      </c>
      <c r="AX552">
        <v>3.023102693259716E-2</v>
      </c>
      <c r="AY552">
        <v>3.0231311917304989E-2</v>
      </c>
      <c r="AZ552">
        <v>3.0230982229113579E-2</v>
      </c>
      <c r="BA552">
        <v>3.023185022175312E-2</v>
      </c>
      <c r="BB552">
        <v>3.022798337042332E-2</v>
      </c>
      <c r="BC552">
        <v>3.0232265591621399E-2</v>
      </c>
      <c r="BD552">
        <v>3.023047186434269E-2</v>
      </c>
    </row>
    <row r="553" spans="1:56" x14ac:dyDescent="0.25">
      <c r="A553">
        <v>-4.3463636189699173E-2</v>
      </c>
      <c r="B553">
        <v>-4.2749382555484772E-2</v>
      </c>
      <c r="C553">
        <v>-4.1539512574672699E-2</v>
      </c>
      <c r="D553">
        <v>-4.1778780519962311E-2</v>
      </c>
      <c r="E553">
        <v>-4.3216750025749207E-2</v>
      </c>
      <c r="F553">
        <v>-4.3230332434177399E-2</v>
      </c>
      <c r="G553">
        <v>-4.3771490454673767E-2</v>
      </c>
      <c r="H553">
        <v>-4.0094282478094101E-2</v>
      </c>
      <c r="I553">
        <v>-4.3589096516370773E-2</v>
      </c>
      <c r="J553">
        <v>-4.2934998869895942E-2</v>
      </c>
      <c r="K553">
        <v>-4.3374825268983841E-2</v>
      </c>
      <c r="L553">
        <v>-3.7592615932226181E-2</v>
      </c>
      <c r="M553">
        <v>-3.5988658666610718E-2</v>
      </c>
      <c r="N553">
        <v>-3.7991553544998169E-2</v>
      </c>
      <c r="O553">
        <v>-4.2717739939689643E-2</v>
      </c>
      <c r="P553">
        <v>-4.3245431035757058E-2</v>
      </c>
      <c r="Q553">
        <v>-4.2577676475048072E-2</v>
      </c>
      <c r="R553">
        <v>-4.3713834136724472E-2</v>
      </c>
      <c r="S553">
        <v>-4.2926453053951263E-2</v>
      </c>
      <c r="T553">
        <v>-4.2678296566009521E-2</v>
      </c>
      <c r="U553">
        <v>-4.3225400149822242E-2</v>
      </c>
      <c r="V553">
        <v>-4.3537534773349762E-2</v>
      </c>
      <c r="W553">
        <v>-4.2476300150156021E-2</v>
      </c>
      <c r="X553">
        <v>-4.3687060475349433E-2</v>
      </c>
      <c r="Y553">
        <v>-4.2595513164997101E-2</v>
      </c>
      <c r="Z553">
        <v>-4.3096866458654397E-2</v>
      </c>
      <c r="AA553">
        <v>-4.3385833501815803E-2</v>
      </c>
      <c r="AB553">
        <v>-4.3225992470979691E-2</v>
      </c>
      <c r="AC553">
        <v>-4.2202543467283249E-2</v>
      </c>
      <c r="AD553">
        <v>-3.9760205894708633E-2</v>
      </c>
      <c r="AE553">
        <v>-3.7427846342325211E-2</v>
      </c>
      <c r="AF553">
        <v>-1.641272567212582E-2</v>
      </c>
      <c r="AG553">
        <v>4.4539932161569602E-2</v>
      </c>
      <c r="AH553">
        <v>4.4306349009275443E-2</v>
      </c>
      <c r="AI553">
        <v>4.4500157237052917E-2</v>
      </c>
      <c r="AJ553">
        <v>4.4107683002948761E-2</v>
      </c>
      <c r="AK553">
        <v>4.4330347329378128E-2</v>
      </c>
      <c r="AL553">
        <v>4.4211842119693763E-2</v>
      </c>
      <c r="AM553">
        <v>4.4304866343736649E-2</v>
      </c>
      <c r="AN553">
        <v>4.430219903588295E-2</v>
      </c>
      <c r="AO553">
        <v>4.4228367507457733E-2</v>
      </c>
      <c r="AP553">
        <v>4.4345259666442871E-2</v>
      </c>
      <c r="AQ553">
        <v>4.4254593551158912E-2</v>
      </c>
      <c r="AR553">
        <v>4.4260390102863312E-2</v>
      </c>
      <c r="AS553">
        <v>4.4243577867746353E-2</v>
      </c>
      <c r="AT553">
        <v>4.4153481721878052E-2</v>
      </c>
      <c r="AU553">
        <v>4.4221591204404831E-2</v>
      </c>
      <c r="AV553">
        <v>4.448264092206955E-2</v>
      </c>
      <c r="AW553">
        <v>4.4263292104005807E-2</v>
      </c>
      <c r="AX553">
        <v>4.4240809977054603E-2</v>
      </c>
      <c r="AY553">
        <v>4.4227942824363708E-2</v>
      </c>
      <c r="AZ553">
        <v>4.4257257133722312E-2</v>
      </c>
      <c r="BA553">
        <v>4.4308342039585107E-2</v>
      </c>
      <c r="BB553">
        <v>4.3922781944274902E-2</v>
      </c>
      <c r="BC553">
        <v>4.4359616935253143E-2</v>
      </c>
      <c r="BD553">
        <v>4.4252187013626099E-2</v>
      </c>
    </row>
    <row r="554" spans="1:56" x14ac:dyDescent="0.25">
      <c r="A554">
        <v>-8.9544236660003662E-2</v>
      </c>
      <c r="B554">
        <v>-8.8164098560810089E-2</v>
      </c>
      <c r="C554">
        <v>-8.8757097721099854E-2</v>
      </c>
      <c r="D554">
        <v>-8.9093960821628571E-2</v>
      </c>
      <c r="E554">
        <v>-9.028586745262146E-2</v>
      </c>
      <c r="F554">
        <v>-8.8877193629741669E-2</v>
      </c>
      <c r="G554">
        <v>-9.0453736484050751E-2</v>
      </c>
      <c r="H554">
        <v>-8.7482653558254242E-2</v>
      </c>
      <c r="I554">
        <v>-8.8551096618175507E-2</v>
      </c>
      <c r="J554">
        <v>-8.6993463337421417E-2</v>
      </c>
      <c r="K554">
        <v>-8.8614143431186676E-2</v>
      </c>
      <c r="L554">
        <v>-7.9064376652240753E-2</v>
      </c>
      <c r="M554">
        <v>-5.9488959610462189E-2</v>
      </c>
      <c r="N554">
        <v>-6.6576540470123291E-2</v>
      </c>
      <c r="O554">
        <v>-8.8037312030792236E-2</v>
      </c>
      <c r="P554">
        <v>-8.9266225695610046E-2</v>
      </c>
      <c r="Q554">
        <v>-8.7947584688663483E-2</v>
      </c>
      <c r="R554">
        <v>-9.0139411389827728E-2</v>
      </c>
      <c r="S554">
        <v>-8.8726647198200226E-2</v>
      </c>
      <c r="T554">
        <v>-8.6774572730064392E-2</v>
      </c>
      <c r="U554">
        <v>-8.8076859712600708E-2</v>
      </c>
      <c r="V554">
        <v>-8.957228809595108E-2</v>
      </c>
      <c r="W554">
        <v>-8.7876021862030029E-2</v>
      </c>
      <c r="X554">
        <v>-9.0089529752731323E-2</v>
      </c>
      <c r="Y554">
        <v>-8.7798848748207092E-2</v>
      </c>
      <c r="Z554">
        <v>-8.8592730462551117E-2</v>
      </c>
      <c r="AA554">
        <v>-8.9825965464115143E-2</v>
      </c>
      <c r="AB554">
        <v>-8.8875740766525269E-2</v>
      </c>
      <c r="AC554">
        <v>-8.5314929485321045E-2</v>
      </c>
      <c r="AD554">
        <v>-8.7814077734947205E-2</v>
      </c>
      <c r="AE554">
        <v>-8.5385367274284363E-2</v>
      </c>
      <c r="AF554">
        <v>-6.360037624835968E-2</v>
      </c>
      <c r="AG554">
        <v>9.1358110308647156E-2</v>
      </c>
      <c r="AH554">
        <v>9.1356091201305389E-2</v>
      </c>
      <c r="AI554">
        <v>9.1357722878456116E-2</v>
      </c>
      <c r="AJ554">
        <v>9.1354131698608398E-2</v>
      </c>
      <c r="AK554">
        <v>9.135601669549942E-2</v>
      </c>
      <c r="AL554">
        <v>9.1355547308921814E-2</v>
      </c>
      <c r="AM554">
        <v>9.1356329619884491E-2</v>
      </c>
      <c r="AN554">
        <v>9.1355815529823303E-2</v>
      </c>
      <c r="AO554">
        <v>9.1355502605438232E-2</v>
      </c>
      <c r="AP554">
        <v>9.1356366872787476E-2</v>
      </c>
      <c r="AQ554">
        <v>9.1355755925178528E-2</v>
      </c>
      <c r="AR554">
        <v>9.1355718672275543E-2</v>
      </c>
      <c r="AS554">
        <v>9.1355443000793457E-2</v>
      </c>
      <c r="AT554">
        <v>9.1354615986347198E-2</v>
      </c>
      <c r="AU554">
        <v>9.1354846954345703E-2</v>
      </c>
      <c r="AV554">
        <v>9.1357849538326263E-2</v>
      </c>
      <c r="AW554">
        <v>9.1355383396148682E-2</v>
      </c>
      <c r="AX554">
        <v>9.1355413198471069E-2</v>
      </c>
      <c r="AY554">
        <v>9.1355785727500916E-2</v>
      </c>
      <c r="AZ554">
        <v>9.1355554759502411E-2</v>
      </c>
      <c r="BA554">
        <v>9.1356322169303894E-2</v>
      </c>
      <c r="BB554">
        <v>9.1352470219135284E-2</v>
      </c>
      <c r="BC554">
        <v>9.13567915558815E-2</v>
      </c>
      <c r="BD554">
        <v>9.1355010867118835E-2</v>
      </c>
    </row>
    <row r="555" spans="1:56" x14ac:dyDescent="0.25">
      <c r="A555">
        <v>-4.0731046348810203E-2</v>
      </c>
      <c r="B555">
        <v>-4.011978954076767E-2</v>
      </c>
      <c r="C555">
        <v>-4.0382623672485352E-2</v>
      </c>
      <c r="D555">
        <v>-4.0530845522880547E-2</v>
      </c>
      <c r="E555">
        <v>-4.1059408336877823E-2</v>
      </c>
      <c r="F555">
        <v>-4.0436379611492157E-2</v>
      </c>
      <c r="G555">
        <v>-4.1132483631372452E-2</v>
      </c>
      <c r="H555">
        <v>-3.9816755801439292E-2</v>
      </c>
      <c r="I555">
        <v>-3.994329646229744E-2</v>
      </c>
      <c r="J555">
        <v>-3.8427967578172677E-2</v>
      </c>
      <c r="K555">
        <v>-3.9601169526577003E-2</v>
      </c>
      <c r="L555">
        <v>-3.7379000335931778E-2</v>
      </c>
      <c r="M555">
        <v>-3.2752178609371192E-2</v>
      </c>
      <c r="N555">
        <v>-3.4977715462446213E-2</v>
      </c>
      <c r="O555">
        <v>-4.006364569067955E-2</v>
      </c>
      <c r="P555">
        <v>-4.0607932955026627E-2</v>
      </c>
      <c r="Q555">
        <v>-4.0023364126682281E-2</v>
      </c>
      <c r="R555">
        <v>-4.0994301438331597E-2</v>
      </c>
      <c r="S555">
        <v>-4.0368624031543732E-2</v>
      </c>
      <c r="T555">
        <v>-3.8267351686954498E-2</v>
      </c>
      <c r="U555">
        <v>-3.9185728877782822E-2</v>
      </c>
      <c r="V555">
        <v>-4.0743865072727203E-2</v>
      </c>
      <c r="W555">
        <v>-3.9991095662116997E-2</v>
      </c>
      <c r="X555">
        <v>-4.0972072631120682E-2</v>
      </c>
      <c r="Y555">
        <v>-3.9957627654075623E-2</v>
      </c>
      <c r="Z555">
        <v>-4.03103306889534E-2</v>
      </c>
      <c r="AA555">
        <v>-4.0856074541807168E-2</v>
      </c>
      <c r="AB555">
        <v>-4.0435701608657837E-2</v>
      </c>
      <c r="AC555">
        <v>-3.9615988731384277E-2</v>
      </c>
      <c r="AD555">
        <v>-3.8857784122228622E-2</v>
      </c>
      <c r="AE555">
        <v>-3.7093237042427063E-2</v>
      </c>
      <c r="AF555">
        <v>-1.377563830465078E-2</v>
      </c>
      <c r="AG555">
        <v>4.153364896774292E-2</v>
      </c>
      <c r="AH555">
        <v>4.15315181016922E-2</v>
      </c>
      <c r="AI555">
        <v>4.1533153504133218E-2</v>
      </c>
      <c r="AJ555">
        <v>4.1529551148414612E-2</v>
      </c>
      <c r="AK555">
        <v>4.1531488299369812E-2</v>
      </c>
      <c r="AL555">
        <v>4.1531044989824302E-2</v>
      </c>
      <c r="AM555">
        <v>4.153156653046608E-2</v>
      </c>
      <c r="AN555">
        <v>4.1531242430210107E-2</v>
      </c>
      <c r="AO555">
        <v>4.1530955582857132E-2</v>
      </c>
      <c r="AP555">
        <v>4.153163731098175E-2</v>
      </c>
      <c r="AQ555">
        <v>4.1531011462211609E-2</v>
      </c>
      <c r="AR555">
        <v>4.1531182825565338E-2</v>
      </c>
      <c r="AS555">
        <v>4.153074324131012E-2</v>
      </c>
      <c r="AT555">
        <v>4.1530225425958633E-2</v>
      </c>
      <c r="AU555">
        <v>4.153040423989296E-2</v>
      </c>
      <c r="AV555">
        <v>4.1533179581165307E-2</v>
      </c>
      <c r="AW555">
        <v>4.1530732065439217E-2</v>
      </c>
      <c r="AX555">
        <v>4.1530821472406387E-2</v>
      </c>
      <c r="AY555">
        <v>4.1531022638082497E-2</v>
      </c>
      <c r="AZ555">
        <v>4.1530877351760857E-2</v>
      </c>
      <c r="BA555">
        <v>4.15317602455616E-2</v>
      </c>
      <c r="BB555">
        <v>4.1528001427650452E-2</v>
      </c>
      <c r="BC555">
        <v>4.1532117873430252E-2</v>
      </c>
      <c r="BD555">
        <v>4.1530542075634003E-2</v>
      </c>
    </row>
    <row r="556" spans="1:56" x14ac:dyDescent="0.25">
      <c r="A556">
        <v>-9.0291477739810944E-2</v>
      </c>
      <c r="B556">
        <v>-8.8900946080684662E-2</v>
      </c>
      <c r="C556">
        <v>-8.949849009513855E-2</v>
      </c>
      <c r="D556">
        <v>-8.9837945997714996E-2</v>
      </c>
      <c r="E556">
        <v>-9.1038651764392853E-2</v>
      </c>
      <c r="F556">
        <v>-8.9619442820549011E-2</v>
      </c>
      <c r="G556">
        <v>-9.1207884252071381E-2</v>
      </c>
      <c r="H556">
        <v>-8.8214367628097534E-2</v>
      </c>
      <c r="I556">
        <v>-8.9174337685108185E-2</v>
      </c>
      <c r="J556">
        <v>-8.7609626352787018E-2</v>
      </c>
      <c r="K556">
        <v>-8.9277230203151703E-2</v>
      </c>
      <c r="L556">
        <v>-7.9825133085250854E-2</v>
      </c>
      <c r="M556">
        <v>-6.0249727219343192E-2</v>
      </c>
      <c r="N556">
        <v>-6.733732670545578E-2</v>
      </c>
      <c r="O556">
        <v>-8.8773161172866821E-2</v>
      </c>
      <c r="P556">
        <v>-9.0011410415172577E-2</v>
      </c>
      <c r="Q556">
        <v>-8.8682800531387329E-2</v>
      </c>
      <c r="R556">
        <v>-9.0891145169734955E-2</v>
      </c>
      <c r="S556">
        <v>-8.9467719197273254E-2</v>
      </c>
      <c r="T556">
        <v>-8.7032593786716461E-2</v>
      </c>
      <c r="U556">
        <v>-8.8281989097595215E-2</v>
      </c>
      <c r="V556">
        <v>-9.031977504491806E-2</v>
      </c>
      <c r="W556">
        <v>-8.8610745966434479E-2</v>
      </c>
      <c r="X556">
        <v>-9.0840905904769897E-2</v>
      </c>
      <c r="Y556">
        <v>-8.853304386138916E-2</v>
      </c>
      <c r="Z556">
        <v>-8.9332848787307739E-2</v>
      </c>
      <c r="AA556">
        <v>-9.0575374662876129E-2</v>
      </c>
      <c r="AB556">
        <v>-8.9618004858493805E-2</v>
      </c>
      <c r="AC556">
        <v>-8.6021654307842255E-2</v>
      </c>
      <c r="AD556">
        <v>-8.8416591286659241E-2</v>
      </c>
      <c r="AE556">
        <v>-8.6070038378238678E-2</v>
      </c>
      <c r="AF556">
        <v>-6.4361095428466797E-2</v>
      </c>
      <c r="AG556">
        <v>9.2118918895721436E-2</v>
      </c>
      <c r="AH556">
        <v>9.2116840183734894E-2</v>
      </c>
      <c r="AI556">
        <v>9.2118553817272186E-2</v>
      </c>
      <c r="AJ556">
        <v>9.2114895582199097E-2</v>
      </c>
      <c r="AK556">
        <v>9.2116773128509521E-2</v>
      </c>
      <c r="AL556">
        <v>9.2116311192512512E-2</v>
      </c>
      <c r="AM556">
        <v>9.2117071151733398E-2</v>
      </c>
      <c r="AN556">
        <v>9.2116564512252808E-2</v>
      </c>
      <c r="AO556">
        <v>9.2116273939609528E-2</v>
      </c>
      <c r="AP556">
        <v>9.2117138206958771E-2</v>
      </c>
      <c r="AQ556">
        <v>9.2116490006446838E-2</v>
      </c>
      <c r="AR556">
        <v>9.2116549611091614E-2</v>
      </c>
      <c r="AS556">
        <v>9.2116206884384155E-2</v>
      </c>
      <c r="AT556">
        <v>9.2115439474582672E-2</v>
      </c>
      <c r="AU556">
        <v>9.2115700244903564E-2</v>
      </c>
      <c r="AV556">
        <v>9.2118717730045319E-2</v>
      </c>
      <c r="AW556">
        <v>9.2116162180900574E-2</v>
      </c>
      <c r="AX556">
        <v>9.2116221785545349E-2</v>
      </c>
      <c r="AY556">
        <v>9.2116475105285645E-2</v>
      </c>
      <c r="AZ556">
        <v>9.2116311192512512E-2</v>
      </c>
      <c r="BA556">
        <v>9.2117100954055786E-2</v>
      </c>
      <c r="BB556">
        <v>9.2113256454467773E-2</v>
      </c>
      <c r="BC556">
        <v>9.2117525637149811E-2</v>
      </c>
      <c r="BD556">
        <v>9.2115871608257294E-2</v>
      </c>
    </row>
    <row r="557" spans="1:56" x14ac:dyDescent="0.25">
      <c r="A557">
        <v>-9.2477358877658844E-2</v>
      </c>
      <c r="B557">
        <v>-9.1055266559123993E-2</v>
      </c>
      <c r="C557">
        <v>-9.1666258871555328E-2</v>
      </c>
      <c r="D557">
        <v>-9.2013567686080933E-2</v>
      </c>
      <c r="E557">
        <v>-9.3241088092327118E-2</v>
      </c>
      <c r="F557">
        <v>-9.1790273785591125E-2</v>
      </c>
      <c r="G557">
        <v>-9.3414478003978729E-2</v>
      </c>
      <c r="H557">
        <v>-9.035307914018631E-2</v>
      </c>
      <c r="I557">
        <v>-9.1417185962200165E-2</v>
      </c>
      <c r="J557">
        <v>-8.9833386242389679E-2</v>
      </c>
      <c r="K557">
        <v>-9.0809538960456848E-2</v>
      </c>
      <c r="L557">
        <v>-8.3465054631233215E-2</v>
      </c>
      <c r="M557">
        <v>-6.2476657330989838E-2</v>
      </c>
      <c r="N557">
        <v>-6.9564178586006165E-2</v>
      </c>
      <c r="O557">
        <v>-9.0924680233001709E-2</v>
      </c>
      <c r="P557">
        <v>-9.2191010713577271E-2</v>
      </c>
      <c r="Q557">
        <v>-9.0832248330116272E-2</v>
      </c>
      <c r="R557">
        <v>-9.309028834104538E-2</v>
      </c>
      <c r="S557">
        <v>-9.1634996235370636E-2</v>
      </c>
      <c r="T557">
        <v>-8.8688082993030548E-2</v>
      </c>
      <c r="U557">
        <v>-8.9769937098026276E-2</v>
      </c>
      <c r="V557">
        <v>-9.2506244778633118E-2</v>
      </c>
      <c r="W557">
        <v>-9.0758517384529114E-2</v>
      </c>
      <c r="X557">
        <v>-9.3039184808731079E-2</v>
      </c>
      <c r="Y557">
        <v>-9.06791090965271E-2</v>
      </c>
      <c r="Z557">
        <v>-9.1497138142585754E-2</v>
      </c>
      <c r="AA557">
        <v>-9.2767544090747833E-2</v>
      </c>
      <c r="AB557">
        <v>-9.1527990996837616E-2</v>
      </c>
      <c r="AC557">
        <v>-8.9506469666957855E-2</v>
      </c>
      <c r="AD557">
        <v>-8.9203983545303345E-2</v>
      </c>
      <c r="AE557">
        <v>-8.4537886083126068E-2</v>
      </c>
      <c r="AF557">
        <v>-6.65879026055336E-2</v>
      </c>
      <c r="AG557">
        <v>9.4345927238464355E-2</v>
      </c>
      <c r="AH557">
        <v>9.4343841075897217E-2</v>
      </c>
      <c r="AI557">
        <v>9.4345510005950928E-2</v>
      </c>
      <c r="AJ557">
        <v>9.4341874122619629E-2</v>
      </c>
      <c r="AK557">
        <v>9.4343774020671844E-2</v>
      </c>
      <c r="AL557">
        <v>9.4343267381191254E-2</v>
      </c>
      <c r="AM557">
        <v>9.4343915581703186E-2</v>
      </c>
      <c r="AN557">
        <v>9.4343610107898712E-2</v>
      </c>
      <c r="AO557">
        <v>9.4343274831771851E-2</v>
      </c>
      <c r="AP557">
        <v>9.4343982636928558E-2</v>
      </c>
      <c r="AQ557">
        <v>9.4343326985836029E-2</v>
      </c>
      <c r="AR557">
        <v>9.4343461096286774E-2</v>
      </c>
      <c r="AS557">
        <v>9.4343177974224091E-2</v>
      </c>
      <c r="AT557">
        <v>9.4342388212680817E-2</v>
      </c>
      <c r="AU557">
        <v>9.4342641532421112E-2</v>
      </c>
      <c r="AV557">
        <v>9.4345510005950928E-2</v>
      </c>
      <c r="AW557">
        <v>9.4343148171901703E-2</v>
      </c>
      <c r="AX557">
        <v>9.4343140721321106E-2</v>
      </c>
      <c r="AY557">
        <v>9.4343192875385284E-2</v>
      </c>
      <c r="AZ557">
        <v>9.4343148171901703E-2</v>
      </c>
      <c r="BA557">
        <v>9.4344004988670349E-2</v>
      </c>
      <c r="BB557">
        <v>9.4340227544307709E-2</v>
      </c>
      <c r="BC557">
        <v>9.4344422221183777E-2</v>
      </c>
      <c r="BD557">
        <v>9.4342797994613647E-2</v>
      </c>
    </row>
    <row r="558" spans="1:56" x14ac:dyDescent="0.25">
      <c r="A558">
        <v>-6.0968000441789627E-2</v>
      </c>
      <c r="B558">
        <v>-5.9994880110025413E-2</v>
      </c>
      <c r="C558">
        <v>-5.6947890669107437E-2</v>
      </c>
      <c r="D558">
        <v>-5.7493600994348533E-2</v>
      </c>
      <c r="E558">
        <v>-6.0090146958827972E-2</v>
      </c>
      <c r="F558">
        <v>-6.0601375997066498E-2</v>
      </c>
      <c r="G558">
        <v>-6.1451200395822532E-2</v>
      </c>
      <c r="H558">
        <v>-5.7444795966148383E-2</v>
      </c>
      <c r="I558">
        <v>-6.0097776353359222E-2</v>
      </c>
      <c r="J558">
        <v>-5.8679688721895218E-2</v>
      </c>
      <c r="K558">
        <v>-5.9938549995422363E-2</v>
      </c>
      <c r="L558">
        <v>-5.1581855863332748E-2</v>
      </c>
      <c r="M558">
        <v>-4.9705475568771362E-2</v>
      </c>
      <c r="N558">
        <v>-5.2662093192338937E-2</v>
      </c>
      <c r="O558">
        <v>-5.9950165450572968E-2</v>
      </c>
      <c r="P558">
        <v>-6.0720495879650123E-2</v>
      </c>
      <c r="Q558">
        <v>-5.9793468564748757E-2</v>
      </c>
      <c r="R558">
        <v>-6.1351362615823753E-2</v>
      </c>
      <c r="S558">
        <v>-6.0290839523077011E-2</v>
      </c>
      <c r="T558">
        <v>-5.8422695845365517E-2</v>
      </c>
      <c r="U558">
        <v>-5.9527739882469177E-2</v>
      </c>
      <c r="V558">
        <v>-6.1039261519908912E-2</v>
      </c>
      <c r="W558">
        <v>-5.9668127447366708E-2</v>
      </c>
      <c r="X558">
        <v>-6.1293318867683411E-2</v>
      </c>
      <c r="Y558">
        <v>-5.9744924306869507E-2</v>
      </c>
      <c r="Z558">
        <v>-6.0422968119382858E-2</v>
      </c>
      <c r="AA558">
        <v>-6.1191316694021218E-2</v>
      </c>
      <c r="AB558">
        <v>-6.0588791966438293E-2</v>
      </c>
      <c r="AC558">
        <v>-5.3533583879470832E-2</v>
      </c>
      <c r="AD558">
        <v>-5.5166188627481461E-2</v>
      </c>
      <c r="AE558">
        <v>-5.1043719053268433E-2</v>
      </c>
      <c r="AF558">
        <v>-3.4248102456331253E-2</v>
      </c>
      <c r="AG558">
        <v>6.2383793294429779E-2</v>
      </c>
      <c r="AH558">
        <v>6.2144055962562561E-2</v>
      </c>
      <c r="AI558">
        <v>6.2332004308700562E-2</v>
      </c>
      <c r="AJ558">
        <v>6.1959698796272278E-2</v>
      </c>
      <c r="AK558">
        <v>6.2157094478607178E-2</v>
      </c>
      <c r="AL558">
        <v>6.2073070555925369E-2</v>
      </c>
      <c r="AM558">
        <v>6.2145471572875977E-2</v>
      </c>
      <c r="AN558">
        <v>6.2131762504577637E-2</v>
      </c>
      <c r="AO558">
        <v>6.2077198177576072E-2</v>
      </c>
      <c r="AP558">
        <v>6.217966228723526E-2</v>
      </c>
      <c r="AQ558">
        <v>6.2104642391204827E-2</v>
      </c>
      <c r="AR558">
        <v>6.2113817781209953E-2</v>
      </c>
      <c r="AS558">
        <v>6.2094252556562417E-2</v>
      </c>
      <c r="AT558">
        <v>6.1988446861505508E-2</v>
      </c>
      <c r="AU558">
        <v>6.2051422894001007E-2</v>
      </c>
      <c r="AV558">
        <v>6.2344055622816093E-2</v>
      </c>
      <c r="AW558">
        <v>6.2096968293190002E-2</v>
      </c>
      <c r="AX558">
        <v>6.2099073082208633E-2</v>
      </c>
      <c r="AY558">
        <v>6.2086623162031167E-2</v>
      </c>
      <c r="AZ558">
        <v>6.2103282660245902E-2</v>
      </c>
      <c r="BA558">
        <v>6.2168058007955551E-2</v>
      </c>
      <c r="BB558">
        <v>6.1776824295520782E-2</v>
      </c>
      <c r="BC558">
        <v>6.2213726341724403E-2</v>
      </c>
      <c r="BD558">
        <v>6.2085952609777451E-2</v>
      </c>
    </row>
    <row r="559" spans="1:56" x14ac:dyDescent="0.25">
      <c r="A559">
        <v>-9.5914281904697418E-2</v>
      </c>
      <c r="B559">
        <v>-9.4438783824443817E-2</v>
      </c>
      <c r="C559">
        <v>-9.5072709023952484E-2</v>
      </c>
      <c r="D559">
        <v>-9.5433130860328674E-2</v>
      </c>
      <c r="E559">
        <v>-9.6706315875053406E-2</v>
      </c>
      <c r="F559">
        <v>-9.5201469957828522E-2</v>
      </c>
      <c r="G559">
        <v>-9.6886448562145233E-2</v>
      </c>
      <c r="H559">
        <v>-9.371049702167511E-2</v>
      </c>
      <c r="I559">
        <v>-9.3865804374217987E-2</v>
      </c>
      <c r="J559">
        <v>-9.1674946248531342E-2</v>
      </c>
      <c r="K559">
        <v>-9.4008848071098328E-2</v>
      </c>
      <c r="L559">
        <v>-8.7009713053703308E-2</v>
      </c>
      <c r="M559">
        <v>-6.5983012318611145E-2</v>
      </c>
      <c r="N559">
        <v>-7.3070593178272247E-2</v>
      </c>
      <c r="O559">
        <v>-9.4303332269191742E-2</v>
      </c>
      <c r="P559">
        <v>-9.5616944134235382E-2</v>
      </c>
      <c r="Q559">
        <v>-9.4207495450973511E-2</v>
      </c>
      <c r="R559">
        <v>-9.6549957990646362E-2</v>
      </c>
      <c r="S559">
        <v>-9.5040269196033478E-2</v>
      </c>
      <c r="T559">
        <v>-9.1645210981369019E-2</v>
      </c>
      <c r="U559">
        <v>-9.3430787324905396E-2</v>
      </c>
      <c r="V559">
        <v>-9.5943979918956757E-2</v>
      </c>
      <c r="W559">
        <v>-9.4131067395210266E-2</v>
      </c>
      <c r="X559">
        <v>-9.6496984362602234E-2</v>
      </c>
      <c r="Y559">
        <v>-9.4048686325550079E-2</v>
      </c>
      <c r="Z559">
        <v>-9.4897277653217316E-2</v>
      </c>
      <c r="AA559">
        <v>-9.6215076744556427E-2</v>
      </c>
      <c r="AB559">
        <v>-9.5199741423130035E-2</v>
      </c>
      <c r="AC559">
        <v>-9.322541207075119E-2</v>
      </c>
      <c r="AD559">
        <v>-9.0694941580295563E-2</v>
      </c>
      <c r="AE559">
        <v>-8.6327753961086273E-2</v>
      </c>
      <c r="AF559">
        <v>-7.0094332098960876E-2</v>
      </c>
      <c r="AG559">
        <v>9.7852446138858795E-2</v>
      </c>
      <c r="AH559">
        <v>9.7850307822227478E-2</v>
      </c>
      <c r="AI559">
        <v>9.7851984202861786E-2</v>
      </c>
      <c r="AJ559">
        <v>9.7848221659660339E-2</v>
      </c>
      <c r="AK559">
        <v>9.7850337624549866E-2</v>
      </c>
      <c r="AL559">
        <v>9.784960001707077E-2</v>
      </c>
      <c r="AM559">
        <v>9.7850240767002106E-2</v>
      </c>
      <c r="AN559">
        <v>9.7850017249584198E-2</v>
      </c>
      <c r="AO559">
        <v>9.7849659621715546E-2</v>
      </c>
      <c r="AP559">
        <v>9.7850404679775238E-2</v>
      </c>
      <c r="AQ559">
        <v>9.7849629819393158E-2</v>
      </c>
      <c r="AR559">
        <v>9.7849749028682709E-2</v>
      </c>
      <c r="AS559">
        <v>9.7849607467651367E-2</v>
      </c>
      <c r="AT559">
        <v>9.7848787903785706E-2</v>
      </c>
      <c r="AU559">
        <v>9.7849085927009583E-2</v>
      </c>
      <c r="AV559">
        <v>9.7851820290088654E-2</v>
      </c>
      <c r="AW559">
        <v>9.7849473357200623E-2</v>
      </c>
      <c r="AX559">
        <v>9.7849555313587189E-2</v>
      </c>
      <c r="AY559">
        <v>9.7849458456039429E-2</v>
      </c>
      <c r="AZ559">
        <v>9.784967452287674E-2</v>
      </c>
      <c r="BA559">
        <v>9.785047173500061E-2</v>
      </c>
      <c r="BB559">
        <v>9.7846627235412598E-2</v>
      </c>
      <c r="BC559">
        <v>9.7850769758224487E-2</v>
      </c>
      <c r="BD559">
        <v>9.7849324345588684E-2</v>
      </c>
    </row>
    <row r="560" spans="1:56" x14ac:dyDescent="0.25">
      <c r="A560">
        <v>-9.8827265202999115E-2</v>
      </c>
      <c r="B560">
        <v>-9.7309105098247528E-2</v>
      </c>
      <c r="C560">
        <v>-9.7961366176605225E-2</v>
      </c>
      <c r="D560">
        <v>-9.7054086625576019E-2</v>
      </c>
      <c r="E560">
        <v>-9.9642306566238403E-2</v>
      </c>
      <c r="F560">
        <v>-9.80939120054245E-2</v>
      </c>
      <c r="G560">
        <v>-9.9827669560909271E-2</v>
      </c>
      <c r="H560">
        <v>-9.6559196710586548E-2</v>
      </c>
      <c r="I560">
        <v>-9.7524292767047882E-2</v>
      </c>
      <c r="J560">
        <v>-9.4648487865924835E-2</v>
      </c>
      <c r="K560">
        <v>-9.6938244998455048E-2</v>
      </c>
      <c r="L560">
        <v>-8.7025858461856842E-2</v>
      </c>
      <c r="M560">
        <v>-6.8952009081840515E-2</v>
      </c>
      <c r="N560">
        <v>-7.6039582490921021E-2</v>
      </c>
      <c r="O560">
        <v>-9.716951847076416E-2</v>
      </c>
      <c r="P560">
        <v>-9.8521456122398376E-2</v>
      </c>
      <c r="Q560">
        <v>-9.7070872783660889E-2</v>
      </c>
      <c r="R560">
        <v>-9.9481470882892609E-2</v>
      </c>
      <c r="S560">
        <v>-9.7927935421466827E-2</v>
      </c>
      <c r="T560">
        <v>-9.451863169670105E-2</v>
      </c>
      <c r="U560">
        <v>-9.6352830529212952E-2</v>
      </c>
      <c r="V560">
        <v>-9.8858028650283813E-2</v>
      </c>
      <c r="W560">
        <v>-9.6992194652557373E-2</v>
      </c>
      <c r="X560">
        <v>-9.9426932632923126E-2</v>
      </c>
      <c r="Y560">
        <v>-9.6907429397106171E-2</v>
      </c>
      <c r="Z560">
        <v>-9.7780801355838776E-2</v>
      </c>
      <c r="AA560">
        <v>-9.9136792123317719E-2</v>
      </c>
      <c r="AB560">
        <v>-9.7203180193901062E-2</v>
      </c>
      <c r="AC560">
        <v>-9.4585590064525604E-2</v>
      </c>
      <c r="AD560">
        <v>-9.3168646097183228E-2</v>
      </c>
      <c r="AE560">
        <v>-8.9866362512111664E-2</v>
      </c>
      <c r="AF560">
        <v>-7.3063336312770844E-2</v>
      </c>
      <c r="AG560">
        <v>0.1008214205503464</v>
      </c>
      <c r="AH560">
        <v>0.1008192747831345</v>
      </c>
      <c r="AI560">
        <v>0.1008209809660912</v>
      </c>
      <c r="AJ560">
        <v>0.1008172407746315</v>
      </c>
      <c r="AK560">
        <v>0.100819319486618</v>
      </c>
      <c r="AL560">
        <v>0.1008185967803001</v>
      </c>
      <c r="AM560">
        <v>0.1008192226290703</v>
      </c>
      <c r="AN560">
        <v>0.10081898421049119</v>
      </c>
      <c r="AO560">
        <v>0.1008186340332031</v>
      </c>
      <c r="AP560">
        <v>0.1008194461464882</v>
      </c>
      <c r="AQ560">
        <v>0.10081870853900909</v>
      </c>
      <c r="AR560">
        <v>0.1008188351988792</v>
      </c>
      <c r="AS560">
        <v>0.10081861168146131</v>
      </c>
      <c r="AT560">
        <v>0.1008177325129509</v>
      </c>
      <c r="AU560">
        <v>0.1008180752396584</v>
      </c>
      <c r="AV560">
        <v>0.10082092881202701</v>
      </c>
      <c r="AW560">
        <v>0.1008185297250748</v>
      </c>
      <c r="AX560">
        <v>0.10081864148378369</v>
      </c>
      <c r="AY560">
        <v>0.10081857442855829</v>
      </c>
      <c r="AZ560">
        <v>0.1008185595273972</v>
      </c>
      <c r="BA560">
        <v>0.1008194833993912</v>
      </c>
      <c r="BB560">
        <v>0.10081549733877181</v>
      </c>
      <c r="BC560">
        <v>0.1008198782801628</v>
      </c>
      <c r="BD560">
        <v>0.1008182317018509</v>
      </c>
    </row>
    <row r="561" spans="1:56" x14ac:dyDescent="0.25">
      <c r="A561">
        <v>-5.3323324769735343E-2</v>
      </c>
      <c r="B561">
        <v>-5.2532140165567398E-2</v>
      </c>
      <c r="C561">
        <v>-4.9215681850910187E-2</v>
      </c>
      <c r="D561">
        <v>-4.9883067607879639E-2</v>
      </c>
      <c r="E561">
        <v>-5.3301725536584847E-2</v>
      </c>
      <c r="F561">
        <v>-5.2942041307687759E-2</v>
      </c>
      <c r="G561">
        <v>-5.3842630237340927E-2</v>
      </c>
      <c r="H561">
        <v>-5.0729677081108093E-2</v>
      </c>
      <c r="I561">
        <v>-5.2568092942237847E-2</v>
      </c>
      <c r="J561">
        <v>-5.1672432571649551E-2</v>
      </c>
      <c r="K561">
        <v>-5.2756667137146003E-2</v>
      </c>
      <c r="L561">
        <v>-4.5479316264390952E-2</v>
      </c>
      <c r="M561">
        <v>-4.637628048658371E-2</v>
      </c>
      <c r="N561">
        <v>-4.4001106172800057E-2</v>
      </c>
      <c r="O561">
        <v>-5.2459623664617538E-2</v>
      </c>
      <c r="P561">
        <v>-5.316389724612236E-2</v>
      </c>
      <c r="Q561">
        <v>-5.2407532930374152E-2</v>
      </c>
      <c r="R561">
        <v>-5.3663190454244607E-2</v>
      </c>
      <c r="S561">
        <v>-5.2854347974061973E-2</v>
      </c>
      <c r="T561">
        <v>-5.1485281437635422E-2</v>
      </c>
      <c r="U561">
        <v>-5.2257370203733437E-2</v>
      </c>
      <c r="V561">
        <v>-5.3339514881372452E-2</v>
      </c>
      <c r="W561">
        <v>-5.2366357296705253E-2</v>
      </c>
      <c r="X561">
        <v>-5.3635057061910629E-2</v>
      </c>
      <c r="Y561">
        <v>-5.2322674542665482E-2</v>
      </c>
      <c r="Z561">
        <v>-5.2778959274291992E-2</v>
      </c>
      <c r="AA561">
        <v>-5.2884958684444427E-2</v>
      </c>
      <c r="AB561">
        <v>-5.1347903907299042E-2</v>
      </c>
      <c r="AC561">
        <v>-5.0152629613876343E-2</v>
      </c>
      <c r="AD561">
        <v>-4.8384085297584527E-2</v>
      </c>
      <c r="AE561">
        <v>-4.4774234294891357E-2</v>
      </c>
      <c r="AF561">
        <v>-2.6601597666740421E-2</v>
      </c>
      <c r="AG561">
        <v>5.4359562695026398E-2</v>
      </c>
      <c r="AH561">
        <v>5.4357398301362991E-2</v>
      </c>
      <c r="AI561">
        <v>5.4359216243028641E-2</v>
      </c>
      <c r="AJ561">
        <v>5.4355517029762268E-2</v>
      </c>
      <c r="AK561">
        <v>5.4357465356588357E-2</v>
      </c>
      <c r="AL561">
        <v>5.4356597363948822E-2</v>
      </c>
      <c r="AM561">
        <v>5.4357465356588357E-2</v>
      </c>
      <c r="AN561">
        <v>5.4357167333364487E-2</v>
      </c>
      <c r="AO561">
        <v>5.435660108923912E-2</v>
      </c>
      <c r="AP561">
        <v>5.4357632994651787E-2</v>
      </c>
      <c r="AQ561">
        <v>5.4356910288333893E-2</v>
      </c>
      <c r="AR561">
        <v>5.4356988519430161E-2</v>
      </c>
      <c r="AS561">
        <v>5.4356865584850311E-2</v>
      </c>
      <c r="AT561">
        <v>5.435582622885704E-2</v>
      </c>
      <c r="AU561">
        <v>5.4356299340724952E-2</v>
      </c>
      <c r="AV561">
        <v>5.435914546251297E-2</v>
      </c>
      <c r="AW561">
        <v>5.4356802254915237E-2</v>
      </c>
      <c r="AX561">
        <v>5.435674637556076E-2</v>
      </c>
      <c r="AY561">
        <v>5.4356619715690613E-2</v>
      </c>
      <c r="AZ561">
        <v>5.4356895387172699E-2</v>
      </c>
      <c r="BA561">
        <v>5.4357334971427917E-2</v>
      </c>
      <c r="BB561">
        <v>5.4353609681129463E-2</v>
      </c>
      <c r="BC561">
        <v>5.4357986897230148E-2</v>
      </c>
      <c r="BD561">
        <v>5.4356507956981659E-2</v>
      </c>
    </row>
    <row r="562" spans="1:56" x14ac:dyDescent="0.25">
      <c r="A562">
        <v>-7.4048168957233429E-2</v>
      </c>
      <c r="B562">
        <v>-7.2919689118862152E-2</v>
      </c>
      <c r="C562">
        <v>-7.3404602706432343E-2</v>
      </c>
      <c r="D562">
        <v>-7.3679856956005096E-2</v>
      </c>
      <c r="E562">
        <v>-7.4653990566730499E-2</v>
      </c>
      <c r="F562">
        <v>-7.3503240942955017E-2</v>
      </c>
      <c r="G562">
        <v>-7.4791029095649719E-2</v>
      </c>
      <c r="H562">
        <v>-7.2361871600151062E-2</v>
      </c>
      <c r="I562">
        <v>-7.3237895965576172E-2</v>
      </c>
      <c r="J562">
        <v>-7.2044260799884796E-2</v>
      </c>
      <c r="K562">
        <v>-7.2688430547714233E-2</v>
      </c>
      <c r="L562">
        <v>-6.6281907260417938E-2</v>
      </c>
      <c r="M562">
        <v>-4.3660696595907211E-2</v>
      </c>
      <c r="N562">
        <v>-6.7206300795078278E-2</v>
      </c>
      <c r="O562">
        <v>-7.2816058993339539E-2</v>
      </c>
      <c r="P562">
        <v>-7.382095605134964E-2</v>
      </c>
      <c r="Q562">
        <v>-7.2742477059364319E-2</v>
      </c>
      <c r="R562">
        <v>-7.4534282088279724E-2</v>
      </c>
      <c r="S562">
        <v>-7.3379628360271454E-2</v>
      </c>
      <c r="T562">
        <v>-6.9907598197460175E-2</v>
      </c>
      <c r="U562">
        <v>-7.0953987538814545E-2</v>
      </c>
      <c r="V562">
        <v>-7.4071235954761505E-2</v>
      </c>
      <c r="W562">
        <v>-7.2683751583099365E-2</v>
      </c>
      <c r="X562">
        <v>-7.4493654072284698E-2</v>
      </c>
      <c r="Y562">
        <v>-7.2620943188667297E-2</v>
      </c>
      <c r="Z562">
        <v>-7.3270589113235474E-2</v>
      </c>
      <c r="AA562">
        <v>-7.4278473854064941E-2</v>
      </c>
      <c r="AB562">
        <v>-7.2725258767604828E-2</v>
      </c>
      <c r="AC562">
        <v>-7.0743419229984283E-2</v>
      </c>
      <c r="AD562">
        <v>-7.0417828857898712E-2</v>
      </c>
      <c r="AE562">
        <v>-6.6381342709064484E-2</v>
      </c>
      <c r="AF562">
        <v>-4.7771956771612167E-2</v>
      </c>
      <c r="AG562">
        <v>7.5529977679252625E-2</v>
      </c>
      <c r="AH562">
        <v>7.5527884066104889E-2</v>
      </c>
      <c r="AI562">
        <v>7.5529545545578003E-2</v>
      </c>
      <c r="AJ562">
        <v>7.5525909662246704E-2</v>
      </c>
      <c r="AK562">
        <v>7.5527802109718323E-2</v>
      </c>
      <c r="AL562">
        <v>7.5527310371398926E-2</v>
      </c>
      <c r="AM562">
        <v>7.5527951121330261E-2</v>
      </c>
      <c r="AN562">
        <v>7.5527653098106384E-2</v>
      </c>
      <c r="AO562">
        <v>7.5527310371398926E-2</v>
      </c>
      <c r="AP562">
        <v>7.5528018176555634E-2</v>
      </c>
      <c r="AQ562">
        <v>7.5527377426624298E-2</v>
      </c>
      <c r="AR562">
        <v>7.5527496635913849E-2</v>
      </c>
      <c r="AS562">
        <v>7.5527213513851166E-2</v>
      </c>
      <c r="AT562">
        <v>7.5526423752307892E-2</v>
      </c>
      <c r="AU562">
        <v>7.5526691973209381E-2</v>
      </c>
      <c r="AV562">
        <v>7.5529545545578003E-2</v>
      </c>
      <c r="AW562">
        <v>7.5527176260948181E-2</v>
      </c>
      <c r="AX562">
        <v>7.5527176260948181E-2</v>
      </c>
      <c r="AY562">
        <v>7.5527235865592957E-2</v>
      </c>
      <c r="AZ562">
        <v>7.5527191162109375E-2</v>
      </c>
      <c r="BA562">
        <v>7.5528062880039215E-2</v>
      </c>
      <c r="BB562">
        <v>7.5524263083934784E-2</v>
      </c>
      <c r="BC562">
        <v>7.5528465211391449E-2</v>
      </c>
      <c r="BD562">
        <v>7.552684098482132E-2</v>
      </c>
    </row>
    <row r="563" spans="1:56" x14ac:dyDescent="0.25">
      <c r="A563">
        <v>-8.9746542274951935E-2</v>
      </c>
      <c r="B563">
        <v>-8.8364191353321075E-2</v>
      </c>
      <c r="C563">
        <v>-8.8958203792572021E-2</v>
      </c>
      <c r="D563">
        <v>-8.9295648038387299E-2</v>
      </c>
      <c r="E563">
        <v>-9.0489305555820465E-2</v>
      </c>
      <c r="F563">
        <v>-8.9078471064567566E-2</v>
      </c>
      <c r="G563">
        <v>-9.0657532215118408E-2</v>
      </c>
      <c r="H563">
        <v>-8.7681695818901062E-2</v>
      </c>
      <c r="I563">
        <v>-8.8618651032447815E-2</v>
      </c>
      <c r="J563">
        <v>-8.7054014205932617E-2</v>
      </c>
      <c r="K563">
        <v>-8.8721603155136108E-2</v>
      </c>
      <c r="L563">
        <v>-7.9269491136074066E-2</v>
      </c>
      <c r="M563">
        <v>-5.96940778195858E-2</v>
      </c>
      <c r="N563">
        <v>-6.6781669855117798E-2</v>
      </c>
      <c r="O563">
        <v>-8.8237158954143524E-2</v>
      </c>
      <c r="P563">
        <v>-8.9468114078044891E-2</v>
      </c>
      <c r="Q563">
        <v>-8.8147357106208801E-2</v>
      </c>
      <c r="R563">
        <v>-9.034266322851181E-2</v>
      </c>
      <c r="S563">
        <v>-8.8927626609802246E-2</v>
      </c>
      <c r="T563">
        <v>-8.7032601237297058E-2</v>
      </c>
      <c r="U563">
        <v>-8.8281996548175812E-2</v>
      </c>
      <c r="V563">
        <v>-8.9774660766124725E-2</v>
      </c>
      <c r="W563">
        <v>-8.8075697422027588E-2</v>
      </c>
      <c r="X563">
        <v>-9.0292736887931824E-2</v>
      </c>
      <c r="Y563">
        <v>-8.7998472154140472E-2</v>
      </c>
      <c r="Z563">
        <v>-8.879358321428299E-2</v>
      </c>
      <c r="AA563">
        <v>-9.0028725564479828E-2</v>
      </c>
      <c r="AB563">
        <v>-8.9077018201351166E-2</v>
      </c>
      <c r="AC563">
        <v>-8.5466042160987854E-2</v>
      </c>
      <c r="AD563">
        <v>-8.7860941886901855E-2</v>
      </c>
      <c r="AE563">
        <v>-8.5514403879642487E-2</v>
      </c>
      <c r="AF563">
        <v>-6.3805446028709412E-2</v>
      </c>
      <c r="AG563">
        <v>9.156326949596405E-2</v>
      </c>
      <c r="AH563">
        <v>9.1561190783977509E-2</v>
      </c>
      <c r="AI563">
        <v>9.1562896966934204E-2</v>
      </c>
      <c r="AJ563">
        <v>9.1559246182441711E-2</v>
      </c>
      <c r="AK563">
        <v>9.1561123728752136E-2</v>
      </c>
      <c r="AL563">
        <v>9.1560661792755127E-2</v>
      </c>
      <c r="AM563">
        <v>9.1561414301395416E-2</v>
      </c>
      <c r="AN563">
        <v>9.1560915112495422E-2</v>
      </c>
      <c r="AO563">
        <v>9.1560631990432739E-2</v>
      </c>
      <c r="AP563">
        <v>9.1561481356620789E-2</v>
      </c>
      <c r="AQ563">
        <v>9.156084805727005E-2</v>
      </c>
      <c r="AR563">
        <v>9.1560885310173035E-2</v>
      </c>
      <c r="AS563">
        <v>9.1560564935207367E-2</v>
      </c>
      <c r="AT563">
        <v>9.1559797525405884E-2</v>
      </c>
      <c r="AU563">
        <v>9.1560035943984985E-2</v>
      </c>
      <c r="AV563">
        <v>9.1563060879707336E-2</v>
      </c>
      <c r="AW563">
        <v>9.1560512781143188E-2</v>
      </c>
      <c r="AX563">
        <v>9.1560579836368561E-2</v>
      </c>
      <c r="AY563">
        <v>9.1560825705528259E-2</v>
      </c>
      <c r="AZ563">
        <v>9.1560661792755127E-2</v>
      </c>
      <c r="BA563">
        <v>9.1561444103717804E-2</v>
      </c>
      <c r="BB563">
        <v>9.1557614505290985E-2</v>
      </c>
      <c r="BC563">
        <v>9.1561883687973022E-2</v>
      </c>
      <c r="BD563">
        <v>9.1560222208499908E-2</v>
      </c>
    </row>
    <row r="564" spans="1:56" x14ac:dyDescent="0.25">
      <c r="A564">
        <v>-8.9746542274951935E-2</v>
      </c>
      <c r="B564">
        <v>-8.8364191353321075E-2</v>
      </c>
      <c r="C564">
        <v>-8.8958203792572021E-2</v>
      </c>
      <c r="D564">
        <v>-8.9295648038387299E-2</v>
      </c>
      <c r="E564">
        <v>-9.0489305555820465E-2</v>
      </c>
      <c r="F564">
        <v>-8.9078463613986969E-2</v>
      </c>
      <c r="G564">
        <v>-9.0657532215118408E-2</v>
      </c>
      <c r="H564">
        <v>-8.7681695818901062E-2</v>
      </c>
      <c r="I564">
        <v>-8.8618658483028412E-2</v>
      </c>
      <c r="J564">
        <v>-8.705400675535202E-2</v>
      </c>
      <c r="K564">
        <v>-8.8721595704555511E-2</v>
      </c>
      <c r="L564">
        <v>-7.9269491136074066E-2</v>
      </c>
      <c r="M564">
        <v>-5.9694074094295502E-2</v>
      </c>
      <c r="N564">
        <v>-6.6781669855117798E-2</v>
      </c>
      <c r="O564">
        <v>-8.823714405298233E-2</v>
      </c>
      <c r="P564">
        <v>-8.9468099176883698E-2</v>
      </c>
      <c r="Q564">
        <v>-8.8147364556789398E-2</v>
      </c>
      <c r="R564">
        <v>-9.034266322851181E-2</v>
      </c>
      <c r="S564">
        <v>-8.8927626609802246E-2</v>
      </c>
      <c r="T564">
        <v>-8.7032601237297058E-2</v>
      </c>
      <c r="U564">
        <v>-8.8281996548175812E-2</v>
      </c>
      <c r="V564">
        <v>-8.9774660766124725E-2</v>
      </c>
      <c r="W564">
        <v>-8.8075697422027588E-2</v>
      </c>
      <c r="X564">
        <v>-9.0292729437351227E-2</v>
      </c>
      <c r="Y564">
        <v>-8.7998487055301666E-2</v>
      </c>
      <c r="Z564">
        <v>-8.879358321428299E-2</v>
      </c>
      <c r="AA564">
        <v>-9.0028733015060425E-2</v>
      </c>
      <c r="AB564">
        <v>-8.9077018201351166E-2</v>
      </c>
      <c r="AC564">
        <v>-8.5466034710407257E-2</v>
      </c>
      <c r="AD564">
        <v>-8.7860941886901855E-2</v>
      </c>
      <c r="AE564">
        <v>-8.5514403879642487E-2</v>
      </c>
      <c r="AF564">
        <v>-6.3805431127548218E-2</v>
      </c>
      <c r="AG564">
        <v>9.1563276946544647E-2</v>
      </c>
      <c r="AH564">
        <v>9.1561190783977509E-2</v>
      </c>
      <c r="AI564">
        <v>9.1562904417514801E-2</v>
      </c>
      <c r="AJ564">
        <v>9.1559253633022308E-2</v>
      </c>
      <c r="AK564">
        <v>9.1561123728752136E-2</v>
      </c>
      <c r="AL564">
        <v>9.1560661792755127E-2</v>
      </c>
      <c r="AM564">
        <v>9.1561406850814819E-2</v>
      </c>
      <c r="AN564">
        <v>9.1560915112495422E-2</v>
      </c>
      <c r="AO564">
        <v>9.1560631990432739E-2</v>
      </c>
      <c r="AP564">
        <v>9.1561481356620789E-2</v>
      </c>
      <c r="AQ564">
        <v>9.1560840606689453E-2</v>
      </c>
      <c r="AR564">
        <v>9.1560892760753632E-2</v>
      </c>
      <c r="AS564">
        <v>9.156055748462677E-2</v>
      </c>
      <c r="AT564">
        <v>9.1559797525405884E-2</v>
      </c>
      <c r="AU564">
        <v>9.1560050845146179E-2</v>
      </c>
      <c r="AV564">
        <v>9.1563060879707336E-2</v>
      </c>
      <c r="AW564">
        <v>9.1560512781143188E-2</v>
      </c>
      <c r="AX564">
        <v>9.1560579836368561E-2</v>
      </c>
      <c r="AY564">
        <v>9.1560825705528259E-2</v>
      </c>
      <c r="AZ564">
        <v>9.156065434217453E-2</v>
      </c>
      <c r="BA564">
        <v>9.1561451554298401E-2</v>
      </c>
      <c r="BB564">
        <v>9.1557614505290985E-2</v>
      </c>
      <c r="BC564">
        <v>9.1561876237392426E-2</v>
      </c>
      <c r="BD564">
        <v>9.1560222208499908E-2</v>
      </c>
    </row>
    <row r="565" spans="1:56" x14ac:dyDescent="0.25">
      <c r="A565">
        <v>-5.6829199194908142E-2</v>
      </c>
      <c r="B565">
        <v>-5.598115548491478E-2</v>
      </c>
      <c r="C565">
        <v>-5.6345701217651367E-2</v>
      </c>
      <c r="D565">
        <v>-5.5355586111545563E-2</v>
      </c>
      <c r="E565">
        <v>-5.7283837348222733E-2</v>
      </c>
      <c r="F565">
        <v>-5.6420326232910163E-2</v>
      </c>
      <c r="G565">
        <v>-5.7386171072721481E-2</v>
      </c>
      <c r="H565">
        <v>-5.5560793727636337E-2</v>
      </c>
      <c r="I565">
        <v>-5.5659998208284378E-2</v>
      </c>
      <c r="J565">
        <v>-5.2844449877738953E-2</v>
      </c>
      <c r="K565">
        <v>-5.4754577577114112E-2</v>
      </c>
      <c r="L565">
        <v>-4.7626808285713203E-2</v>
      </c>
      <c r="M565">
        <v>-4.6851318329572678E-2</v>
      </c>
      <c r="N565">
        <v>-4.9191150814294822E-2</v>
      </c>
      <c r="O565">
        <v>-5.5903233587741852E-2</v>
      </c>
      <c r="P565">
        <v>-5.6658431887626648E-2</v>
      </c>
      <c r="Q565">
        <v>-5.5847533047199249E-2</v>
      </c>
      <c r="R565">
        <v>-5.7193953543901437E-2</v>
      </c>
      <c r="S565">
        <v>-5.6326724588871002E-2</v>
      </c>
      <c r="T565">
        <v>-5.1690243184566498E-2</v>
      </c>
      <c r="U565">
        <v>-5.3490974009037018E-2</v>
      </c>
      <c r="V565">
        <v>-5.6846722960472107E-2</v>
      </c>
      <c r="W565">
        <v>-5.580313503742218E-2</v>
      </c>
      <c r="X565">
        <v>-5.7163380086421967E-2</v>
      </c>
      <c r="Y565">
        <v>-5.5756211280822747E-2</v>
      </c>
      <c r="Z565">
        <v>-5.6245341897010803E-2</v>
      </c>
      <c r="AA565">
        <v>-5.700208991765976E-2</v>
      </c>
      <c r="AB565">
        <v>-5.5111777037382133E-2</v>
      </c>
      <c r="AC565">
        <v>-5.3084090352058411E-2</v>
      </c>
      <c r="AD565">
        <v>-5.1111325621604919E-2</v>
      </c>
      <c r="AE565">
        <v>-4.8675697296857827E-2</v>
      </c>
      <c r="AF565">
        <v>-3.0182391405105591E-2</v>
      </c>
      <c r="AG565">
        <v>5.7940494269132607E-2</v>
      </c>
      <c r="AH565">
        <v>5.79383485019207E-2</v>
      </c>
      <c r="AI565">
        <v>5.79400435090065E-2</v>
      </c>
      <c r="AJ565">
        <v>5.7936310768127441E-2</v>
      </c>
      <c r="AK565">
        <v>5.7938382029533393E-2</v>
      </c>
      <c r="AL565">
        <v>5.7937674224376678E-2</v>
      </c>
      <c r="AM565">
        <v>5.7938285171985633E-2</v>
      </c>
      <c r="AN565">
        <v>5.7938054203987122E-2</v>
      </c>
      <c r="AO565">
        <v>5.7937707751989358E-2</v>
      </c>
      <c r="AP565">
        <v>5.7938501238822937E-2</v>
      </c>
      <c r="AQ565">
        <v>5.7937785983085632E-2</v>
      </c>
      <c r="AR565">
        <v>5.7937908917665482E-2</v>
      </c>
      <c r="AS565">
        <v>5.7937696576118469E-2</v>
      </c>
      <c r="AT565">
        <v>5.7936806231737137E-2</v>
      </c>
      <c r="AU565">
        <v>5.7937130331993103E-2</v>
      </c>
      <c r="AV565">
        <v>5.7940002530813217E-2</v>
      </c>
      <c r="AW565">
        <v>5.7937584817409522E-2</v>
      </c>
      <c r="AX565">
        <v>5.7937704026699073E-2</v>
      </c>
      <c r="AY565">
        <v>5.7937644422054291E-2</v>
      </c>
      <c r="AZ565">
        <v>5.79376220703125E-2</v>
      </c>
      <c r="BA565">
        <v>5.7938549667596817E-2</v>
      </c>
      <c r="BB565">
        <v>5.7934582233428962E-2</v>
      </c>
      <c r="BC565">
        <v>5.7938933372497559E-2</v>
      </c>
      <c r="BD565">
        <v>5.7937290519475937E-2</v>
      </c>
    </row>
    <row r="566" spans="1:56" x14ac:dyDescent="0.25">
      <c r="A566">
        <v>-4.5957107096910477E-2</v>
      </c>
      <c r="B566">
        <v>-4.5210666954517358E-2</v>
      </c>
      <c r="C566">
        <v>-4.5511491596698761E-2</v>
      </c>
      <c r="D566">
        <v>-4.5546717941761017E-2</v>
      </c>
      <c r="E566">
        <v>-4.6395905315876007E-2</v>
      </c>
      <c r="F566">
        <v>-4.5702621340751648E-2</v>
      </c>
      <c r="G566">
        <v>-4.630202054977417E-2</v>
      </c>
      <c r="H566">
        <v>-4.4753357768058777E-2</v>
      </c>
      <c r="I566">
        <v>-4.5003201812505722E-2</v>
      </c>
      <c r="J566">
        <v>-4.5232251286506653E-2</v>
      </c>
      <c r="K566">
        <v>-4.4835593551397317E-2</v>
      </c>
      <c r="L566">
        <v>-3.9103340357542038E-2</v>
      </c>
      <c r="M566">
        <v>-3.8760572671890259E-2</v>
      </c>
      <c r="N566">
        <v>-4.0716491639614112E-2</v>
      </c>
      <c r="O566">
        <v>-4.5185405761003487E-2</v>
      </c>
      <c r="P566">
        <v>-4.5759785920381553E-2</v>
      </c>
      <c r="Q566">
        <v>-4.5040398836135857E-2</v>
      </c>
      <c r="R566">
        <v>-4.6261992305517197E-2</v>
      </c>
      <c r="S566">
        <v>-4.5424774289131158E-2</v>
      </c>
      <c r="T566">
        <v>-4.0629059076309197E-2</v>
      </c>
      <c r="U566">
        <v>-4.4535789638757713E-2</v>
      </c>
      <c r="V566">
        <v>-4.6023949980735779E-2</v>
      </c>
      <c r="W566">
        <v>-4.4923685491085052E-2</v>
      </c>
      <c r="X566">
        <v>-4.6193260699510567E-2</v>
      </c>
      <c r="Y566">
        <v>-4.5014746487140662E-2</v>
      </c>
      <c r="Z566">
        <v>-4.5553375035524368E-2</v>
      </c>
      <c r="AA566">
        <v>-4.61454838514328E-2</v>
      </c>
      <c r="AB566">
        <v>-4.5691940933465958E-2</v>
      </c>
      <c r="AC566">
        <v>-4.4636994600296021E-2</v>
      </c>
      <c r="AD566">
        <v>-4.161369800567627E-2</v>
      </c>
      <c r="AE566">
        <v>-3.8791194558143623E-2</v>
      </c>
      <c r="AF566">
        <v>-1.8957862630486488E-2</v>
      </c>
      <c r="AG566">
        <v>4.7090858221054077E-2</v>
      </c>
      <c r="AH566">
        <v>4.6864248812198639E-2</v>
      </c>
      <c r="AI566">
        <v>4.7039780765771873E-2</v>
      </c>
      <c r="AJ566">
        <v>4.6671655029058463E-2</v>
      </c>
      <c r="AK566">
        <v>4.6876110136508942E-2</v>
      </c>
      <c r="AL566">
        <v>4.6802930533885963E-2</v>
      </c>
      <c r="AM566">
        <v>4.6868942677974701E-2</v>
      </c>
      <c r="AN566">
        <v>4.6841979026794427E-2</v>
      </c>
      <c r="AO566">
        <v>4.6791795641183853E-2</v>
      </c>
      <c r="AP566">
        <v>4.6868558973073959E-2</v>
      </c>
      <c r="AQ566">
        <v>4.6806890517473221E-2</v>
      </c>
      <c r="AR566">
        <v>4.6816315501928329E-2</v>
      </c>
      <c r="AS566">
        <v>4.6791963279247277E-2</v>
      </c>
      <c r="AT566">
        <v>4.6727221459150307E-2</v>
      </c>
      <c r="AU566">
        <v>4.6757251024246223E-2</v>
      </c>
      <c r="AV566">
        <v>4.7021467238664627E-2</v>
      </c>
      <c r="AW566">
        <v>4.6777918934822083E-2</v>
      </c>
      <c r="AX566">
        <v>4.6797152608633041E-2</v>
      </c>
      <c r="AY566">
        <v>4.6790111809968948E-2</v>
      </c>
      <c r="AZ566">
        <v>4.6801503747701638E-2</v>
      </c>
      <c r="BA566">
        <v>4.6880356967449188E-2</v>
      </c>
      <c r="BB566">
        <v>4.6503730118274689E-2</v>
      </c>
      <c r="BC566">
        <v>4.691840335726738E-2</v>
      </c>
      <c r="BD566">
        <v>4.6782638877630227E-2</v>
      </c>
    </row>
    <row r="567" spans="1:56" x14ac:dyDescent="0.25">
      <c r="A567">
        <v>-5.6583631783723831E-2</v>
      </c>
      <c r="B567">
        <v>-5.5679187178611762E-2</v>
      </c>
      <c r="C567">
        <v>-5.2482128143310547E-2</v>
      </c>
      <c r="D567">
        <v>-5.3035080432891853E-2</v>
      </c>
      <c r="E567">
        <v>-5.6670013815164573E-2</v>
      </c>
      <c r="F567">
        <v>-5.6257400661706917E-2</v>
      </c>
      <c r="G567">
        <v>-5.7026010006666177E-2</v>
      </c>
      <c r="H567">
        <v>-4.9840066581964493E-2</v>
      </c>
      <c r="I567">
        <v>-5.6019257754087448E-2</v>
      </c>
      <c r="J567">
        <v>-5.4868508130311973E-2</v>
      </c>
      <c r="K567">
        <v>-5.581171065568924E-2</v>
      </c>
      <c r="L567">
        <v>-4.7652848064899438E-2</v>
      </c>
      <c r="M567">
        <v>-4.589037224650383E-2</v>
      </c>
      <c r="N567">
        <v>-5.046655610203743E-2</v>
      </c>
      <c r="O567">
        <v>-5.5635690689086907E-2</v>
      </c>
      <c r="P567">
        <v>-5.6340239942073822E-2</v>
      </c>
      <c r="Q567">
        <v>-5.5485084652900703E-2</v>
      </c>
      <c r="R567">
        <v>-5.6922681629657752E-2</v>
      </c>
      <c r="S567">
        <v>-5.5945757776498788E-2</v>
      </c>
      <c r="T567">
        <v>-5.4043076932430267E-2</v>
      </c>
      <c r="U567">
        <v>-5.5129982531070709E-2</v>
      </c>
      <c r="V567">
        <v>-5.6664999574422843E-2</v>
      </c>
      <c r="W567">
        <v>-5.5358901619911187E-2</v>
      </c>
      <c r="X567">
        <v>-5.6880518794059753E-2</v>
      </c>
      <c r="Y567">
        <v>-5.5471651256084442E-2</v>
      </c>
      <c r="Z567">
        <v>-5.6087709963321693E-2</v>
      </c>
      <c r="AA567">
        <v>-5.6219398975372308E-2</v>
      </c>
      <c r="AB567">
        <v>-5.6254155933856957E-2</v>
      </c>
      <c r="AC567">
        <v>-5.4973013699054718E-2</v>
      </c>
      <c r="AD567">
        <v>-5.1067903637886047E-2</v>
      </c>
      <c r="AE567">
        <v>-4.7200456261634827E-2</v>
      </c>
      <c r="AF567">
        <v>-2.9784731566905979E-2</v>
      </c>
      <c r="AG567">
        <v>5.7918485254049301E-2</v>
      </c>
      <c r="AH567">
        <v>5.7681594043970108E-2</v>
      </c>
      <c r="AI567">
        <v>5.7872064411640167E-2</v>
      </c>
      <c r="AJ567">
        <v>5.7485029101371772E-2</v>
      </c>
      <c r="AK567">
        <v>5.7693734765052802E-2</v>
      </c>
      <c r="AL567">
        <v>5.7601902633905411E-2</v>
      </c>
      <c r="AM567">
        <v>5.7682499289512627E-2</v>
      </c>
      <c r="AN567">
        <v>5.7674173265695572E-2</v>
      </c>
      <c r="AO567">
        <v>5.7611279189586639E-2</v>
      </c>
      <c r="AP567">
        <v>5.7707816362380981E-2</v>
      </c>
      <c r="AQ567">
        <v>5.7629887014627457E-2</v>
      </c>
      <c r="AR567">
        <v>5.7642079889774323E-2</v>
      </c>
      <c r="AS567">
        <v>5.7617358863353729E-2</v>
      </c>
      <c r="AT567">
        <v>5.7536464184522629E-2</v>
      </c>
      <c r="AU567">
        <v>5.759376659989357E-2</v>
      </c>
      <c r="AV567">
        <v>5.7859279215335853E-2</v>
      </c>
      <c r="AW567">
        <v>5.7629305869340897E-2</v>
      </c>
      <c r="AX567">
        <v>5.7619858533143997E-2</v>
      </c>
      <c r="AY567">
        <v>5.7606939226388931E-2</v>
      </c>
      <c r="AZ567">
        <v>5.7630684226751328E-2</v>
      </c>
      <c r="BA567">
        <v>5.7688642293214798E-2</v>
      </c>
      <c r="BB567">
        <v>5.7309761643409729E-2</v>
      </c>
      <c r="BC567">
        <v>5.7735968381166458E-2</v>
      </c>
      <c r="BD567">
        <v>5.7611670345067978E-2</v>
      </c>
    </row>
    <row r="568" spans="1:56" x14ac:dyDescent="0.25">
      <c r="A568">
        <v>-5.5941086262464523E-2</v>
      </c>
      <c r="B568">
        <v>-5.5049806833267212E-2</v>
      </c>
      <c r="C568">
        <v>-5.1819607615470893E-2</v>
      </c>
      <c r="D568">
        <v>-5.236981064081192E-2</v>
      </c>
      <c r="E568">
        <v>-5.495062842965126E-2</v>
      </c>
      <c r="F568">
        <v>-5.5604748427867889E-2</v>
      </c>
      <c r="G568">
        <v>-5.6372039020061493E-2</v>
      </c>
      <c r="H568">
        <v>-5.231204628944397E-2</v>
      </c>
      <c r="I568">
        <v>-5.5414870381355293E-2</v>
      </c>
      <c r="J568">
        <v>-5.4333042353391647E-2</v>
      </c>
      <c r="K568">
        <v>-5.5279407650232322E-2</v>
      </c>
      <c r="L568">
        <v>-4.7860611230134957E-2</v>
      </c>
      <c r="M568">
        <v>-4.4578686356544488E-2</v>
      </c>
      <c r="N568">
        <v>-4.8793289810419083E-2</v>
      </c>
      <c r="O568">
        <v>-5.5014900863170617E-2</v>
      </c>
      <c r="P568">
        <v>-5.5718265473842621E-2</v>
      </c>
      <c r="Q568">
        <v>-5.4863635450601578E-2</v>
      </c>
      <c r="R568">
        <v>-5.62894307076931E-2</v>
      </c>
      <c r="S568">
        <v>-5.5323686450719833E-2</v>
      </c>
      <c r="T568">
        <v>-5.3465943783521652E-2</v>
      </c>
      <c r="U568">
        <v>-5.4553519934415817E-2</v>
      </c>
      <c r="V568">
        <v>-5.6012310087680817E-2</v>
      </c>
      <c r="W568">
        <v>-5.4742828011512763E-2</v>
      </c>
      <c r="X568">
        <v>-5.6233413517475128E-2</v>
      </c>
      <c r="Y568">
        <v>-5.4821617901325233E-2</v>
      </c>
      <c r="Z568">
        <v>-5.5451996624469757E-2</v>
      </c>
      <c r="AA568">
        <v>-5.6144949048757553E-2</v>
      </c>
      <c r="AB568">
        <v>-5.5605895817279823E-2</v>
      </c>
      <c r="AC568">
        <v>-5.1923520863056183E-2</v>
      </c>
      <c r="AD568">
        <v>-5.0931785255670547E-2</v>
      </c>
      <c r="AE568">
        <v>-4.7490444034337997E-2</v>
      </c>
      <c r="AF568">
        <v>-2.913744747638702E-2</v>
      </c>
      <c r="AG568">
        <v>5.7251129299402237E-2</v>
      </c>
      <c r="AH568">
        <v>5.7028431445360177E-2</v>
      </c>
      <c r="AI568">
        <v>5.7205140590667718E-2</v>
      </c>
      <c r="AJ568">
        <v>5.6835182011127472E-2</v>
      </c>
      <c r="AK568">
        <v>5.7028099894523621E-2</v>
      </c>
      <c r="AL568">
        <v>5.6943785399198532E-2</v>
      </c>
      <c r="AM568">
        <v>5.7032950222492218E-2</v>
      </c>
      <c r="AN568">
        <v>5.7006418704986572E-2</v>
      </c>
      <c r="AO568">
        <v>5.6961756199598312E-2</v>
      </c>
      <c r="AP568">
        <v>5.7049542665481567E-2</v>
      </c>
      <c r="AQ568">
        <v>5.6987304240465157E-2</v>
      </c>
      <c r="AR568">
        <v>5.6985843926668167E-2</v>
      </c>
      <c r="AS568">
        <v>5.6969176977872849E-2</v>
      </c>
      <c r="AT568">
        <v>5.6866798549890518E-2</v>
      </c>
      <c r="AU568">
        <v>5.6920275092124939E-2</v>
      </c>
      <c r="AV568">
        <v>5.7208526879549033E-2</v>
      </c>
      <c r="AW568">
        <v>5.6975796818733222E-2</v>
      </c>
      <c r="AX568">
        <v>5.6970041245222092E-2</v>
      </c>
      <c r="AY568">
        <v>5.6956999003887183E-2</v>
      </c>
      <c r="AZ568">
        <v>5.6987639516592033E-2</v>
      </c>
      <c r="BA568">
        <v>5.7042140513658517E-2</v>
      </c>
      <c r="BB568">
        <v>5.6650601327419281E-2</v>
      </c>
      <c r="BC568">
        <v>5.7072699069976807E-2</v>
      </c>
      <c r="BD568">
        <v>5.6947357952594757E-2</v>
      </c>
    </row>
    <row r="569" spans="1:56" x14ac:dyDescent="0.25">
      <c r="A569">
        <v>-5.8634422719478607E-2</v>
      </c>
      <c r="B569">
        <v>-5.7696465402841568E-2</v>
      </c>
      <c r="C569">
        <v>-5.4572157561779022E-2</v>
      </c>
      <c r="D569">
        <v>-5.511615052819252E-2</v>
      </c>
      <c r="E569">
        <v>-5.8556534349918372E-2</v>
      </c>
      <c r="F569">
        <v>-5.8283939957618713E-2</v>
      </c>
      <c r="G569">
        <v>-5.909525603055954E-2</v>
      </c>
      <c r="H569">
        <v>-5.5067002773284912E-2</v>
      </c>
      <c r="I569">
        <v>-5.7808883488178253E-2</v>
      </c>
      <c r="J569">
        <v>-5.6421305984258652E-2</v>
      </c>
      <c r="K569">
        <v>-5.7646039873361588E-2</v>
      </c>
      <c r="L569">
        <v>-5.0892937928438187E-2</v>
      </c>
      <c r="M569">
        <v>-4.7326266765594482E-2</v>
      </c>
      <c r="N569">
        <v>-5.028301477432251E-2</v>
      </c>
      <c r="O569">
        <v>-5.7655695825815201E-2</v>
      </c>
      <c r="P569">
        <v>-5.8394387364387512E-2</v>
      </c>
      <c r="Q569">
        <v>-5.7500403374433517E-2</v>
      </c>
      <c r="R569">
        <v>-5.9004075825214393E-2</v>
      </c>
      <c r="S569">
        <v>-5.7978913187980652E-2</v>
      </c>
      <c r="T569">
        <v>-5.620502308011055E-2</v>
      </c>
      <c r="U569">
        <v>-5.7150889188051217E-2</v>
      </c>
      <c r="V569">
        <v>-5.8704614639282227E-2</v>
      </c>
      <c r="W569">
        <v>-5.7376876473426819E-2</v>
      </c>
      <c r="X569">
        <v>-5.8945666998624802E-2</v>
      </c>
      <c r="Y569">
        <v>-5.7455398142337799E-2</v>
      </c>
      <c r="Z569">
        <v>-5.8113288134336472E-2</v>
      </c>
      <c r="AA569">
        <v>-5.8850351721048362E-2</v>
      </c>
      <c r="AB569">
        <v>-5.8272466063499451E-2</v>
      </c>
      <c r="AC569">
        <v>-5.2458330988883972E-2</v>
      </c>
      <c r="AD569">
        <v>-5.3050365298986428E-2</v>
      </c>
      <c r="AE569">
        <v>-4.9087617546319962E-2</v>
      </c>
      <c r="AF569">
        <v>-3.1867828220129013E-2</v>
      </c>
      <c r="AG569">
        <v>6.0004789382219308E-2</v>
      </c>
      <c r="AH569">
        <v>5.9764616191387183E-2</v>
      </c>
      <c r="AI569">
        <v>5.9952370822429657E-2</v>
      </c>
      <c r="AJ569">
        <v>5.958082526922226E-2</v>
      </c>
      <c r="AK569">
        <v>5.9777397662401199E-2</v>
      </c>
      <c r="AL569">
        <v>5.9694521129131317E-2</v>
      </c>
      <c r="AM569">
        <v>5.9766810387372971E-2</v>
      </c>
      <c r="AN569">
        <v>5.9751909226179123E-2</v>
      </c>
      <c r="AO569">
        <v>5.9698931872844703E-2</v>
      </c>
      <c r="AP569">
        <v>5.9799421578645713E-2</v>
      </c>
      <c r="AQ569">
        <v>5.9725809842348099E-2</v>
      </c>
      <c r="AR569">
        <v>5.9734869748353958E-2</v>
      </c>
      <c r="AS569">
        <v>5.9715494513511658E-2</v>
      </c>
      <c r="AT569">
        <v>5.9609793126583099E-2</v>
      </c>
      <c r="AU569">
        <v>5.9671156108379357E-2</v>
      </c>
      <c r="AV569">
        <v>5.9964589774608612E-2</v>
      </c>
      <c r="AW569">
        <v>5.9716928750276572E-2</v>
      </c>
      <c r="AX569">
        <v>5.9720199555158622E-2</v>
      </c>
      <c r="AY569">
        <v>5.9708725661039352E-2</v>
      </c>
      <c r="AZ569">
        <v>5.9723079204559333E-2</v>
      </c>
      <c r="BA569">
        <v>5.9787597507238388E-2</v>
      </c>
      <c r="BB569">
        <v>5.9398509562015533E-2</v>
      </c>
      <c r="BC569">
        <v>5.9834405779838562E-2</v>
      </c>
      <c r="BD569">
        <v>5.970560759305954E-2</v>
      </c>
    </row>
    <row r="570" spans="1:56" x14ac:dyDescent="0.25">
      <c r="A570">
        <v>-4.8311509191989899E-2</v>
      </c>
      <c r="B570">
        <v>-4.7537684440612793E-2</v>
      </c>
      <c r="C570">
        <v>-4.7850705683231347E-2</v>
      </c>
      <c r="D570">
        <v>-4.7884859144687653E-2</v>
      </c>
      <c r="E570">
        <v>-4.8771709203720093E-2</v>
      </c>
      <c r="F570">
        <v>-4.8047885298728943E-2</v>
      </c>
      <c r="G570">
        <v>-4.8672746866941452E-2</v>
      </c>
      <c r="H570">
        <v>-4.7050457447767258E-2</v>
      </c>
      <c r="I570">
        <v>-4.7377061098814011E-2</v>
      </c>
      <c r="J570">
        <v>-4.6144071966409683E-2</v>
      </c>
      <c r="K570">
        <v>-4.7205429524183273E-2</v>
      </c>
      <c r="L570">
        <v>-4.0752559900283807E-2</v>
      </c>
      <c r="M570">
        <v>-4.0313225239515298E-2</v>
      </c>
      <c r="N570">
        <v>-4.2472004890441888E-2</v>
      </c>
      <c r="O570">
        <v>-4.7505959868431091E-2</v>
      </c>
      <c r="P570">
        <v>-4.8117071390151978E-2</v>
      </c>
      <c r="Q570">
        <v>-4.7363121062517173E-2</v>
      </c>
      <c r="R570">
        <v>-4.862673208117485E-2</v>
      </c>
      <c r="S570">
        <v>-4.7766141593456268E-2</v>
      </c>
      <c r="T570">
        <v>-4.4170428067445762E-2</v>
      </c>
      <c r="U570">
        <v>-4.4852923601865768E-2</v>
      </c>
      <c r="V570">
        <v>-4.8380788415670388E-2</v>
      </c>
      <c r="W570">
        <v>-4.7237761318683617E-2</v>
      </c>
      <c r="X570">
        <v>-4.8555366694927223E-2</v>
      </c>
      <c r="Y570">
        <v>-4.7319591045379639E-2</v>
      </c>
      <c r="Z570">
        <v>-4.7885507345199578E-2</v>
      </c>
      <c r="AA570">
        <v>-4.8509668558835983E-2</v>
      </c>
      <c r="AB570">
        <v>-4.8027914017438889E-2</v>
      </c>
      <c r="AC570">
        <v>-4.6923208981752403E-2</v>
      </c>
      <c r="AD570">
        <v>-4.3542612344026572E-2</v>
      </c>
      <c r="AE570">
        <v>-4.1534781455993652E-2</v>
      </c>
      <c r="AF570">
        <v>-2.1357523277401921E-2</v>
      </c>
      <c r="AG570">
        <v>4.9489822238683701E-2</v>
      </c>
      <c r="AH570">
        <v>4.9269434064626687E-2</v>
      </c>
      <c r="AI570">
        <v>4.9435757100582123E-2</v>
      </c>
      <c r="AJ570">
        <v>4.9060598015785217E-2</v>
      </c>
      <c r="AK570">
        <v>4.9269434064626687E-2</v>
      </c>
      <c r="AL570">
        <v>4.9201607704162598E-2</v>
      </c>
      <c r="AM570">
        <v>4.9257323145866387E-2</v>
      </c>
      <c r="AN570">
        <v>4.9241427332162857E-2</v>
      </c>
      <c r="AO570">
        <v>4.9206484109163277E-2</v>
      </c>
      <c r="AP570">
        <v>4.9276769161224372E-2</v>
      </c>
      <c r="AQ570">
        <v>4.9201019108295441E-2</v>
      </c>
      <c r="AR570">
        <v>4.9215793609619141E-2</v>
      </c>
      <c r="AS570">
        <v>4.9194421619176858E-2</v>
      </c>
      <c r="AT570">
        <v>4.9118604511022568E-2</v>
      </c>
      <c r="AU570">
        <v>4.9154825508594513E-2</v>
      </c>
      <c r="AV570">
        <v>4.9417059868574142E-2</v>
      </c>
      <c r="AW570">
        <v>4.9187760800123208E-2</v>
      </c>
      <c r="AX570">
        <v>4.9193538725376129E-2</v>
      </c>
      <c r="AY570">
        <v>4.9180682748556137E-2</v>
      </c>
      <c r="AZ570">
        <v>4.9202192574739463E-2</v>
      </c>
      <c r="BA570">
        <v>4.9284361302852631E-2</v>
      </c>
      <c r="BB570">
        <v>4.8901144415140152E-2</v>
      </c>
      <c r="BC570">
        <v>4.9313005059957497E-2</v>
      </c>
      <c r="BD570">
        <v>4.9179766327142722E-2</v>
      </c>
    </row>
    <row r="571" spans="1:56" x14ac:dyDescent="0.25">
      <c r="A571">
        <v>-8.9712932705879211E-2</v>
      </c>
      <c r="B571">
        <v>-8.8330954313278198E-2</v>
      </c>
      <c r="C571">
        <v>-8.8924810290336609E-2</v>
      </c>
      <c r="D571">
        <v>-8.926217257976532E-2</v>
      </c>
      <c r="E571">
        <v>-9.0455524623394012E-2</v>
      </c>
      <c r="F571">
        <v>-8.9045017957687378E-2</v>
      </c>
      <c r="G571">
        <v>-9.0623684227466583E-2</v>
      </c>
      <c r="H571">
        <v>-8.7648630142211914E-2</v>
      </c>
      <c r="I571">
        <v>-8.8618658483028412E-2</v>
      </c>
      <c r="J571">
        <v>-8.7019890546798706E-2</v>
      </c>
      <c r="K571">
        <v>-8.8702201843261719E-2</v>
      </c>
      <c r="L571">
        <v>-7.9235449433326721E-2</v>
      </c>
      <c r="M571">
        <v>-5.9659991413354867E-2</v>
      </c>
      <c r="N571">
        <v>-6.6747583448886871E-2</v>
      </c>
      <c r="O571">
        <v>-8.8203951716423035E-2</v>
      </c>
      <c r="P571">
        <v>-8.9434579014778137E-2</v>
      </c>
      <c r="Q571">
        <v>-8.8114149868488312E-2</v>
      </c>
      <c r="R571">
        <v>-9.0308919548988342E-2</v>
      </c>
      <c r="S571">
        <v>-8.8894233107566833E-2</v>
      </c>
      <c r="T571">
        <v>-8.6998522281646729E-2</v>
      </c>
      <c r="U571">
        <v>-8.8247932493686676E-2</v>
      </c>
      <c r="V571">
        <v>-8.9741021394729614E-2</v>
      </c>
      <c r="W571">
        <v>-8.8042527437210083E-2</v>
      </c>
      <c r="X571">
        <v>-9.0258985757827759E-2</v>
      </c>
      <c r="Y571">
        <v>-8.7965346872806549E-2</v>
      </c>
      <c r="Z571">
        <v>-8.8760219514369965E-2</v>
      </c>
      <c r="AA571">
        <v>-8.9995048940181732E-2</v>
      </c>
      <c r="AB571">
        <v>-8.9043602347373962E-2</v>
      </c>
      <c r="AC571">
        <v>-8.546602725982666E-2</v>
      </c>
      <c r="AD571">
        <v>-8.7846256792545319E-2</v>
      </c>
      <c r="AE571">
        <v>-8.5480324923992157E-2</v>
      </c>
      <c r="AF571">
        <v>-6.3771367073059082E-2</v>
      </c>
      <c r="AG571">
        <v>9.1529205441474915E-2</v>
      </c>
      <c r="AH571">
        <v>9.1527119278907776E-2</v>
      </c>
      <c r="AI571">
        <v>9.1528825461864471E-2</v>
      </c>
      <c r="AJ571">
        <v>9.1525182127952576E-2</v>
      </c>
      <c r="AK571">
        <v>9.1527052223682404E-2</v>
      </c>
      <c r="AL571">
        <v>9.1526597738265991E-2</v>
      </c>
      <c r="AM571">
        <v>9.1527342796325684E-2</v>
      </c>
      <c r="AN571">
        <v>9.1526851058006287E-2</v>
      </c>
      <c r="AO571">
        <v>9.1526567935943604E-2</v>
      </c>
      <c r="AP571">
        <v>9.1527402400970459E-2</v>
      </c>
      <c r="AQ571">
        <v>9.152676910161972E-2</v>
      </c>
      <c r="AR571">
        <v>9.1526821255683899E-2</v>
      </c>
      <c r="AS571">
        <v>9.1526493430137634E-2</v>
      </c>
      <c r="AT571">
        <v>9.1525718569755554E-2</v>
      </c>
      <c r="AU571">
        <v>9.152597188949585E-2</v>
      </c>
      <c r="AV571">
        <v>9.1528989374637604E-2</v>
      </c>
      <c r="AW571">
        <v>9.1526433825492859E-2</v>
      </c>
      <c r="AX571">
        <v>9.1526500880718231E-2</v>
      </c>
      <c r="AY571">
        <v>9.152676910161972E-2</v>
      </c>
      <c r="AZ571">
        <v>9.15265753865242E-2</v>
      </c>
      <c r="BA571">
        <v>9.1527372598648071E-2</v>
      </c>
      <c r="BB571">
        <v>9.1523550450801849E-2</v>
      </c>
      <c r="BC571">
        <v>9.1527797281742096E-2</v>
      </c>
      <c r="BD571">
        <v>9.1526150703430176E-2</v>
      </c>
    </row>
    <row r="572" spans="1:56" x14ac:dyDescent="0.25">
      <c r="A572">
        <v>-9.5849126577377319E-2</v>
      </c>
      <c r="B572">
        <v>-9.437425434589386E-2</v>
      </c>
      <c r="C572">
        <v>-9.5007911324501038E-2</v>
      </c>
      <c r="D572">
        <v>-9.5368161797523499E-2</v>
      </c>
      <c r="E572">
        <v>-9.664076566696167E-2</v>
      </c>
      <c r="F572">
        <v>-9.5136538147926331E-2</v>
      </c>
      <c r="G572">
        <v>-9.682086855173111E-2</v>
      </c>
      <c r="H572">
        <v>-9.364638477563858E-2</v>
      </c>
      <c r="I572">
        <v>-9.3837067484855652E-2</v>
      </c>
      <c r="J572">
        <v>-9.1667354106903076E-2</v>
      </c>
      <c r="K572">
        <v>-9.3979083001613617E-2</v>
      </c>
      <c r="L572">
        <v>-8.6943671107292175E-2</v>
      </c>
      <c r="M572">
        <v>-6.5916977822780609E-2</v>
      </c>
      <c r="N572">
        <v>-7.3004581034183502E-2</v>
      </c>
      <c r="O572">
        <v>-9.4238907098770142E-2</v>
      </c>
      <c r="P572">
        <v>-9.5551885664463043E-2</v>
      </c>
      <c r="Q572">
        <v>-9.4143033027648926E-2</v>
      </c>
      <c r="R572">
        <v>-9.6484504640102386E-2</v>
      </c>
      <c r="S572">
        <v>-9.4975456595420837E-2</v>
      </c>
      <c r="T572">
        <v>-9.1613508760929108E-2</v>
      </c>
      <c r="U572">
        <v>-9.3396462500095367E-2</v>
      </c>
      <c r="V572">
        <v>-9.5878772437572479E-2</v>
      </c>
      <c r="W572">
        <v>-9.4066724181175232E-2</v>
      </c>
      <c r="X572">
        <v>-9.6431560814380646E-2</v>
      </c>
      <c r="Y572">
        <v>-9.3984365463256836E-2</v>
      </c>
      <c r="Z572">
        <v>-9.4832628965377808E-2</v>
      </c>
      <c r="AA572">
        <v>-9.6149779856204987E-2</v>
      </c>
      <c r="AB572">
        <v>-9.5134906470775604E-2</v>
      </c>
      <c r="AC572">
        <v>-9.316147118806839E-2</v>
      </c>
      <c r="AD572">
        <v>-9.0628929436206818E-2</v>
      </c>
      <c r="AE572">
        <v>-8.6261734366416931E-2</v>
      </c>
      <c r="AF572">
        <v>-7.0028342306613922E-2</v>
      </c>
      <c r="AG572">
        <v>9.778643399477005E-2</v>
      </c>
      <c r="AH572">
        <v>9.7784228622913361E-2</v>
      </c>
      <c r="AI572">
        <v>9.7785927355289459E-2</v>
      </c>
      <c r="AJ572">
        <v>9.7782231867313385E-2</v>
      </c>
      <c r="AK572">
        <v>9.7784236073493958E-2</v>
      </c>
      <c r="AL572">
        <v>9.7783595323562622E-2</v>
      </c>
      <c r="AM572">
        <v>9.7784228622913361E-2</v>
      </c>
      <c r="AN572">
        <v>9.7783945500850677E-2</v>
      </c>
      <c r="AO572">
        <v>9.7783595323562622E-2</v>
      </c>
      <c r="AP572">
        <v>9.7784340381622314E-2</v>
      </c>
      <c r="AQ572">
        <v>9.7783617675304413E-2</v>
      </c>
      <c r="AR572">
        <v>9.7783677279949188E-2</v>
      </c>
      <c r="AS572">
        <v>9.7783558070659637E-2</v>
      </c>
      <c r="AT572">
        <v>9.7782760858535767E-2</v>
      </c>
      <c r="AU572">
        <v>9.7783006727695465E-2</v>
      </c>
      <c r="AV572">
        <v>9.7785763442516327E-2</v>
      </c>
      <c r="AW572">
        <v>9.7783423960208893E-2</v>
      </c>
      <c r="AX572">
        <v>9.7783535718917847E-2</v>
      </c>
      <c r="AY572">
        <v>9.7783513367176056E-2</v>
      </c>
      <c r="AZ572">
        <v>9.7783632576465607E-2</v>
      </c>
      <c r="BA572">
        <v>9.7784467041492462E-2</v>
      </c>
      <c r="BB572">
        <v>9.7780592739582062E-2</v>
      </c>
      <c r="BC572">
        <v>9.7784750163555145E-2</v>
      </c>
      <c r="BD572">
        <v>9.7783289849758148E-2</v>
      </c>
    </row>
    <row r="573" spans="1:56" x14ac:dyDescent="0.25">
      <c r="A573">
        <v>-5.6236755102872849E-2</v>
      </c>
      <c r="B573">
        <v>-5.539776012301445E-2</v>
      </c>
      <c r="C573">
        <v>-5.5758405476808548E-2</v>
      </c>
      <c r="D573">
        <v>-5.4751373827457428E-2</v>
      </c>
      <c r="E573">
        <v>-5.6686591356992722E-2</v>
      </c>
      <c r="F573">
        <v>-5.583224818110466E-2</v>
      </c>
      <c r="G573">
        <v>-5.6787781417369843E-2</v>
      </c>
      <c r="H573">
        <v>-5.4981842637062073E-2</v>
      </c>
      <c r="I573">
        <v>-5.5056314915418618E-2</v>
      </c>
      <c r="J573">
        <v>-5.2844442427158363E-2</v>
      </c>
      <c r="K573">
        <v>-5.4150905460119247E-2</v>
      </c>
      <c r="L573">
        <v>-4.7022588551044457E-2</v>
      </c>
      <c r="M573">
        <v>-4.6247076243162162E-2</v>
      </c>
      <c r="N573">
        <v>-4.8586931079626083E-2</v>
      </c>
      <c r="O573">
        <v>-5.5320654064416892E-2</v>
      </c>
      <c r="P573">
        <v>-5.6067824363708503E-2</v>
      </c>
      <c r="Q573">
        <v>-5.5265530943870537E-2</v>
      </c>
      <c r="R573">
        <v>-5.6597646325826638E-2</v>
      </c>
      <c r="S573">
        <v>-5.5739626288414001E-2</v>
      </c>
      <c r="T573">
        <v>-5.1086034625768661E-2</v>
      </c>
      <c r="U573">
        <v>-5.2886728197336197E-2</v>
      </c>
      <c r="V573">
        <v>-5.6254118680953979E-2</v>
      </c>
      <c r="W573">
        <v>-5.5221613496541977E-2</v>
      </c>
      <c r="X573">
        <v>-5.6567370891571038E-2</v>
      </c>
      <c r="Y573">
        <v>-5.5175177752971649E-2</v>
      </c>
      <c r="Z573">
        <v>-5.5659133940935128E-2</v>
      </c>
      <c r="AA573">
        <v>-5.6407865136861801E-2</v>
      </c>
      <c r="AB573">
        <v>-5.4507773369550698E-2</v>
      </c>
      <c r="AC573">
        <v>-5.2480194717645652E-2</v>
      </c>
      <c r="AD573">
        <v>-5.1110789179801941E-2</v>
      </c>
      <c r="AE573">
        <v>-4.8071492463350303E-2</v>
      </c>
      <c r="AF573">
        <v>-2.9578190296888351E-2</v>
      </c>
      <c r="AG573">
        <v>5.7336267083883292E-2</v>
      </c>
      <c r="AH573">
        <v>5.7334117591381073E-2</v>
      </c>
      <c r="AI573">
        <v>5.7335831224918372E-2</v>
      </c>
      <c r="AJ573">
        <v>5.7332076132297523E-2</v>
      </c>
      <c r="AK573">
        <v>5.7334162294864648E-2</v>
      </c>
      <c r="AL573">
        <v>5.7333439588546753E-2</v>
      </c>
      <c r="AM573">
        <v>5.7334080338478088E-2</v>
      </c>
      <c r="AN573">
        <v>5.733383446931839E-2</v>
      </c>
      <c r="AO573">
        <v>5.7333465665578842E-2</v>
      </c>
      <c r="AP573">
        <v>5.7334285229444497E-2</v>
      </c>
      <c r="AQ573">
        <v>5.7333566248416901E-2</v>
      </c>
      <c r="AR573">
        <v>5.733368918299675E-2</v>
      </c>
      <c r="AS573">
        <v>5.7333469390869141E-2</v>
      </c>
      <c r="AT573">
        <v>5.7332567870616913E-2</v>
      </c>
      <c r="AU573">
        <v>5.7332918047904968E-2</v>
      </c>
      <c r="AV573">
        <v>5.7335775345563889E-2</v>
      </c>
      <c r="AW573">
        <v>5.7333368808031082E-2</v>
      </c>
      <c r="AX573">
        <v>5.7333476841449738E-2</v>
      </c>
      <c r="AY573">
        <v>5.7333432137966163E-2</v>
      </c>
      <c r="AZ573">
        <v>5.7333394885063171E-2</v>
      </c>
      <c r="BA573">
        <v>5.7334333658218377E-2</v>
      </c>
      <c r="BB573">
        <v>5.7330336421728127E-2</v>
      </c>
      <c r="BC573">
        <v>5.7334713637828827E-2</v>
      </c>
      <c r="BD573">
        <v>5.7333067059516907E-2</v>
      </c>
    </row>
    <row r="574" spans="1:56" x14ac:dyDescent="0.25">
      <c r="A574">
        <v>-0.1002391278743744</v>
      </c>
      <c r="B574">
        <v>-9.8699785768985748E-2</v>
      </c>
      <c r="C574">
        <v>-9.936147928237915E-2</v>
      </c>
      <c r="D574">
        <v>-9.9737413227558136E-2</v>
      </c>
      <c r="E574">
        <v>-0.10106586664915081</v>
      </c>
      <c r="F574">
        <v>-9.9495254456996918E-2</v>
      </c>
      <c r="G574">
        <v>-0.1012534126639366</v>
      </c>
      <c r="H574">
        <v>-9.7939595580101013E-2</v>
      </c>
      <c r="I574">
        <v>-9.6510171890258789E-2</v>
      </c>
      <c r="J574">
        <v>-9.3639716506004333E-2</v>
      </c>
      <c r="K574">
        <v>-9.7415998578071594E-2</v>
      </c>
      <c r="L574">
        <v>-9.1418512165546417E-2</v>
      </c>
      <c r="M574">
        <v>-7.0391573011875153E-2</v>
      </c>
      <c r="N574">
        <v>-7.7479422092437744E-2</v>
      </c>
      <c r="O574">
        <v>-9.8558269441127777E-2</v>
      </c>
      <c r="P574">
        <v>-9.9929206073284149E-2</v>
      </c>
      <c r="Q574">
        <v>-9.8458260297775269E-2</v>
      </c>
      <c r="R574">
        <v>-0.1009027361869812</v>
      </c>
      <c r="S574">
        <v>-9.9327549338340759E-2</v>
      </c>
      <c r="T574">
        <v>-9.3602649867534637E-2</v>
      </c>
      <c r="U574">
        <v>-9.5951937139034271E-2</v>
      </c>
      <c r="V574">
        <v>-0.1002702713012695</v>
      </c>
      <c r="W574">
        <v>-9.8378628492355347E-2</v>
      </c>
      <c r="X574">
        <v>-0.1008472293615341</v>
      </c>
      <c r="Y574">
        <v>-9.8292559385299683E-2</v>
      </c>
      <c r="Z574">
        <v>-9.9178001284599304E-2</v>
      </c>
      <c r="AA574">
        <v>-0.1005532145500183</v>
      </c>
      <c r="AB574">
        <v>-9.9493734538555145E-2</v>
      </c>
      <c r="AC574">
        <v>-9.7433127462863922E-2</v>
      </c>
      <c r="AD574">
        <v>-9.5103509724140167E-2</v>
      </c>
      <c r="AE574">
        <v>-9.144611656665802E-2</v>
      </c>
      <c r="AF574">
        <v>-7.4503228068351746E-2</v>
      </c>
      <c r="AG574">
        <v>0.1022609397768974</v>
      </c>
      <c r="AH574">
        <v>0.1022589728236198</v>
      </c>
      <c r="AI574">
        <v>0.10226058214902881</v>
      </c>
      <c r="AJ574">
        <v>0.1022569537162781</v>
      </c>
      <c r="AK574">
        <v>0.1022588014602661</v>
      </c>
      <c r="AL574">
        <v>0.1022583544254303</v>
      </c>
      <c r="AM574">
        <v>0.10225909203290939</v>
      </c>
      <c r="AN574">
        <v>0.10225860029459</v>
      </c>
      <c r="AO574">
        <v>0.10225836187601089</v>
      </c>
      <c r="AP574">
        <v>0.1022590696811676</v>
      </c>
      <c r="AQ574">
        <v>0.10225854068994519</v>
      </c>
      <c r="AR574">
        <v>0.1022585853934288</v>
      </c>
      <c r="AS574">
        <v>0.10225822031497959</v>
      </c>
      <c r="AT574">
        <v>0.1022576242685318</v>
      </c>
      <c r="AU574">
        <v>0.1022576615214348</v>
      </c>
      <c r="AV574">
        <v>0.1022605523467064</v>
      </c>
      <c r="AW574">
        <v>0.10225815325975419</v>
      </c>
      <c r="AX574">
        <v>0.1022582426667213</v>
      </c>
      <c r="AY574">
        <v>0.10225847363471979</v>
      </c>
      <c r="AZ574">
        <v>0.1022584065794945</v>
      </c>
      <c r="BA574">
        <v>0.1022591441869736</v>
      </c>
      <c r="BB574">
        <v>0.1022553443908691</v>
      </c>
      <c r="BC574">
        <v>0.10225947201251979</v>
      </c>
      <c r="BD574">
        <v>0.1022578328847885</v>
      </c>
    </row>
    <row r="575" spans="1:56" x14ac:dyDescent="0.25">
      <c r="A575">
        <v>-7.1088314056396484E-2</v>
      </c>
      <c r="B575">
        <v>-7.0009917020797729E-2</v>
      </c>
      <c r="C575">
        <v>-7.0473439991474152E-2</v>
      </c>
      <c r="D575">
        <v>-7.073645293712616E-2</v>
      </c>
      <c r="E575">
        <v>-7.1667313575744629E-2</v>
      </c>
      <c r="F575">
        <v>-7.0567712187767029E-2</v>
      </c>
      <c r="G575">
        <v>-7.1798048913478851E-2</v>
      </c>
      <c r="H575">
        <v>-6.9476529955863953E-2</v>
      </c>
      <c r="I575">
        <v>-6.9167673587799072E-2</v>
      </c>
      <c r="J575">
        <v>-6.7368358373641968E-2</v>
      </c>
      <c r="K575">
        <v>-6.9285973906517029E-2</v>
      </c>
      <c r="L575">
        <v>-6.1622980982065201E-2</v>
      </c>
      <c r="M575">
        <v>-6.3692755997180939E-2</v>
      </c>
      <c r="N575">
        <v>-4.7722294926643372E-2</v>
      </c>
      <c r="O575">
        <v>-6.991085410118103E-2</v>
      </c>
      <c r="P575">
        <v>-7.087147980928421E-2</v>
      </c>
      <c r="Q575">
        <v>-6.9840423762798309E-2</v>
      </c>
      <c r="R575">
        <v>-7.1552842855453491E-2</v>
      </c>
      <c r="S575">
        <v>-7.0449471473693848E-2</v>
      </c>
      <c r="T575">
        <v>-6.6193945705890656E-2</v>
      </c>
      <c r="U575">
        <v>-6.61739781498909E-2</v>
      </c>
      <c r="V575">
        <v>-7.11103156208992E-2</v>
      </c>
      <c r="W575">
        <v>-6.978442519903183E-2</v>
      </c>
      <c r="X575">
        <v>-7.1514174342155457E-2</v>
      </c>
      <c r="Y575">
        <v>-6.9724179804325104E-2</v>
      </c>
      <c r="Z575">
        <v>-7.0345267653465271E-2</v>
      </c>
      <c r="AA575">
        <v>-7.1308434009552002E-2</v>
      </c>
      <c r="AB575">
        <v>-7.0273749530315399E-2</v>
      </c>
      <c r="AC575">
        <v>-6.8708218634128571E-2</v>
      </c>
      <c r="AD575">
        <v>-6.7361891269683838E-2</v>
      </c>
      <c r="AE575">
        <v>-6.3355289399623871E-2</v>
      </c>
      <c r="AF575">
        <v>-4.4746097177267068E-2</v>
      </c>
      <c r="AG575">
        <v>7.2503760457038879E-2</v>
      </c>
      <c r="AH575">
        <v>7.2501912713050842E-2</v>
      </c>
      <c r="AI575">
        <v>7.2503477334976196E-2</v>
      </c>
      <c r="AJ575">
        <v>7.2499960660934448E-2</v>
      </c>
      <c r="AK575">
        <v>7.2501704096794128E-2</v>
      </c>
      <c r="AL575">
        <v>7.2501435875892639E-2</v>
      </c>
      <c r="AM575">
        <v>7.2502069175243378E-2</v>
      </c>
      <c r="AN575">
        <v>7.2501488029956818E-2</v>
      </c>
      <c r="AO575">
        <v>7.2501346468925476E-2</v>
      </c>
      <c r="AP575">
        <v>7.250194251537323E-2</v>
      </c>
      <c r="AQ575">
        <v>7.250145822763443E-2</v>
      </c>
      <c r="AR575">
        <v>7.2501495480537415E-2</v>
      </c>
      <c r="AS575">
        <v>7.2501204907894135E-2</v>
      </c>
      <c r="AT575">
        <v>7.250058650970459E-2</v>
      </c>
      <c r="AU575">
        <v>7.250058650970459E-2</v>
      </c>
      <c r="AV575">
        <v>7.2503440082073212E-2</v>
      </c>
      <c r="AW575">
        <v>7.2501040995121002E-2</v>
      </c>
      <c r="AX575">
        <v>7.2501078248023987E-2</v>
      </c>
      <c r="AY575">
        <v>7.2501175105571747E-2</v>
      </c>
      <c r="AZ575">
        <v>7.250136137008667E-2</v>
      </c>
      <c r="BA575">
        <v>7.250203937292099E-2</v>
      </c>
      <c r="BB575">
        <v>7.249835878610611E-2</v>
      </c>
      <c r="BC575">
        <v>7.2502449154853821E-2</v>
      </c>
      <c r="BD575">
        <v>7.2500675916671753E-2</v>
      </c>
    </row>
    <row r="576" spans="1:56" x14ac:dyDescent="0.25">
      <c r="A576">
        <v>-7.0955790579319E-2</v>
      </c>
      <c r="B576">
        <v>-6.9878853857517242E-2</v>
      </c>
      <c r="C576">
        <v>-7.0341743528842926E-2</v>
      </c>
      <c r="D576">
        <v>-7.0604383945465088E-2</v>
      </c>
      <c r="E576">
        <v>-7.1534030139446259E-2</v>
      </c>
      <c r="F576">
        <v>-7.0435889065265656E-2</v>
      </c>
      <c r="G576">
        <v>-7.1664571762084961E-2</v>
      </c>
      <c r="H576">
        <v>-6.9346219301223755E-2</v>
      </c>
      <c r="I576">
        <v>-6.9033265113830566E-2</v>
      </c>
      <c r="J576">
        <v>-6.729164719581604E-2</v>
      </c>
      <c r="K576">
        <v>-6.9187045097351074E-2</v>
      </c>
      <c r="L576">
        <v>-6.1488572508096688E-2</v>
      </c>
      <c r="M576">
        <v>-6.3558347523212433E-2</v>
      </c>
      <c r="N576">
        <v>-4.7587905079126358E-2</v>
      </c>
      <c r="O576">
        <v>-6.9779932498931885E-2</v>
      </c>
      <c r="P576">
        <v>-7.0739239454269409E-2</v>
      </c>
      <c r="Q576">
        <v>-6.970958411693573E-2</v>
      </c>
      <c r="R576">
        <v>-7.1419723331928253E-2</v>
      </c>
      <c r="S576">
        <v>-7.031780481338501E-2</v>
      </c>
      <c r="T576">
        <v>-6.6152669489383698E-2</v>
      </c>
      <c r="U576">
        <v>-6.6039592027664185E-2</v>
      </c>
      <c r="V576">
        <v>-7.0977762341499329E-2</v>
      </c>
      <c r="W576">
        <v>-6.965366005897522E-2</v>
      </c>
      <c r="X576">
        <v>-7.1381092071533203E-2</v>
      </c>
      <c r="Y576">
        <v>-6.9593504071235657E-2</v>
      </c>
      <c r="Z576">
        <v>-7.0213750004768372E-2</v>
      </c>
      <c r="AA576">
        <v>-7.1175605058670044E-2</v>
      </c>
      <c r="AB576">
        <v>-7.0214144885540009E-2</v>
      </c>
      <c r="AC576">
        <v>-6.8674646317958832E-2</v>
      </c>
      <c r="AD576">
        <v>-6.7227490246295929E-2</v>
      </c>
      <c r="AE576">
        <v>-6.3262142241001129E-2</v>
      </c>
      <c r="AF576">
        <v>-4.4611714780330658E-2</v>
      </c>
      <c r="AG576">
        <v>7.2369366884231567E-2</v>
      </c>
      <c r="AH576">
        <v>7.2367526590824127E-2</v>
      </c>
      <c r="AI576">
        <v>7.2369076311588287E-2</v>
      </c>
      <c r="AJ576">
        <v>7.2365559637546539E-2</v>
      </c>
      <c r="AK576">
        <v>7.2367310523986816E-2</v>
      </c>
      <c r="AL576">
        <v>7.2367042303085327E-2</v>
      </c>
      <c r="AM576">
        <v>7.2367675602436066E-2</v>
      </c>
      <c r="AN576">
        <v>7.2367094457149506E-2</v>
      </c>
      <c r="AO576">
        <v>7.2366952896118164E-2</v>
      </c>
      <c r="AP576">
        <v>7.2367556393146515E-2</v>
      </c>
      <c r="AQ576">
        <v>7.2367072105407715E-2</v>
      </c>
      <c r="AR576">
        <v>7.2367109358310699E-2</v>
      </c>
      <c r="AS576">
        <v>7.2366826236248016E-2</v>
      </c>
      <c r="AT576">
        <v>7.2366200387477875E-2</v>
      </c>
      <c r="AU576">
        <v>7.2366178035736084E-2</v>
      </c>
      <c r="AV576">
        <v>7.2369053959846497E-2</v>
      </c>
      <c r="AW576">
        <v>7.236664742231369E-2</v>
      </c>
      <c r="AX576">
        <v>7.2366692125797272E-2</v>
      </c>
      <c r="AY576">
        <v>7.2366788983345032E-2</v>
      </c>
      <c r="AZ576">
        <v>7.2366967797279358E-2</v>
      </c>
      <c r="BA576">
        <v>7.2367645800113678E-2</v>
      </c>
      <c r="BB576">
        <v>7.2363965213298798E-2</v>
      </c>
      <c r="BC576">
        <v>7.2368055582046509E-2</v>
      </c>
      <c r="BD576">
        <v>7.2366274893283844E-2</v>
      </c>
    </row>
    <row r="577" spans="1:56" x14ac:dyDescent="0.25">
      <c r="A577">
        <v>-5.8770503848791122E-2</v>
      </c>
      <c r="B577">
        <v>-5.7829979807138443E-2</v>
      </c>
      <c r="C577">
        <v>-5.4708506911993027E-2</v>
      </c>
      <c r="D577">
        <v>-5.5253509432077408E-2</v>
      </c>
      <c r="E577">
        <v>-5.8500178158283227E-2</v>
      </c>
      <c r="F577">
        <v>-5.8418706059455872E-2</v>
      </c>
      <c r="G577">
        <v>-5.9231087565422058E-2</v>
      </c>
      <c r="H577">
        <v>-5.520445853471756E-2</v>
      </c>
      <c r="I577">
        <v>-5.7934273034334183E-2</v>
      </c>
      <c r="J577">
        <v>-5.6541644036769867E-2</v>
      </c>
      <c r="K577">
        <v>-5.7772204279899597E-2</v>
      </c>
      <c r="L577">
        <v>-4.9694634974002838E-2</v>
      </c>
      <c r="M577">
        <v>-4.7463424503803253E-2</v>
      </c>
      <c r="N577">
        <v>-5.0420235842466347E-2</v>
      </c>
      <c r="O577">
        <v>-5.7788483798503883E-2</v>
      </c>
      <c r="P577">
        <v>-5.8529302477836609E-2</v>
      </c>
      <c r="Q577">
        <v>-5.7633940130472183E-2</v>
      </c>
      <c r="R577">
        <v>-5.9140097349882133E-2</v>
      </c>
      <c r="S577">
        <v>-5.8113444596529007E-2</v>
      </c>
      <c r="T577">
        <v>-5.6299779564142227E-2</v>
      </c>
      <c r="U577">
        <v>-5.7287421077489853E-2</v>
      </c>
      <c r="V577">
        <v>-5.8840818703174591E-2</v>
      </c>
      <c r="W577">
        <v>-5.7509962469339371E-2</v>
      </c>
      <c r="X577">
        <v>-5.9081912040710449E-2</v>
      </c>
      <c r="Y577">
        <v>-5.7588975876569748E-2</v>
      </c>
      <c r="Z577">
        <v>-5.8247897773981087E-2</v>
      </c>
      <c r="AA577">
        <v>-5.8987300843000412E-2</v>
      </c>
      <c r="AB577">
        <v>-5.8407273143529892E-2</v>
      </c>
      <c r="AC577">
        <v>-5.269617959856987E-2</v>
      </c>
      <c r="AD577">
        <v>-5.2949812263250351E-2</v>
      </c>
      <c r="AE577">
        <v>-5.0663497298955917E-2</v>
      </c>
      <c r="AF577">
        <v>-3.2006721943616867E-2</v>
      </c>
      <c r="AG577">
        <v>6.0142885893583298E-2</v>
      </c>
      <c r="AH577">
        <v>5.9902448207139969E-2</v>
      </c>
      <c r="AI577">
        <v>6.0090325772762299E-2</v>
      </c>
      <c r="AJ577">
        <v>5.9718329459428787E-2</v>
      </c>
      <c r="AK577">
        <v>5.9915453195571899E-2</v>
      </c>
      <c r="AL577">
        <v>5.9831690043210983E-2</v>
      </c>
      <c r="AM577">
        <v>5.9904795140028E-2</v>
      </c>
      <c r="AN577">
        <v>5.9889990836381912E-2</v>
      </c>
      <c r="AO577">
        <v>5.9836078435182571E-2</v>
      </c>
      <c r="AP577">
        <v>5.9937853366136551E-2</v>
      </c>
      <c r="AQ577">
        <v>5.9863995760679238E-2</v>
      </c>
      <c r="AR577">
        <v>5.9872850775718689E-2</v>
      </c>
      <c r="AS577">
        <v>5.9853170067071908E-2</v>
      </c>
      <c r="AT577">
        <v>5.9747017920017242E-2</v>
      </c>
      <c r="AU577">
        <v>5.9810392558574683E-2</v>
      </c>
      <c r="AV577">
        <v>6.0102451592683792E-2</v>
      </c>
      <c r="AW577">
        <v>5.985569953918457E-2</v>
      </c>
      <c r="AX577">
        <v>5.9857763350009918E-2</v>
      </c>
      <c r="AY577">
        <v>5.9846270829439163E-2</v>
      </c>
      <c r="AZ577">
        <v>5.9861790388822562E-2</v>
      </c>
      <c r="BA577">
        <v>5.9926372021436691E-2</v>
      </c>
      <c r="BB577">
        <v>5.9535332024097443E-2</v>
      </c>
      <c r="BC577">
        <v>5.9972167015075677E-2</v>
      </c>
      <c r="BD577">
        <v>5.9844788163900382E-2</v>
      </c>
    </row>
    <row r="578" spans="1:56" x14ac:dyDescent="0.25">
      <c r="A578">
        <v>-5.7573962956666953E-2</v>
      </c>
      <c r="B578">
        <v>-5.6695360690355301E-2</v>
      </c>
      <c r="C578">
        <v>-5.7052101939916611E-2</v>
      </c>
      <c r="D578">
        <v>-5.5233433842658997E-2</v>
      </c>
      <c r="E578">
        <v>-5.8122299611568451E-2</v>
      </c>
      <c r="F578">
        <v>-5.7264324277639389E-2</v>
      </c>
      <c r="G578">
        <v>-5.802849680185318E-2</v>
      </c>
      <c r="H578">
        <v>-5.6110888719558723E-2</v>
      </c>
      <c r="I578">
        <v>-5.6667011231184013E-2</v>
      </c>
      <c r="J578">
        <v>-5.3699538111686707E-2</v>
      </c>
      <c r="K578">
        <v>-5.5514030158519738E-2</v>
      </c>
      <c r="L578">
        <v>-4.7601647675037377E-2</v>
      </c>
      <c r="M578">
        <v>-4.7458462417125702E-2</v>
      </c>
      <c r="N578">
        <v>-5.0141088664531708E-2</v>
      </c>
      <c r="O578">
        <v>-5.664043128490448E-2</v>
      </c>
      <c r="P578">
        <v>-5.737043172121048E-2</v>
      </c>
      <c r="Q578">
        <v>-5.6474663317203522E-2</v>
      </c>
      <c r="R578">
        <v>-5.7959970086812973E-2</v>
      </c>
      <c r="S578">
        <v>-5.6958861649036407E-2</v>
      </c>
      <c r="T578">
        <v>-5.2365992218255997E-2</v>
      </c>
      <c r="U578">
        <v>-5.4224271327257163E-2</v>
      </c>
      <c r="V578">
        <v>-5.7670533657073968E-2</v>
      </c>
      <c r="W578">
        <v>-5.6344114243984222E-2</v>
      </c>
      <c r="X578">
        <v>-5.7885095477104187E-2</v>
      </c>
      <c r="Y578">
        <v>-5.6416213512420647E-2</v>
      </c>
      <c r="Z578">
        <v>-5.7065371423959732E-2</v>
      </c>
      <c r="AA578">
        <v>-5.7814184576272958E-2</v>
      </c>
      <c r="AB578">
        <v>-5.5951222777366638E-2</v>
      </c>
      <c r="AC578">
        <v>-5.3778916597366333E-2</v>
      </c>
      <c r="AD578">
        <v>-5.1813255995512009E-2</v>
      </c>
      <c r="AE578">
        <v>-4.9499038606882102E-2</v>
      </c>
      <c r="AF578">
        <v>-3.080794028937817E-2</v>
      </c>
      <c r="AG578">
        <v>5.8929987251758582E-2</v>
      </c>
      <c r="AH578">
        <v>5.8715946972370148E-2</v>
      </c>
      <c r="AI578">
        <v>5.888717994093895E-2</v>
      </c>
      <c r="AJ578">
        <v>5.8511272072792053E-2</v>
      </c>
      <c r="AK578">
        <v>5.8720525354146957E-2</v>
      </c>
      <c r="AL578">
        <v>5.8647334575653083E-2</v>
      </c>
      <c r="AM578">
        <v>5.8711986988782883E-2</v>
      </c>
      <c r="AN578">
        <v>5.86872398853302E-2</v>
      </c>
      <c r="AO578">
        <v>5.8649193495512009E-2</v>
      </c>
      <c r="AP578">
        <v>5.873359739780426E-2</v>
      </c>
      <c r="AQ578">
        <v>5.8660700917243958E-2</v>
      </c>
      <c r="AR578">
        <v>5.8672863990068443E-2</v>
      </c>
      <c r="AS578">
        <v>5.8650229126214981E-2</v>
      </c>
      <c r="AT578">
        <v>5.856173112988472E-2</v>
      </c>
      <c r="AU578">
        <v>5.85966557264328E-2</v>
      </c>
      <c r="AV578">
        <v>5.8881733566522598E-2</v>
      </c>
      <c r="AW578">
        <v>5.8641541749238968E-2</v>
      </c>
      <c r="AX578">
        <v>5.8652251958847053E-2</v>
      </c>
      <c r="AY578">
        <v>5.8646250516176217E-2</v>
      </c>
      <c r="AZ578">
        <v>5.8644421398639679E-2</v>
      </c>
      <c r="BA578">
        <v>5.8737192302942283E-2</v>
      </c>
      <c r="BB578">
        <v>5.8337032794952393E-2</v>
      </c>
      <c r="BC578">
        <v>5.8777004480361938E-2</v>
      </c>
      <c r="BD578">
        <v>5.8610696345567703E-2</v>
      </c>
    </row>
    <row r="579" spans="1:56" x14ac:dyDescent="0.25">
      <c r="A579">
        <v>-4.879886656999588E-2</v>
      </c>
      <c r="B579">
        <v>-4.8026762902736657E-2</v>
      </c>
      <c r="C579">
        <v>-4.6098589897155762E-2</v>
      </c>
      <c r="D579">
        <v>-4.6841863542795181E-2</v>
      </c>
      <c r="E579">
        <v>-4.9147650599479682E-2</v>
      </c>
      <c r="F579">
        <v>-4.8537604510784149E-2</v>
      </c>
      <c r="G579">
        <v>-4.9165543168783188E-2</v>
      </c>
      <c r="H579">
        <v>-4.3030072003602982E-2</v>
      </c>
      <c r="I579">
        <v>-4.8797056078910828E-2</v>
      </c>
      <c r="J579">
        <v>-4.802476242184639E-2</v>
      </c>
      <c r="K579">
        <v>-4.8605095595121377E-2</v>
      </c>
      <c r="L579">
        <v>-4.2518433183431632E-2</v>
      </c>
      <c r="M579">
        <v>-3.9796017110347748E-2</v>
      </c>
      <c r="N579">
        <v>-4.3614592403173447E-2</v>
      </c>
      <c r="O579">
        <v>-4.7991830855607993E-2</v>
      </c>
      <c r="P579">
        <v>-4.8590000718832023E-2</v>
      </c>
      <c r="Q579">
        <v>-4.7836560755968087E-2</v>
      </c>
      <c r="R579">
        <v>-4.9097355455160141E-2</v>
      </c>
      <c r="S579">
        <v>-4.8237469047307968E-2</v>
      </c>
      <c r="T579">
        <v>-4.7631055116653442E-2</v>
      </c>
      <c r="U579">
        <v>-4.8370532691478729E-2</v>
      </c>
      <c r="V579">
        <v>-4.8886839300394058E-2</v>
      </c>
      <c r="W579">
        <v>-4.7718342393636697E-2</v>
      </c>
      <c r="X579">
        <v>-4.9055449664592743E-2</v>
      </c>
      <c r="Y579">
        <v>-4.7827046364545822E-2</v>
      </c>
      <c r="Z579">
        <v>-4.8384740948677063E-2</v>
      </c>
      <c r="AA579">
        <v>-4.8993036150932312E-2</v>
      </c>
      <c r="AB579">
        <v>-4.7569774091243737E-2</v>
      </c>
      <c r="AC579">
        <v>-4.5844186097383499E-2</v>
      </c>
      <c r="AD579">
        <v>-4.3642885982990258E-2</v>
      </c>
      <c r="AE579">
        <v>-4.098084568977356E-2</v>
      </c>
      <c r="AF579">
        <v>-2.1836841478943821E-2</v>
      </c>
      <c r="AG579">
        <v>4.9981303513050079E-2</v>
      </c>
      <c r="AH579">
        <v>4.9732483923435211E-2</v>
      </c>
      <c r="AI579">
        <v>4.993075504899025E-2</v>
      </c>
      <c r="AJ579">
        <v>4.9550306051969528E-2</v>
      </c>
      <c r="AK579">
        <v>4.9745958298444748E-2</v>
      </c>
      <c r="AL579">
        <v>4.9660835415124893E-2</v>
      </c>
      <c r="AM579">
        <v>4.9740787595510483E-2</v>
      </c>
      <c r="AN579">
        <v>4.9735035747289658E-2</v>
      </c>
      <c r="AO579">
        <v>4.9668263643980033E-2</v>
      </c>
      <c r="AP579">
        <v>4.9767591059207923E-2</v>
      </c>
      <c r="AQ579">
        <v>4.9701511859893799E-2</v>
      </c>
      <c r="AR579">
        <v>4.9712337553501129E-2</v>
      </c>
      <c r="AS579">
        <v>4.9684811383485787E-2</v>
      </c>
      <c r="AT579">
        <v>4.9588266760110862E-2</v>
      </c>
      <c r="AU579">
        <v>4.9646865576505661E-2</v>
      </c>
      <c r="AV579">
        <v>4.9939814954996109E-2</v>
      </c>
      <c r="AW579">
        <v>4.9692913889884949E-2</v>
      </c>
      <c r="AX579">
        <v>4.9695868045091629E-2</v>
      </c>
      <c r="AY579">
        <v>4.9683719873428338E-2</v>
      </c>
      <c r="AZ579">
        <v>4.9686860293149948E-2</v>
      </c>
      <c r="BA579">
        <v>4.9757424741983407E-2</v>
      </c>
      <c r="BB579">
        <v>4.93650883436203E-2</v>
      </c>
      <c r="BC579">
        <v>4.9810994416475303E-2</v>
      </c>
      <c r="BD579">
        <v>4.9674190580844879E-2</v>
      </c>
    </row>
    <row r="580" spans="1:56" x14ac:dyDescent="0.25">
      <c r="A580">
        <v>-3.8360204547643661E-2</v>
      </c>
      <c r="B580">
        <v>-3.7707943469285958E-2</v>
      </c>
      <c r="C580">
        <v>-3.7650369107723243E-2</v>
      </c>
      <c r="D580">
        <v>-3.7867184728384018E-2</v>
      </c>
      <c r="E580">
        <v>-3.8642715662717819E-2</v>
      </c>
      <c r="F580">
        <v>-3.8156211376190192E-2</v>
      </c>
      <c r="G580">
        <v>-3.8624625653028488E-2</v>
      </c>
      <c r="H580">
        <v>-3.7128448486328118E-2</v>
      </c>
      <c r="I580">
        <v>-3.8475014269351959E-2</v>
      </c>
      <c r="J580">
        <v>-3.7881053984165192E-2</v>
      </c>
      <c r="K580">
        <v>-3.8268338888883591E-2</v>
      </c>
      <c r="L580">
        <v>-3.26228067278862E-2</v>
      </c>
      <c r="M580">
        <v>-3.341071680188179E-2</v>
      </c>
      <c r="N580">
        <v>-3.4822575747966773E-2</v>
      </c>
      <c r="O580">
        <v>-3.7693705409765237E-2</v>
      </c>
      <c r="P580">
        <v>-3.8158595561981201E-2</v>
      </c>
      <c r="Q580">
        <v>-3.7559673190116882E-2</v>
      </c>
      <c r="R580">
        <v>-3.858647495508194E-2</v>
      </c>
      <c r="S580">
        <v>-3.7865497171878808E-2</v>
      </c>
      <c r="T580">
        <v>-3.7660229951143258E-2</v>
      </c>
      <c r="U580">
        <v>-3.8134198635816567E-2</v>
      </c>
      <c r="V580">
        <v>-3.8420423865318298E-2</v>
      </c>
      <c r="W580">
        <v>-3.7458494305610657E-2</v>
      </c>
      <c r="X580">
        <v>-3.8550902158021927E-2</v>
      </c>
      <c r="Y580">
        <v>-3.7574838846921921E-2</v>
      </c>
      <c r="Z580">
        <v>-3.8040008395910263E-2</v>
      </c>
      <c r="AA580">
        <v>-3.8408651947975159E-2</v>
      </c>
      <c r="AB580">
        <v>-3.814765065908432E-2</v>
      </c>
      <c r="AC580">
        <v>-3.723183274269104E-2</v>
      </c>
      <c r="AD580">
        <v>-3.4679614007472992E-2</v>
      </c>
      <c r="AE580">
        <v>-3.2421331852674477E-2</v>
      </c>
      <c r="AF580">
        <v>-1.1209565214812761E-2</v>
      </c>
      <c r="AG580">
        <v>3.9343304932117462E-2</v>
      </c>
      <c r="AH580">
        <v>3.9107318967580802E-2</v>
      </c>
      <c r="AI580">
        <v>3.9297301322221763E-2</v>
      </c>
      <c r="AJ580">
        <v>3.8915012031793587E-2</v>
      </c>
      <c r="AK580">
        <v>3.9125405251979828E-2</v>
      </c>
      <c r="AL580">
        <v>3.9022717624902732E-2</v>
      </c>
      <c r="AM580">
        <v>3.9110269397497177E-2</v>
      </c>
      <c r="AN580">
        <v>3.9098590612411499E-2</v>
      </c>
      <c r="AO580">
        <v>3.9029095321893692E-2</v>
      </c>
      <c r="AP580">
        <v>3.9135456085205078E-2</v>
      </c>
      <c r="AQ580">
        <v>3.9054766297340393E-2</v>
      </c>
      <c r="AR580">
        <v>3.906453400850296E-2</v>
      </c>
      <c r="AS580">
        <v>3.9045590907335281E-2</v>
      </c>
      <c r="AT580">
        <v>3.8957659155130393E-2</v>
      </c>
      <c r="AU580">
        <v>3.9020486176013947E-2</v>
      </c>
      <c r="AV580">
        <v>3.9283182471990592E-2</v>
      </c>
      <c r="AW580">
        <v>3.9053764194250107E-2</v>
      </c>
      <c r="AX580">
        <v>3.9041411131620407E-2</v>
      </c>
      <c r="AY580">
        <v>3.9028655737638467E-2</v>
      </c>
      <c r="AZ580">
        <v>3.9058316498994827E-2</v>
      </c>
      <c r="BA580">
        <v>3.9103671908378601E-2</v>
      </c>
      <c r="BB580">
        <v>3.873748704791069E-2</v>
      </c>
      <c r="BC580">
        <v>3.9160523563623428E-2</v>
      </c>
      <c r="BD580">
        <v>3.9046153426170349E-2</v>
      </c>
    </row>
    <row r="581" spans="1:56" x14ac:dyDescent="0.25">
      <c r="A581">
        <v>-2.908073365688324E-2</v>
      </c>
      <c r="B581">
        <v>-2.866792120039463E-2</v>
      </c>
      <c r="C581">
        <v>-2.7350973337888721E-2</v>
      </c>
      <c r="D581">
        <v>-2.7113683521747589E-2</v>
      </c>
      <c r="E581">
        <v>-2.8419490903615952E-2</v>
      </c>
      <c r="F581">
        <v>-2.8882339596748349E-2</v>
      </c>
      <c r="G581">
        <v>-2.9349939897656441E-2</v>
      </c>
      <c r="H581">
        <v>-2.5391444563865662E-2</v>
      </c>
      <c r="I581">
        <v>-2.8587618842720989E-2</v>
      </c>
      <c r="J581">
        <v>-2.7957446873188019E-2</v>
      </c>
      <c r="K581">
        <v>-2.8623845428228378E-2</v>
      </c>
      <c r="L581">
        <v>-2.2690171375870701E-2</v>
      </c>
      <c r="M581">
        <v>-2.0869666710495949E-2</v>
      </c>
      <c r="N581">
        <v>-2.2197116166353229E-2</v>
      </c>
      <c r="O581">
        <v>-2.8630157932639119E-2</v>
      </c>
      <c r="P581">
        <v>-2.8997393324971199E-2</v>
      </c>
      <c r="Q581">
        <v>-2.860256098210812E-2</v>
      </c>
      <c r="R581">
        <v>-2.925732359290123E-2</v>
      </c>
      <c r="S581">
        <v>-2.883579395711422E-2</v>
      </c>
      <c r="T581">
        <v>-2.760959975421429E-2</v>
      </c>
      <c r="U581">
        <v>-2.824492380023003E-2</v>
      </c>
      <c r="V581">
        <v>-2.9089447110891339E-2</v>
      </c>
      <c r="W581">
        <v>-2.8580531477928162E-2</v>
      </c>
      <c r="X581">
        <v>-2.924258261919022E-2</v>
      </c>
      <c r="Y581">
        <v>-2.8558254241943359E-2</v>
      </c>
      <c r="Z581">
        <v>-2.87973303347826E-2</v>
      </c>
      <c r="AA581">
        <v>-2.9164597392082211E-2</v>
      </c>
      <c r="AB581">
        <v>-2.8881765902042389E-2</v>
      </c>
      <c r="AC581">
        <v>-2.4867460131645199E-2</v>
      </c>
      <c r="AD581">
        <v>-2.5053653866052631E-2</v>
      </c>
      <c r="AE581">
        <v>-2.225877903401852E-2</v>
      </c>
      <c r="AF581">
        <v>-1.884408853948116E-2</v>
      </c>
      <c r="AG581">
        <v>2.961940132081509E-2</v>
      </c>
      <c r="AH581">
        <v>2.961721271276474E-2</v>
      </c>
      <c r="AI581">
        <v>2.9618982225656509E-2</v>
      </c>
      <c r="AJ581">
        <v>2.9615378007292751E-2</v>
      </c>
      <c r="AK581">
        <v>2.9617231339216229E-2</v>
      </c>
      <c r="AL581">
        <v>2.9616473242640499E-2</v>
      </c>
      <c r="AM581">
        <v>2.9617315158247951E-2</v>
      </c>
      <c r="AN581">
        <v>2.961703576147556E-2</v>
      </c>
      <c r="AO581">
        <v>2.9616467654705051E-2</v>
      </c>
      <c r="AP581">
        <v>2.96174306422472E-2</v>
      </c>
      <c r="AQ581">
        <v>2.9616909101605419E-2</v>
      </c>
      <c r="AR581">
        <v>2.9616814106702801E-2</v>
      </c>
      <c r="AS581">
        <v>2.9616571962833401E-2</v>
      </c>
      <c r="AT581">
        <v>2.9615644365549091E-2</v>
      </c>
      <c r="AU581">
        <v>2.961615473031998E-2</v>
      </c>
      <c r="AV581">
        <v>2.9619026929140091E-2</v>
      </c>
      <c r="AW581">
        <v>2.961665578186512E-2</v>
      </c>
      <c r="AX581">
        <v>2.961662411689758E-2</v>
      </c>
      <c r="AY581">
        <v>2.9616588726639751E-2</v>
      </c>
      <c r="AZ581">
        <v>2.9616851359605789E-2</v>
      </c>
      <c r="BA581">
        <v>2.9617352411150929E-2</v>
      </c>
      <c r="BB581">
        <v>2.9613444581627849E-2</v>
      </c>
      <c r="BC581">
        <v>2.9617799445986751E-2</v>
      </c>
      <c r="BD581">
        <v>2.961639873683453E-2</v>
      </c>
    </row>
    <row r="582" spans="1:56" x14ac:dyDescent="0.25">
      <c r="A582">
        <v>-8.962453156709671E-2</v>
      </c>
      <c r="B582">
        <v>-8.8243506848812103E-2</v>
      </c>
      <c r="C582">
        <v>-8.8836953043937683E-2</v>
      </c>
      <c r="D582">
        <v>-8.9174069464206696E-2</v>
      </c>
      <c r="E582">
        <v>-9.0366609394550323E-2</v>
      </c>
      <c r="F582">
        <v>-8.8957071304321289E-2</v>
      </c>
      <c r="G582">
        <v>-9.0534664690494537E-2</v>
      </c>
      <c r="H582">
        <v>-8.7561659514904022E-2</v>
      </c>
      <c r="I582">
        <v>-8.8562838733196259E-2</v>
      </c>
      <c r="J582">
        <v>-8.6930297315120697E-2</v>
      </c>
      <c r="K582">
        <v>-8.8645815849304199E-2</v>
      </c>
      <c r="L582">
        <v>-7.9145781695842743E-2</v>
      </c>
      <c r="M582">
        <v>-5.9570372104644782E-2</v>
      </c>
      <c r="N582">
        <v>-6.6657960414886475E-2</v>
      </c>
      <c r="O582">
        <v>-8.811662346124649E-2</v>
      </c>
      <c r="P582">
        <v>-8.9346349239349365E-2</v>
      </c>
      <c r="Q582">
        <v>-8.8026866316795349E-2</v>
      </c>
      <c r="R582">
        <v>-9.022010862827301E-2</v>
      </c>
      <c r="S582">
        <v>-8.8806405663490295E-2</v>
      </c>
      <c r="T582">
        <v>-8.690895140171051E-2</v>
      </c>
      <c r="U582">
        <v>-8.8195465505123138E-2</v>
      </c>
      <c r="V582">
        <v>-8.9652597904205322E-2</v>
      </c>
      <c r="W582">
        <v>-8.7955310940742493E-2</v>
      </c>
      <c r="X582">
        <v>-9.0170226991176605E-2</v>
      </c>
      <c r="Y582">
        <v>-8.7878160178661346E-2</v>
      </c>
      <c r="Z582">
        <v>-8.867250382900238E-2</v>
      </c>
      <c r="AA582">
        <v>-8.9906498789787292E-2</v>
      </c>
      <c r="AB582">
        <v>-8.8955655694007874E-2</v>
      </c>
      <c r="AC582">
        <v>-8.543221652507782E-2</v>
      </c>
      <c r="AD582">
        <v>-8.7794505059719086E-2</v>
      </c>
      <c r="AE582">
        <v>-8.5461661219596863E-2</v>
      </c>
      <c r="AF582">
        <v>-6.3681744039058685E-2</v>
      </c>
      <c r="AG582">
        <v>9.1439589858055115E-2</v>
      </c>
      <c r="AH582">
        <v>9.1437503695487976E-2</v>
      </c>
      <c r="AI582">
        <v>9.1439209878444672E-2</v>
      </c>
      <c r="AJ582">
        <v>9.1435559093952179E-2</v>
      </c>
      <c r="AK582">
        <v>9.1437429189682007E-2</v>
      </c>
      <c r="AL582">
        <v>9.1436974704265594E-2</v>
      </c>
      <c r="AM582">
        <v>9.1437719762325287E-2</v>
      </c>
      <c r="AN582">
        <v>9.1437220573425293E-2</v>
      </c>
      <c r="AO582">
        <v>9.143693745136261E-2</v>
      </c>
      <c r="AP582">
        <v>9.1437779366970062E-2</v>
      </c>
      <c r="AQ582">
        <v>9.1437153518199921E-2</v>
      </c>
      <c r="AR582">
        <v>9.1437205672264099E-2</v>
      </c>
      <c r="AS582">
        <v>9.1436870396137238E-2</v>
      </c>
      <c r="AT582">
        <v>9.1436088085174561E-2</v>
      </c>
      <c r="AU582">
        <v>9.1436348855495453E-2</v>
      </c>
      <c r="AV582">
        <v>9.1439366340637207E-2</v>
      </c>
      <c r="AW582">
        <v>9.1436810791492462E-2</v>
      </c>
      <c r="AX582">
        <v>9.1436870396137238E-2</v>
      </c>
      <c r="AY582">
        <v>9.143713116645813E-2</v>
      </c>
      <c r="AZ582">
        <v>9.1436944901943207E-2</v>
      </c>
      <c r="BA582">
        <v>9.1437742114067078E-2</v>
      </c>
      <c r="BB582">
        <v>9.1433927416801453E-2</v>
      </c>
      <c r="BC582">
        <v>9.1438189148902893E-2</v>
      </c>
      <c r="BD582">
        <v>9.1436535120010376E-2</v>
      </c>
    </row>
    <row r="583" spans="1:56" x14ac:dyDescent="0.25">
      <c r="A583">
        <v>-7.2395212948322296E-2</v>
      </c>
      <c r="B583">
        <v>-7.129417359828949E-2</v>
      </c>
      <c r="C583">
        <v>-7.1767330169677734E-2</v>
      </c>
      <c r="D583">
        <v>-7.2035878896713257E-2</v>
      </c>
      <c r="E583">
        <v>-7.2985783219337463E-2</v>
      </c>
      <c r="F583">
        <v>-7.1863658726215363E-2</v>
      </c>
      <c r="G583">
        <v>-7.3119617998600006E-2</v>
      </c>
      <c r="H583">
        <v>-7.0750154554843903E-2</v>
      </c>
      <c r="I583">
        <v>-7.032804936170578E-2</v>
      </c>
      <c r="J583">
        <v>-6.7720927298069E-2</v>
      </c>
      <c r="K583">
        <v>-7.0453733205795288E-2</v>
      </c>
      <c r="L583">
        <v>-6.2997214496135712E-2</v>
      </c>
      <c r="M583">
        <v>-6.5058447420597076E-2</v>
      </c>
      <c r="N583">
        <v>-4.9058124423027039E-2</v>
      </c>
      <c r="O583">
        <v>-7.1193218231201172E-2</v>
      </c>
      <c r="P583">
        <v>-7.2173319756984711E-2</v>
      </c>
      <c r="Q583">
        <v>-7.1121379733085632E-2</v>
      </c>
      <c r="R583">
        <v>-7.286912202835083E-2</v>
      </c>
      <c r="S583">
        <v>-7.1742929518222809E-2</v>
      </c>
      <c r="T583">
        <v>-6.7691326141357422E-2</v>
      </c>
      <c r="U583">
        <v>-6.9474317133426666E-2</v>
      </c>
      <c r="V583">
        <v>-7.2417490184307098E-2</v>
      </c>
      <c r="W583">
        <v>-7.1064189076423645E-2</v>
      </c>
      <c r="X583">
        <v>-7.2829551994800568E-2</v>
      </c>
      <c r="Y583">
        <v>-7.1002945303916931E-2</v>
      </c>
      <c r="Z583">
        <v>-7.1636825799942017E-2</v>
      </c>
      <c r="AA583">
        <v>-7.2619609534740448E-2</v>
      </c>
      <c r="AB583">
        <v>-7.1862444281578064E-2</v>
      </c>
      <c r="AC583">
        <v>-7.0388048887252808E-2</v>
      </c>
      <c r="AD583">
        <v>-6.7516766488552094E-2</v>
      </c>
      <c r="AE583">
        <v>-6.2315288931131363E-2</v>
      </c>
      <c r="AF583">
        <v>-4.6081848442554467E-2</v>
      </c>
      <c r="AG583">
        <v>7.383999228477478E-2</v>
      </c>
      <c r="AH583">
        <v>7.3837794363498688E-2</v>
      </c>
      <c r="AI583">
        <v>7.3839493095874786E-2</v>
      </c>
      <c r="AJ583">
        <v>7.3835812509059906E-2</v>
      </c>
      <c r="AK583">
        <v>7.3837809264659882E-2</v>
      </c>
      <c r="AL583">
        <v>7.3837161064147949E-2</v>
      </c>
      <c r="AM583">
        <v>7.3837779462337494E-2</v>
      </c>
      <c r="AN583">
        <v>7.3837518692016602E-2</v>
      </c>
      <c r="AO583">
        <v>7.3837138712406158E-2</v>
      </c>
      <c r="AP583">
        <v>7.3837891221046448E-2</v>
      </c>
      <c r="AQ583">
        <v>7.3837168514728546E-2</v>
      </c>
      <c r="AR583">
        <v>7.3837272822856903E-2</v>
      </c>
      <c r="AS583">
        <v>7.3837116360664368E-2</v>
      </c>
      <c r="AT583">
        <v>7.3836319148540497E-2</v>
      </c>
      <c r="AU583">
        <v>7.3836587369441986E-2</v>
      </c>
      <c r="AV583">
        <v>7.3839321732521057E-2</v>
      </c>
      <c r="AW583">
        <v>7.3836959898471832E-2</v>
      </c>
      <c r="AX583">
        <v>7.3837056756019592E-2</v>
      </c>
      <c r="AY583">
        <v>7.3837056756019592E-2</v>
      </c>
      <c r="AZ583">
        <v>7.3837168514728546E-2</v>
      </c>
      <c r="BA583">
        <v>7.3838017880916595E-2</v>
      </c>
      <c r="BB583">
        <v>7.3834165930747986E-2</v>
      </c>
      <c r="BC583">
        <v>7.3838301002979279E-2</v>
      </c>
      <c r="BD583">
        <v>7.3836863040924072E-2</v>
      </c>
    </row>
    <row r="584" spans="1:56" x14ac:dyDescent="0.25">
      <c r="A584">
        <v>-3.9146304130554199E-2</v>
      </c>
      <c r="B584">
        <v>-3.8495991379022598E-2</v>
      </c>
      <c r="C584">
        <v>-3.8278833031654358E-2</v>
      </c>
      <c r="D584">
        <v>-3.8365770131349557E-2</v>
      </c>
      <c r="E584">
        <v>-3.9277173578739173E-2</v>
      </c>
      <c r="F584">
        <v>-3.8940738886594772E-2</v>
      </c>
      <c r="G584">
        <v>-3.9409808814525597E-2</v>
      </c>
      <c r="H584">
        <v>-3.7433594465255737E-2</v>
      </c>
      <c r="I584">
        <v>-3.9203949272632599E-2</v>
      </c>
      <c r="J584">
        <v>-3.8567796349525452E-2</v>
      </c>
      <c r="K584">
        <v>-3.898853063583374E-2</v>
      </c>
      <c r="L584">
        <v>-3.3290307968854897E-2</v>
      </c>
      <c r="M584">
        <v>-3.3970203250646591E-2</v>
      </c>
      <c r="N584">
        <v>-3.5428918898105621E-2</v>
      </c>
      <c r="O584">
        <v>-3.8469109684228897E-2</v>
      </c>
      <c r="P584">
        <v>-3.8939252495765693E-2</v>
      </c>
      <c r="Q584">
        <v>-3.833429142832756E-2</v>
      </c>
      <c r="R584">
        <v>-3.9366304874420173E-2</v>
      </c>
      <c r="S584">
        <v>-3.8646753877401352E-2</v>
      </c>
      <c r="T584">
        <v>-3.8333289325237267E-2</v>
      </c>
      <c r="U584">
        <v>-3.8850188255310059E-2</v>
      </c>
      <c r="V584">
        <v>-3.9217133074998863E-2</v>
      </c>
      <c r="W584">
        <v>-3.8236219435930252E-2</v>
      </c>
      <c r="X584">
        <v>-3.9341695606708527E-2</v>
      </c>
      <c r="Y584">
        <v>-3.8359258323907852E-2</v>
      </c>
      <c r="Z584">
        <v>-3.882255032658577E-2</v>
      </c>
      <c r="AA584">
        <v>-3.9160285145044327E-2</v>
      </c>
      <c r="AB584">
        <v>-3.893902525305748E-2</v>
      </c>
      <c r="AC584">
        <v>-3.8001880049705512E-2</v>
      </c>
      <c r="AD584">
        <v>-3.539159893989563E-2</v>
      </c>
      <c r="AE584">
        <v>-3.3062785863876343E-2</v>
      </c>
      <c r="AF584">
        <v>-1.200776547193527E-2</v>
      </c>
      <c r="AG584">
        <v>4.0136523544788361E-2</v>
      </c>
      <c r="AH584">
        <v>3.9902437478303909E-2</v>
      </c>
      <c r="AI584">
        <v>4.0096350014209747E-2</v>
      </c>
      <c r="AJ584">
        <v>3.9703749120235443E-2</v>
      </c>
      <c r="AK584">
        <v>3.9926037192344672E-2</v>
      </c>
      <c r="AL584">
        <v>3.9808087050914757E-2</v>
      </c>
      <c r="AM584">
        <v>3.9899513125419617E-2</v>
      </c>
      <c r="AN584">
        <v>3.9899501949548721E-2</v>
      </c>
      <c r="AO584">
        <v>3.98256815969944E-2</v>
      </c>
      <c r="AP584">
        <v>3.9939668029546738E-2</v>
      </c>
      <c r="AQ584">
        <v>3.9851121604442603E-2</v>
      </c>
      <c r="AR584">
        <v>3.9857424795627587E-2</v>
      </c>
      <c r="AS584">
        <v>3.9840519428253167E-2</v>
      </c>
      <c r="AT584">
        <v>3.9749696850776672E-2</v>
      </c>
      <c r="AU584">
        <v>3.9817526936531067E-2</v>
      </c>
      <c r="AV584">
        <v>4.0079589933156967E-2</v>
      </c>
      <c r="AW584">
        <v>3.9858125150203698E-2</v>
      </c>
      <c r="AX584">
        <v>3.9836578071117401E-2</v>
      </c>
      <c r="AY584">
        <v>3.9825465530157089E-2</v>
      </c>
      <c r="AZ584">
        <v>3.9852946996688843E-2</v>
      </c>
      <c r="BA584">
        <v>3.990468755364418E-2</v>
      </c>
      <c r="BB584">
        <v>3.9519768208265298E-2</v>
      </c>
      <c r="BC584">
        <v>3.9954472333192832E-2</v>
      </c>
      <c r="BD584">
        <v>3.9848852902650833E-2</v>
      </c>
    </row>
    <row r="585" spans="1:56" x14ac:dyDescent="0.25">
      <c r="A585">
        <v>-5.7090818881988532E-2</v>
      </c>
      <c r="B585">
        <v>-5.6179843842983253E-2</v>
      </c>
      <c r="C585">
        <v>-5.2999388426542282E-2</v>
      </c>
      <c r="D585">
        <v>-5.3552582859992981E-2</v>
      </c>
      <c r="E585">
        <v>-5.699341744184494E-2</v>
      </c>
      <c r="F585">
        <v>-5.6761384010314941E-2</v>
      </c>
      <c r="G585">
        <v>-5.7538446038961411E-2</v>
      </c>
      <c r="H585">
        <v>-5.0358187407255173E-2</v>
      </c>
      <c r="I585">
        <v>-5.6493699550628662E-2</v>
      </c>
      <c r="J585">
        <v>-5.5350244045257568E-2</v>
      </c>
      <c r="K585">
        <v>-5.6322310119867318E-2</v>
      </c>
      <c r="L585">
        <v>-4.8170309513807297E-2</v>
      </c>
      <c r="M585">
        <v>-4.6408310532569892E-2</v>
      </c>
      <c r="N585">
        <v>-5.0510276108980179E-2</v>
      </c>
      <c r="O585">
        <v>-5.6134589016437531E-2</v>
      </c>
      <c r="P585">
        <v>-5.6846719235181808E-2</v>
      </c>
      <c r="Q585">
        <v>-5.5983725935220718E-2</v>
      </c>
      <c r="R585">
        <v>-5.7433798909187317E-2</v>
      </c>
      <c r="S585">
        <v>-5.6448608636856079E-2</v>
      </c>
      <c r="T585">
        <v>-5.4560136049985893E-2</v>
      </c>
      <c r="U585">
        <v>-5.5647306144237518E-2</v>
      </c>
      <c r="V585">
        <v>-5.7172302156686783E-2</v>
      </c>
      <c r="W585">
        <v>-5.5857326835393913E-2</v>
      </c>
      <c r="X585">
        <v>-5.7391677051782608E-2</v>
      </c>
      <c r="Y585">
        <v>-5.5969536304473877E-2</v>
      </c>
      <c r="Z585">
        <v>-5.6589905172586441E-2</v>
      </c>
      <c r="AA585">
        <v>-5.6457951664924622E-2</v>
      </c>
      <c r="AB585">
        <v>-5.6757774204015732E-2</v>
      </c>
      <c r="AC585">
        <v>-5.546652153134346E-2</v>
      </c>
      <c r="AD585">
        <v>-5.1564928144216537E-2</v>
      </c>
      <c r="AE585">
        <v>-4.769580066204071E-2</v>
      </c>
      <c r="AF585">
        <v>-3.0302742496132851E-2</v>
      </c>
      <c r="AG585">
        <v>5.8435555547475808E-2</v>
      </c>
      <c r="AH585">
        <v>5.8198902755975723E-2</v>
      </c>
      <c r="AI585">
        <v>5.8389723300933838E-2</v>
      </c>
      <c r="AJ585">
        <v>5.800270289182663E-2</v>
      </c>
      <c r="AK585">
        <v>5.8211058378219598E-2</v>
      </c>
      <c r="AL585">
        <v>5.8119084686040878E-2</v>
      </c>
      <c r="AM585">
        <v>5.8200184255838387E-2</v>
      </c>
      <c r="AN585">
        <v>5.8191742748022079E-2</v>
      </c>
      <c r="AO585">
        <v>5.8129154145717621E-2</v>
      </c>
      <c r="AP585">
        <v>5.822594091296196E-2</v>
      </c>
      <c r="AQ585">
        <v>5.8147482573986053E-2</v>
      </c>
      <c r="AR585">
        <v>5.815974622964859E-2</v>
      </c>
      <c r="AS585">
        <v>5.8135442435741418E-2</v>
      </c>
      <c r="AT585">
        <v>5.8054398745298393E-2</v>
      </c>
      <c r="AU585">
        <v>5.8111634105443948E-2</v>
      </c>
      <c r="AV585">
        <v>5.8377876877784729E-2</v>
      </c>
      <c r="AW585">
        <v>5.814695730805397E-2</v>
      </c>
      <c r="AX585">
        <v>5.8138217777013779E-2</v>
      </c>
      <c r="AY585">
        <v>5.812479555606842E-2</v>
      </c>
      <c r="AZ585">
        <v>5.8148674666881561E-2</v>
      </c>
      <c r="BA585">
        <v>5.8206453919410713E-2</v>
      </c>
      <c r="BB585">
        <v>5.7827796787023537E-2</v>
      </c>
      <c r="BC585">
        <v>5.8254197239875793E-2</v>
      </c>
      <c r="BD585">
        <v>5.8129660785198212E-2</v>
      </c>
    </row>
    <row r="586" spans="1:56" x14ac:dyDescent="0.25">
      <c r="A586">
        <v>-5.6829199194908142E-2</v>
      </c>
      <c r="B586">
        <v>-5.5981159210205078E-2</v>
      </c>
      <c r="C586">
        <v>-5.6345682591199868E-2</v>
      </c>
      <c r="D586">
        <v>-5.5355582386255257E-2</v>
      </c>
      <c r="E586">
        <v>-5.7283833622932427E-2</v>
      </c>
      <c r="F586">
        <v>-5.6420337408781052E-2</v>
      </c>
      <c r="G586">
        <v>-5.7386167347431183E-2</v>
      </c>
      <c r="H586">
        <v>-5.556078627705574E-2</v>
      </c>
      <c r="I586">
        <v>-5.5659983307123177E-2</v>
      </c>
      <c r="J586">
        <v>-5.2844468504190438E-2</v>
      </c>
      <c r="K586">
        <v>-5.4754581302404397E-2</v>
      </c>
      <c r="L586">
        <v>-4.7626808285713203E-2</v>
      </c>
      <c r="M586">
        <v>-4.6851310878992081E-2</v>
      </c>
      <c r="N586">
        <v>-4.9191143363714218E-2</v>
      </c>
      <c r="O586">
        <v>-5.5903233587741852E-2</v>
      </c>
      <c r="P586">
        <v>-5.6658435612916953E-2</v>
      </c>
      <c r="Q586">
        <v>-5.5847544223070138E-2</v>
      </c>
      <c r="R586">
        <v>-5.7193927466869347E-2</v>
      </c>
      <c r="S586">
        <v>-5.6326735764741898E-2</v>
      </c>
      <c r="T586">
        <v>-5.1690250635147088E-2</v>
      </c>
      <c r="U586">
        <v>-5.3490974009037018E-2</v>
      </c>
      <c r="V586">
        <v>-5.6846730411052697E-2</v>
      </c>
      <c r="W586">
        <v>-5.5803131312131882E-2</v>
      </c>
      <c r="X586">
        <v>-5.7163376361131668E-2</v>
      </c>
      <c r="Y586">
        <v>-5.5756222456693649E-2</v>
      </c>
      <c r="Z586">
        <v>-5.6245345622301102E-2</v>
      </c>
      <c r="AA586">
        <v>-5.7002082467079163E-2</v>
      </c>
      <c r="AB586">
        <v>-5.511179193854332E-2</v>
      </c>
      <c r="AC586">
        <v>-5.3084105253219598E-2</v>
      </c>
      <c r="AD586">
        <v>-5.1111325621604919E-2</v>
      </c>
      <c r="AE586">
        <v>-4.8675701022148132E-2</v>
      </c>
      <c r="AF586">
        <v>-3.018240071833134E-2</v>
      </c>
      <c r="AG586">
        <v>5.7940490543842323E-2</v>
      </c>
      <c r="AH586">
        <v>5.79383485019207E-2</v>
      </c>
      <c r="AI586">
        <v>5.7940050959587097E-2</v>
      </c>
      <c r="AJ586">
        <v>5.7936307042837143E-2</v>
      </c>
      <c r="AK586">
        <v>5.7938389480113983E-2</v>
      </c>
      <c r="AL586">
        <v>5.7937659323215478E-2</v>
      </c>
      <c r="AM586">
        <v>5.793830007314682E-2</v>
      </c>
      <c r="AN586">
        <v>5.7938065379858017E-2</v>
      </c>
      <c r="AO586">
        <v>5.7937700301408768E-2</v>
      </c>
      <c r="AP586">
        <v>5.7938504964113242E-2</v>
      </c>
      <c r="AQ586">
        <v>5.7937793433666229E-2</v>
      </c>
      <c r="AR586">
        <v>5.7937897741794593E-2</v>
      </c>
      <c r="AS586">
        <v>5.7937696576118469E-2</v>
      </c>
      <c r="AT586">
        <v>5.7936802506446838E-2</v>
      </c>
      <c r="AU586">
        <v>5.79371377825737E-2</v>
      </c>
      <c r="AV586">
        <v>5.793999508023262E-2</v>
      </c>
      <c r="AW586">
        <v>5.7937592267990112E-2</v>
      </c>
      <c r="AX586">
        <v>5.7937704026699073E-2</v>
      </c>
      <c r="AY586">
        <v>5.7937640696763992E-2</v>
      </c>
      <c r="AZ586">
        <v>5.79376220703125E-2</v>
      </c>
      <c r="BA586">
        <v>5.793854221701622E-2</v>
      </c>
      <c r="BB586">
        <v>5.7934567332267761E-2</v>
      </c>
      <c r="BC586">
        <v>5.7938955724239349E-2</v>
      </c>
      <c r="BD586">
        <v>5.7937290519475937E-2</v>
      </c>
    </row>
    <row r="587" spans="1:56" x14ac:dyDescent="0.25">
      <c r="A587">
        <v>-4.71467524766922E-2</v>
      </c>
      <c r="B587">
        <v>-4.6395186334848397E-2</v>
      </c>
      <c r="C587">
        <v>-4.515395313501358E-2</v>
      </c>
      <c r="D587">
        <v>-4.545261338353157E-2</v>
      </c>
      <c r="E587">
        <v>-4.6933408826589577E-2</v>
      </c>
      <c r="F587">
        <v>-4.6892546117305763E-2</v>
      </c>
      <c r="G587">
        <v>-4.7499686479568481E-2</v>
      </c>
      <c r="H587">
        <v>-4.3607722967863083E-2</v>
      </c>
      <c r="I587">
        <v>-4.7273628413677223E-2</v>
      </c>
      <c r="J587">
        <v>-4.6555109322071082E-2</v>
      </c>
      <c r="K587">
        <v>-4.7063518315553672E-2</v>
      </c>
      <c r="L587">
        <v>-4.1134420782327652E-2</v>
      </c>
      <c r="M587">
        <v>-3.7978831678628922E-2</v>
      </c>
      <c r="N587">
        <v>-4.0396455675363541E-2</v>
      </c>
      <c r="O587">
        <v>-4.6370070427656167E-2</v>
      </c>
      <c r="P587">
        <v>-4.6945396810770028E-2</v>
      </c>
      <c r="Q587">
        <v>-4.6207189559936523E-2</v>
      </c>
      <c r="R587">
        <v>-4.7443300485610962E-2</v>
      </c>
      <c r="S587">
        <v>-4.6600468456745148E-2</v>
      </c>
      <c r="T587">
        <v>-4.6396851539611823E-2</v>
      </c>
      <c r="U587">
        <v>-4.6846933662891388E-2</v>
      </c>
      <c r="V587">
        <v>-4.7227174043655402E-2</v>
      </c>
      <c r="W587">
        <v>-4.6105757355690002E-2</v>
      </c>
      <c r="X587">
        <v>-4.7386150807142258E-2</v>
      </c>
      <c r="Y587">
        <v>-4.6190761029720313E-2</v>
      </c>
      <c r="Z587">
        <v>-4.6745985746383667E-2</v>
      </c>
      <c r="AA587">
        <v>-4.732903465628624E-2</v>
      </c>
      <c r="AB587">
        <v>-4.5440200716257102E-2</v>
      </c>
      <c r="AC587">
        <v>-4.3377246707677841E-2</v>
      </c>
      <c r="AD587">
        <v>-4.3303310871124268E-2</v>
      </c>
      <c r="AE587">
        <v>-4.1004188358783722E-2</v>
      </c>
      <c r="AF587">
        <v>-2.0165076479315761E-2</v>
      </c>
      <c r="AG587">
        <v>4.8290479928255081E-2</v>
      </c>
      <c r="AH587">
        <v>4.8063922673463821E-2</v>
      </c>
      <c r="AI587">
        <v>4.8251118510961533E-2</v>
      </c>
      <c r="AJ587">
        <v>4.7872085124254227E-2</v>
      </c>
      <c r="AK587">
        <v>4.8065356910228729E-2</v>
      </c>
      <c r="AL587">
        <v>4.7973766922950738E-2</v>
      </c>
      <c r="AM587">
        <v>4.8071954399347312E-2</v>
      </c>
      <c r="AN587">
        <v>4.8061620444059372E-2</v>
      </c>
      <c r="AO587">
        <v>4.7988694161176682E-2</v>
      </c>
      <c r="AP587">
        <v>4.8095125705003738E-2</v>
      </c>
      <c r="AQ587">
        <v>4.8031296581029892E-2</v>
      </c>
      <c r="AR587">
        <v>4.8025637865066528E-2</v>
      </c>
      <c r="AS587">
        <v>4.8006098717451103E-2</v>
      </c>
      <c r="AT587">
        <v>4.7897219657897949E-2</v>
      </c>
      <c r="AU587">
        <v>4.7960516065359123E-2</v>
      </c>
      <c r="AV587">
        <v>4.8245936632156372E-2</v>
      </c>
      <c r="AW587">
        <v>4.8027288168668747E-2</v>
      </c>
      <c r="AX587">
        <v>4.8014972358942032E-2</v>
      </c>
      <c r="AY587">
        <v>4.7999922186136253E-2</v>
      </c>
      <c r="AZ587">
        <v>4.8016849905252457E-2</v>
      </c>
      <c r="BA587">
        <v>4.8076547682285309E-2</v>
      </c>
      <c r="BB587">
        <v>4.7675453126430511E-2</v>
      </c>
      <c r="BC587">
        <v>4.8120543360710137E-2</v>
      </c>
      <c r="BD587">
        <v>4.7996487468481057E-2</v>
      </c>
    </row>
    <row r="588" spans="1:56" x14ac:dyDescent="0.25">
      <c r="A588">
        <v>-8.9746542274951935E-2</v>
      </c>
      <c r="B588">
        <v>-8.8364191353321075E-2</v>
      </c>
      <c r="C588">
        <v>-8.8958203792572021E-2</v>
      </c>
      <c r="D588">
        <v>-8.9295655488967896E-2</v>
      </c>
      <c r="E588">
        <v>-9.0489298105239868E-2</v>
      </c>
      <c r="F588">
        <v>-8.9078471064567566E-2</v>
      </c>
      <c r="G588">
        <v>-9.0657532215118408E-2</v>
      </c>
      <c r="H588">
        <v>-8.7681688368320465E-2</v>
      </c>
      <c r="I588">
        <v>-8.8618651032447815E-2</v>
      </c>
      <c r="J588">
        <v>-8.7054014205932617E-2</v>
      </c>
      <c r="K588">
        <v>-8.8721603155136108E-2</v>
      </c>
      <c r="L588">
        <v>-7.9269491136074066E-2</v>
      </c>
      <c r="M588">
        <v>-5.9694074094295502E-2</v>
      </c>
      <c r="N588">
        <v>-6.6781669855117798E-2</v>
      </c>
      <c r="O588">
        <v>-8.8237158954143524E-2</v>
      </c>
      <c r="P588">
        <v>-8.9468114078044891E-2</v>
      </c>
      <c r="Q588">
        <v>-8.8147364556789398E-2</v>
      </c>
      <c r="R588">
        <v>-9.034266322851181E-2</v>
      </c>
      <c r="S588">
        <v>-8.8927626609802246E-2</v>
      </c>
      <c r="T588">
        <v>-8.7032601237297058E-2</v>
      </c>
      <c r="U588">
        <v>-8.8281996548175812E-2</v>
      </c>
      <c r="V588">
        <v>-8.9774668216705322E-2</v>
      </c>
      <c r="W588">
        <v>-8.8075697422027588E-2</v>
      </c>
      <c r="X588">
        <v>-9.0292729437351227E-2</v>
      </c>
      <c r="Y588">
        <v>-8.7998487055301666E-2</v>
      </c>
      <c r="Z588">
        <v>-8.879358321428299E-2</v>
      </c>
      <c r="AA588">
        <v>-9.0028733015060425E-2</v>
      </c>
      <c r="AB588">
        <v>-8.9077025651931763E-2</v>
      </c>
      <c r="AC588">
        <v>-8.5466042160987854E-2</v>
      </c>
      <c r="AD588">
        <v>-8.7860949337482452E-2</v>
      </c>
      <c r="AE588">
        <v>-8.5514403879642487E-2</v>
      </c>
      <c r="AF588">
        <v>-6.3805438578128815E-2</v>
      </c>
      <c r="AG588">
        <v>9.1563276946544647E-2</v>
      </c>
      <c r="AH588">
        <v>9.1561190783977509E-2</v>
      </c>
      <c r="AI588">
        <v>9.1562904417514801E-2</v>
      </c>
      <c r="AJ588">
        <v>9.1559246182441711E-2</v>
      </c>
      <c r="AK588">
        <v>9.1561123728752136E-2</v>
      </c>
      <c r="AL588">
        <v>9.1560661792755127E-2</v>
      </c>
      <c r="AM588">
        <v>9.1561421751976013E-2</v>
      </c>
      <c r="AN588">
        <v>9.1560915112495422E-2</v>
      </c>
      <c r="AO588">
        <v>9.1560624539852142E-2</v>
      </c>
      <c r="AP588">
        <v>9.1561481356620789E-2</v>
      </c>
      <c r="AQ588">
        <v>9.156084805727005E-2</v>
      </c>
      <c r="AR588">
        <v>9.1560892760753632E-2</v>
      </c>
      <c r="AS588">
        <v>9.156055748462677E-2</v>
      </c>
      <c r="AT588">
        <v>9.155978262424469E-2</v>
      </c>
      <c r="AU588">
        <v>9.1560043394565582E-2</v>
      </c>
      <c r="AV588">
        <v>9.1563060879707336E-2</v>
      </c>
      <c r="AW588">
        <v>9.1560512781143188E-2</v>
      </c>
      <c r="AX588">
        <v>9.1560572385787964E-2</v>
      </c>
      <c r="AY588">
        <v>9.1560825705528259E-2</v>
      </c>
      <c r="AZ588">
        <v>9.1560661792755127E-2</v>
      </c>
      <c r="BA588">
        <v>9.1561451554298401E-2</v>
      </c>
      <c r="BB588">
        <v>9.1557607054710388E-2</v>
      </c>
      <c r="BC588">
        <v>9.1561883687973022E-2</v>
      </c>
      <c r="BD588">
        <v>9.1560222208499908E-2</v>
      </c>
    </row>
    <row r="589" spans="1:56" x14ac:dyDescent="0.25">
      <c r="A589">
        <v>-5.4693751037120819E-2</v>
      </c>
      <c r="B589">
        <v>-5.3825270384550088E-2</v>
      </c>
      <c r="C589">
        <v>-5.0531636923551559E-2</v>
      </c>
      <c r="D589">
        <v>-5.108502134680748E-2</v>
      </c>
      <c r="E589">
        <v>-5.4757829755544662E-2</v>
      </c>
      <c r="F589">
        <v>-5.4388575255870819E-2</v>
      </c>
      <c r="G589">
        <v>-5.5115833878517151E-2</v>
      </c>
      <c r="H589">
        <v>-4.7885805368423462E-2</v>
      </c>
      <c r="I589">
        <v>-5.4733686149120331E-2</v>
      </c>
      <c r="J589">
        <v>-5.3912907838821411E-2</v>
      </c>
      <c r="K589">
        <v>-5.4539598524570472E-2</v>
      </c>
      <c r="L589">
        <v>-4.5861996710300452E-2</v>
      </c>
      <c r="M589">
        <v>-4.46486696600914E-2</v>
      </c>
      <c r="N589">
        <v>-4.9387194216251373E-2</v>
      </c>
      <c r="O589">
        <v>-5.3785044699907303E-2</v>
      </c>
      <c r="P589">
        <v>-5.4457224905490882E-2</v>
      </c>
      <c r="Q589">
        <v>-5.362321063876152E-2</v>
      </c>
      <c r="R589">
        <v>-5.5021557956933982E-2</v>
      </c>
      <c r="S589">
        <v>-5.4070491343736649E-2</v>
      </c>
      <c r="T589">
        <v>-5.3708769381046302E-2</v>
      </c>
      <c r="U589">
        <v>-5.3693924099206917E-2</v>
      </c>
      <c r="V589">
        <v>-5.4779112339019782E-2</v>
      </c>
      <c r="W589">
        <v>-5.3507164120674133E-2</v>
      </c>
      <c r="X589">
        <v>-5.4975856095552438E-2</v>
      </c>
      <c r="Y589">
        <v>-5.3611826151609421E-2</v>
      </c>
      <c r="Z589">
        <v>-5.4218266159296043E-2</v>
      </c>
      <c r="AA589">
        <v>-5.439487099647522E-2</v>
      </c>
      <c r="AB589">
        <v>-5.3502291440963752E-2</v>
      </c>
      <c r="AC589">
        <v>-5.1662556827068329E-2</v>
      </c>
      <c r="AD589">
        <v>-4.9209713935852051E-2</v>
      </c>
      <c r="AE589">
        <v>-4.5475620776414871E-2</v>
      </c>
      <c r="AF589">
        <v>-2.7850797399878498E-2</v>
      </c>
      <c r="AG589">
        <v>5.5987361818552017E-2</v>
      </c>
      <c r="AH589">
        <v>5.5749278515577323E-2</v>
      </c>
      <c r="AI589">
        <v>5.5943980813026428E-2</v>
      </c>
      <c r="AJ589">
        <v>5.555526539683342E-2</v>
      </c>
      <c r="AK589">
        <v>5.5762194097042077E-2</v>
      </c>
      <c r="AL589">
        <v>5.56643046438694E-2</v>
      </c>
      <c r="AM589">
        <v>5.5748991668224328E-2</v>
      </c>
      <c r="AN589">
        <v>5.5748395621776581E-2</v>
      </c>
      <c r="AO589">
        <v>5.5678099393844598E-2</v>
      </c>
      <c r="AP589">
        <v>5.5784661322832108E-2</v>
      </c>
      <c r="AQ589">
        <v>5.5708911269903183E-2</v>
      </c>
      <c r="AR589">
        <v>5.5715948343276978E-2</v>
      </c>
      <c r="AS589">
        <v>5.5698595941066742E-2</v>
      </c>
      <c r="AT589">
        <v>5.5591333657503128E-2</v>
      </c>
      <c r="AU589">
        <v>5.5656787008047097E-2</v>
      </c>
      <c r="AV589">
        <v>5.5938277393579483E-2</v>
      </c>
      <c r="AW589">
        <v>5.5709101259708398E-2</v>
      </c>
      <c r="AX589">
        <v>5.5698387324810028E-2</v>
      </c>
      <c r="AY589">
        <v>5.56812584400177E-2</v>
      </c>
      <c r="AZ589">
        <v>5.5697616189718253E-2</v>
      </c>
      <c r="BA589">
        <v>5.5760744959115982E-2</v>
      </c>
      <c r="BB589">
        <v>5.5367857217788703E-2</v>
      </c>
      <c r="BC589">
        <v>5.5813279002904892E-2</v>
      </c>
      <c r="BD589">
        <v>5.5683925747871399E-2</v>
      </c>
    </row>
    <row r="590" spans="1:56" x14ac:dyDescent="0.25">
      <c r="A590">
        <v>-9.583737701177597E-2</v>
      </c>
      <c r="B590">
        <v>-9.4362609088420868E-2</v>
      </c>
      <c r="C590">
        <v>-9.4996228814125061E-2</v>
      </c>
      <c r="D590">
        <v>-9.5356456935405731E-2</v>
      </c>
      <c r="E590">
        <v>-9.6628934144973755E-2</v>
      </c>
      <c r="F590">
        <v>-9.5124825835227966E-2</v>
      </c>
      <c r="G590">
        <v>-9.6809037029743195E-2</v>
      </c>
      <c r="H590">
        <v>-9.3634799122810364E-2</v>
      </c>
      <c r="I590">
        <v>-9.3825154006481171E-2</v>
      </c>
      <c r="J590">
        <v>-9.165547788143158E-2</v>
      </c>
      <c r="K590">
        <v>-9.3979083001613617E-2</v>
      </c>
      <c r="L590">
        <v>-8.6931802332401276E-2</v>
      </c>
      <c r="M590">
        <v>-6.5905086696147919E-2</v>
      </c>
      <c r="N590">
        <v>-7.2992675006389618E-2</v>
      </c>
      <c r="O590">
        <v>-9.4227291643619537E-2</v>
      </c>
      <c r="P590">
        <v>-9.5540173351764679E-2</v>
      </c>
      <c r="Q590">
        <v>-9.41314697265625E-2</v>
      </c>
      <c r="R590">
        <v>-9.6472710371017456E-2</v>
      </c>
      <c r="S590">
        <v>-9.4963811337947845E-2</v>
      </c>
      <c r="T590">
        <v>-9.1613516211509705E-2</v>
      </c>
      <c r="U590">
        <v>-9.3396469950675964E-2</v>
      </c>
      <c r="V590">
        <v>-9.586702287197113E-2</v>
      </c>
      <c r="W590">
        <v>-9.4055123627185822E-2</v>
      </c>
      <c r="X590">
        <v>-9.6419781446456909E-2</v>
      </c>
      <c r="Y590">
        <v>-9.3972794711589813E-2</v>
      </c>
      <c r="Z590">
        <v>-9.482099860906601E-2</v>
      </c>
      <c r="AA590">
        <v>-9.6138022840023041E-2</v>
      </c>
      <c r="AB590">
        <v>-9.5123238861560822E-2</v>
      </c>
      <c r="AC590">
        <v>-9.3149997293949127E-2</v>
      </c>
      <c r="AD590">
        <v>-9.0617023408412933E-2</v>
      </c>
      <c r="AE590">
        <v>-8.6249828338623047E-2</v>
      </c>
      <c r="AF590">
        <v>-7.0016421377658844E-2</v>
      </c>
      <c r="AG590">
        <v>9.777454286813736E-2</v>
      </c>
      <c r="AH590">
        <v>9.777233749628067E-2</v>
      </c>
      <c r="AI590">
        <v>9.7774028778076172E-2</v>
      </c>
      <c r="AJ590">
        <v>9.7770348191261292E-2</v>
      </c>
      <c r="AK590">
        <v>9.7772344946861267E-2</v>
      </c>
      <c r="AL590">
        <v>9.7771704196929932E-2</v>
      </c>
      <c r="AM590">
        <v>9.7772330045700073E-2</v>
      </c>
      <c r="AN590">
        <v>9.7772054374217987E-2</v>
      </c>
      <c r="AO590">
        <v>9.7771696746349335E-2</v>
      </c>
      <c r="AP590">
        <v>9.777243435382843E-2</v>
      </c>
      <c r="AQ590">
        <v>9.7771719098091125E-2</v>
      </c>
      <c r="AR590">
        <v>9.7771801054477692E-2</v>
      </c>
      <c r="AS590">
        <v>9.7771652042865753E-2</v>
      </c>
      <c r="AT590">
        <v>9.7770862281322479E-2</v>
      </c>
      <c r="AU590">
        <v>9.7771123051643372E-2</v>
      </c>
      <c r="AV590">
        <v>9.777386486530304E-2</v>
      </c>
      <c r="AW590">
        <v>9.7771517932415009E-2</v>
      </c>
      <c r="AX590">
        <v>9.7771607339382172E-2</v>
      </c>
      <c r="AY590">
        <v>9.7771599888801575E-2</v>
      </c>
      <c r="AZ590">
        <v>9.7771719098091125E-2</v>
      </c>
      <c r="BA590">
        <v>9.7772561013698578E-2</v>
      </c>
      <c r="BB590">
        <v>9.7768701612949371E-2</v>
      </c>
      <c r="BC590">
        <v>9.7772851586341858E-2</v>
      </c>
      <c r="BD590">
        <v>9.7771406173706055E-2</v>
      </c>
    </row>
    <row r="591" spans="1:56" x14ac:dyDescent="0.25">
      <c r="A591">
        <v>-9.077230840921402E-2</v>
      </c>
      <c r="B591">
        <v>-8.9375607669353485E-2</v>
      </c>
      <c r="C591">
        <v>-8.9975669980049133E-2</v>
      </c>
      <c r="D591">
        <v>-9.0316750109195709E-2</v>
      </c>
      <c r="E591">
        <v>-9.1522440314292908E-2</v>
      </c>
      <c r="F591">
        <v>-9.0097464621067047E-2</v>
      </c>
      <c r="G591">
        <v>-9.1692738234996796E-2</v>
      </c>
      <c r="H591">
        <v>-8.8685967028141022E-2</v>
      </c>
      <c r="I591">
        <v>-9.0334691107273102E-2</v>
      </c>
      <c r="J591">
        <v>-8.9122004806995392E-2</v>
      </c>
      <c r="K591">
        <v>-8.9106805622577667E-2</v>
      </c>
      <c r="L591">
        <v>-8.3359666168689728E-2</v>
      </c>
      <c r="M591">
        <v>-6.073843315243721E-2</v>
      </c>
      <c r="N591">
        <v>-6.7825950682163239E-2</v>
      </c>
      <c r="O591">
        <v>-8.9247338473796844E-2</v>
      </c>
      <c r="P591">
        <v>-9.0490981936454773E-2</v>
      </c>
      <c r="Q591">
        <v>-8.9156560599803925E-2</v>
      </c>
      <c r="R591">
        <v>-9.1374337673187256E-2</v>
      </c>
      <c r="S591">
        <v>-8.9944958686828613E-2</v>
      </c>
      <c r="T591">
        <v>-8.6985319852828979E-2</v>
      </c>
      <c r="U591">
        <v>-8.8052429258823395E-2</v>
      </c>
      <c r="V591">
        <v>-9.0800665318965912E-2</v>
      </c>
      <c r="W591">
        <v>-8.9084133505821228E-2</v>
      </c>
      <c r="X591">
        <v>-9.1324061155319214E-2</v>
      </c>
      <c r="Y591">
        <v>-8.9006192982196808E-2</v>
      </c>
      <c r="Z591">
        <v>-8.980957418680191E-2</v>
      </c>
      <c r="AA591">
        <v>-9.1057337820529938E-2</v>
      </c>
      <c r="AB591">
        <v>-8.9823737740516663E-2</v>
      </c>
      <c r="AC591">
        <v>-8.7860874831676483E-2</v>
      </c>
      <c r="AD591">
        <v>-8.7514564394950867E-2</v>
      </c>
      <c r="AE591">
        <v>-8.2799680531024933E-2</v>
      </c>
      <c r="AF591">
        <v>-6.4849697053432465E-2</v>
      </c>
      <c r="AG591">
        <v>9.260772168636322E-2</v>
      </c>
      <c r="AH591">
        <v>9.2605628073215485E-2</v>
      </c>
      <c r="AI591">
        <v>9.2607289552688599E-2</v>
      </c>
      <c r="AJ591">
        <v>9.26036536693573E-2</v>
      </c>
      <c r="AK591">
        <v>9.2605561017990112E-2</v>
      </c>
      <c r="AL591">
        <v>9.2605054378509521E-2</v>
      </c>
      <c r="AM591">
        <v>9.260568767786026E-2</v>
      </c>
      <c r="AN591">
        <v>9.2605404555797577E-2</v>
      </c>
      <c r="AO591">
        <v>9.2605061829090118E-2</v>
      </c>
      <c r="AP591">
        <v>9.2605754733085632E-2</v>
      </c>
      <c r="AQ591">
        <v>9.2605121433734894E-2</v>
      </c>
      <c r="AR591">
        <v>9.2605240643024445E-2</v>
      </c>
      <c r="AS591">
        <v>9.2604957520961761E-2</v>
      </c>
      <c r="AT591">
        <v>9.2604167759418488E-2</v>
      </c>
      <c r="AU591">
        <v>9.2604435980319977E-2</v>
      </c>
      <c r="AV591">
        <v>9.2607282102108002E-2</v>
      </c>
      <c r="AW591">
        <v>9.2604920268058777E-2</v>
      </c>
      <c r="AX591">
        <v>9.260491281747818E-2</v>
      </c>
      <c r="AY591">
        <v>9.2604972422122955E-2</v>
      </c>
      <c r="AZ591">
        <v>9.2604920268058777E-2</v>
      </c>
      <c r="BA591">
        <v>9.2605799436569214E-2</v>
      </c>
      <c r="BB591">
        <v>9.260200709104538E-2</v>
      </c>
      <c r="BC591">
        <v>9.2606209218502045E-2</v>
      </c>
      <c r="BD591">
        <v>9.2604592442512512E-2</v>
      </c>
    </row>
    <row r="592" spans="1:56" x14ac:dyDescent="0.25">
      <c r="A592">
        <v>-3.8351532071828842E-2</v>
      </c>
      <c r="B592">
        <v>-3.7698205560445792E-2</v>
      </c>
      <c r="C592">
        <v>-3.7645015865564353E-2</v>
      </c>
      <c r="D592">
        <v>-3.7861265242099762E-2</v>
      </c>
      <c r="E592">
        <v>-3.8633968681097031E-2</v>
      </c>
      <c r="F592">
        <v>-3.8146857172250748E-2</v>
      </c>
      <c r="G592">
        <v>-3.8615282624959953E-2</v>
      </c>
      <c r="H592">
        <v>-3.7122350186109543E-2</v>
      </c>
      <c r="I592">
        <v>-3.846677765250206E-2</v>
      </c>
      <c r="J592">
        <v>-3.7874385714530938E-2</v>
      </c>
      <c r="K592">
        <v>-3.8259938359260559E-2</v>
      </c>
      <c r="L592">
        <v>-3.2615963369607932E-2</v>
      </c>
      <c r="M592">
        <v>-3.3401887863874442E-2</v>
      </c>
      <c r="N592">
        <v>-3.481234610080719E-2</v>
      </c>
      <c r="O592">
        <v>-3.768317773938179E-2</v>
      </c>
      <c r="P592">
        <v>-3.8148656487464898E-2</v>
      </c>
      <c r="Q592">
        <v>-3.7551730871200562E-2</v>
      </c>
      <c r="R592">
        <v>-3.8575761020183563E-2</v>
      </c>
      <c r="S592">
        <v>-3.78568135201931E-2</v>
      </c>
      <c r="T592">
        <v>-3.7656202912330627E-2</v>
      </c>
      <c r="U592">
        <v>-3.8129139691591263E-2</v>
      </c>
      <c r="V592">
        <v>-3.8410879671573639E-2</v>
      </c>
      <c r="W592">
        <v>-3.7448175251483917E-2</v>
      </c>
      <c r="X592">
        <v>-3.8540970534086227E-2</v>
      </c>
      <c r="Y592">
        <v>-3.756670281291008E-2</v>
      </c>
      <c r="Z592">
        <v>-3.803054615855217E-2</v>
      </c>
      <c r="AA592">
        <v>-3.8398992270231247E-2</v>
      </c>
      <c r="AB592">
        <v>-3.8138091564178467E-2</v>
      </c>
      <c r="AC592">
        <v>-3.7223368883132928E-2</v>
      </c>
      <c r="AD592">
        <v>-3.467288613319397E-2</v>
      </c>
      <c r="AE592">
        <v>-3.2414611428976059E-2</v>
      </c>
      <c r="AF592">
        <v>-1.119919307529926E-2</v>
      </c>
      <c r="AG592">
        <v>3.9334122091531747E-2</v>
      </c>
      <c r="AH592">
        <v>3.909774124622345E-2</v>
      </c>
      <c r="AI592">
        <v>3.9287932217121117E-2</v>
      </c>
      <c r="AJ592">
        <v>3.8905475288629532E-2</v>
      </c>
      <c r="AK592">
        <v>3.911614790558815E-2</v>
      </c>
      <c r="AL592">
        <v>3.9012908935546882E-2</v>
      </c>
      <c r="AM592">
        <v>3.9100058376789093E-2</v>
      </c>
      <c r="AN592">
        <v>3.908969834446907E-2</v>
      </c>
      <c r="AO592">
        <v>3.9019085466861718E-2</v>
      </c>
      <c r="AP592">
        <v>3.9124850183725357E-2</v>
      </c>
      <c r="AQ592">
        <v>3.9045687764883041E-2</v>
      </c>
      <c r="AR592">
        <v>3.9055179804563522E-2</v>
      </c>
      <c r="AS592">
        <v>3.9035312831401818E-2</v>
      </c>
      <c r="AT592">
        <v>3.8948584347963333E-2</v>
      </c>
      <c r="AU592">
        <v>3.9011575281620033E-2</v>
      </c>
      <c r="AV592">
        <v>3.9274044334888458E-2</v>
      </c>
      <c r="AW592">
        <v>3.904380276799202E-2</v>
      </c>
      <c r="AX592">
        <v>3.9030808955430978E-2</v>
      </c>
      <c r="AY592">
        <v>3.9018277078866959E-2</v>
      </c>
      <c r="AZ592">
        <v>3.9048194885253913E-2</v>
      </c>
      <c r="BA592">
        <v>3.9093732833862298E-2</v>
      </c>
      <c r="BB592">
        <v>3.8728486746549613E-2</v>
      </c>
      <c r="BC592">
        <v>3.9151761680841453E-2</v>
      </c>
      <c r="BD592">
        <v>3.9037052541971207E-2</v>
      </c>
    </row>
    <row r="593" spans="1:56" x14ac:dyDescent="0.25">
      <c r="A593">
        <v>-4.9767773598432541E-2</v>
      </c>
      <c r="B593">
        <v>-4.8962920904159553E-2</v>
      </c>
      <c r="C593">
        <v>-4.6836957335472107E-2</v>
      </c>
      <c r="D593">
        <v>-4.679429903626442E-2</v>
      </c>
      <c r="E593">
        <v>-4.9534540623426437E-2</v>
      </c>
      <c r="F593">
        <v>-4.9481574445962913E-2</v>
      </c>
      <c r="G593">
        <v>-5.0137866288423538E-2</v>
      </c>
      <c r="H593">
        <v>-4.642844945192337E-2</v>
      </c>
      <c r="I593">
        <v>-4.9695257097482681E-2</v>
      </c>
      <c r="J593">
        <v>-4.8854846507310867E-2</v>
      </c>
      <c r="K593">
        <v>-4.9502171576023102E-2</v>
      </c>
      <c r="L593">
        <v>-4.2053487151861191E-2</v>
      </c>
      <c r="M593">
        <v>-4.0624752640724182E-2</v>
      </c>
      <c r="N593">
        <v>-4.3044354766607278E-2</v>
      </c>
      <c r="O593">
        <v>-4.8935361206531518E-2</v>
      </c>
      <c r="P593">
        <v>-4.9552876502275467E-2</v>
      </c>
      <c r="Q593">
        <v>-4.8786979168653488E-2</v>
      </c>
      <c r="R593">
        <v>-5.0078693777322769E-2</v>
      </c>
      <c r="S593">
        <v>-4.9190275371074683E-2</v>
      </c>
      <c r="T593">
        <v>-4.8645831644535058E-2</v>
      </c>
      <c r="U593">
        <v>-4.8352409154176712E-2</v>
      </c>
      <c r="V593">
        <v>-4.9834061414003372E-2</v>
      </c>
      <c r="W593">
        <v>-4.8671763390302658E-2</v>
      </c>
      <c r="X593">
        <v>-5.0024859607219703E-2</v>
      </c>
      <c r="Y593">
        <v>-4.875660315155983E-2</v>
      </c>
      <c r="Z593">
        <v>-4.9337171018123627E-2</v>
      </c>
      <c r="AA593">
        <v>-4.9956761300563812E-2</v>
      </c>
      <c r="AB593">
        <v>-4.9470335245132453E-2</v>
      </c>
      <c r="AC593">
        <v>-4.5628517866134637E-2</v>
      </c>
      <c r="AD593">
        <v>-4.5443221926689148E-2</v>
      </c>
      <c r="AE593">
        <v>-4.3295454233884811E-2</v>
      </c>
      <c r="AF593">
        <v>-2.2825554013252258E-2</v>
      </c>
      <c r="AG593">
        <v>5.096135288476944E-2</v>
      </c>
      <c r="AH593">
        <v>5.0722043961286538E-2</v>
      </c>
      <c r="AI593">
        <v>5.090973898768425E-2</v>
      </c>
      <c r="AJ593">
        <v>5.0536844879388809E-2</v>
      </c>
      <c r="AK593">
        <v>5.0734695047140121E-2</v>
      </c>
      <c r="AL593">
        <v>5.0650980323553092E-2</v>
      </c>
      <c r="AM593">
        <v>5.0723813474178307E-2</v>
      </c>
      <c r="AN593">
        <v>5.0708815455436707E-2</v>
      </c>
      <c r="AO593">
        <v>5.065426230430603E-2</v>
      </c>
      <c r="AP593">
        <v>5.075594037771225E-2</v>
      </c>
      <c r="AQ593">
        <v>5.0682254135608673E-2</v>
      </c>
      <c r="AR593">
        <v>5.0691470503807068E-2</v>
      </c>
      <c r="AS593">
        <v>5.067284032702446E-2</v>
      </c>
      <c r="AT593">
        <v>5.0564978271722787E-2</v>
      </c>
      <c r="AU593">
        <v>5.0627864897251129E-2</v>
      </c>
      <c r="AV593">
        <v>5.0920959562063217E-2</v>
      </c>
      <c r="AW593">
        <v>5.0673164427280433E-2</v>
      </c>
      <c r="AX593">
        <v>5.0674762576818473E-2</v>
      </c>
      <c r="AY593">
        <v>5.0665102899074548E-2</v>
      </c>
      <c r="AZ593">
        <v>5.0679191946983337E-2</v>
      </c>
      <c r="BA593">
        <v>5.0744760781526572E-2</v>
      </c>
      <c r="BB593">
        <v>5.0354365259408951E-2</v>
      </c>
      <c r="BC593">
        <v>5.0791122019290917E-2</v>
      </c>
      <c r="BD593">
        <v>5.0663456320762627E-2</v>
      </c>
    </row>
    <row r="594" spans="1:56" x14ac:dyDescent="0.25">
      <c r="A594">
        <v>-3.99911068379879E-2</v>
      </c>
      <c r="B594">
        <v>-3.933025524020195E-2</v>
      </c>
      <c r="C594">
        <v>-3.9101645350456238E-2</v>
      </c>
      <c r="D594">
        <v>-3.9193287491798401E-2</v>
      </c>
      <c r="E594">
        <v>-4.0122717618942261E-2</v>
      </c>
      <c r="F594">
        <v>-3.9781559258699417E-2</v>
      </c>
      <c r="G594">
        <v>-4.0263351052999503E-2</v>
      </c>
      <c r="H594">
        <v>-3.7533920258283622E-2</v>
      </c>
      <c r="I594">
        <v>-4.0059570223093033E-2</v>
      </c>
      <c r="J594">
        <v>-3.9423733949661248E-2</v>
      </c>
      <c r="K594">
        <v>-3.9847210049629211E-2</v>
      </c>
      <c r="L594">
        <v>-3.4096661955118179E-2</v>
      </c>
      <c r="M594">
        <v>-3.4817077219486237E-2</v>
      </c>
      <c r="N594">
        <v>-3.5567924380302429E-2</v>
      </c>
      <c r="O594">
        <v>-3.9303641766309738E-2</v>
      </c>
      <c r="P594">
        <v>-3.9783671498298652E-2</v>
      </c>
      <c r="Q594">
        <v>-3.9164330810308463E-2</v>
      </c>
      <c r="R594">
        <v>-4.0217619389295578E-2</v>
      </c>
      <c r="S594">
        <v>-3.9484996348619461E-2</v>
      </c>
      <c r="T594">
        <v>-3.9181157946586609E-2</v>
      </c>
      <c r="U594">
        <v>-3.9702247828245163E-2</v>
      </c>
      <c r="V594">
        <v>-4.0063109248876572E-2</v>
      </c>
      <c r="W594">
        <v>-3.9066631346940987E-2</v>
      </c>
      <c r="X594">
        <v>-4.0192224085330963E-2</v>
      </c>
      <c r="Y594">
        <v>-3.9187286049127579E-2</v>
      </c>
      <c r="Z594">
        <v>-3.9660420268774033E-2</v>
      </c>
      <c r="AA594">
        <v>-3.9894066751003272E-2</v>
      </c>
      <c r="AB594">
        <v>-3.9779040962457657E-2</v>
      </c>
      <c r="AC594">
        <v>-3.8824401795864112E-2</v>
      </c>
      <c r="AD594">
        <v>-3.6218002438545227E-2</v>
      </c>
      <c r="AE594">
        <v>-3.3891864120960243E-2</v>
      </c>
      <c r="AF594">
        <v>-1.287009473890066E-2</v>
      </c>
      <c r="AG594">
        <v>4.0997371077537537E-2</v>
      </c>
      <c r="AH594">
        <v>4.0763501077890403E-2</v>
      </c>
      <c r="AI594">
        <v>4.095744714140892E-2</v>
      </c>
      <c r="AJ594">
        <v>4.0564186871051788E-2</v>
      </c>
      <c r="AK594">
        <v>4.078684002161026E-2</v>
      </c>
      <c r="AL594">
        <v>4.0669724345207207E-2</v>
      </c>
      <c r="AM594">
        <v>4.076220840215683E-2</v>
      </c>
      <c r="AN594">
        <v>4.0760047733783722E-2</v>
      </c>
      <c r="AO594">
        <v>4.0687821805477142E-2</v>
      </c>
      <c r="AP594">
        <v>4.0801111608743668E-2</v>
      </c>
      <c r="AQ594">
        <v>4.0712721645832062E-2</v>
      </c>
      <c r="AR594">
        <v>4.0716145187616348E-2</v>
      </c>
      <c r="AS594">
        <v>4.0701329708099372E-2</v>
      </c>
      <c r="AT594">
        <v>4.0609925985336297E-2</v>
      </c>
      <c r="AU594">
        <v>4.0677085518836982E-2</v>
      </c>
      <c r="AV594">
        <v>4.0940523147583008E-2</v>
      </c>
      <c r="AW594">
        <v>4.0719840675592422E-2</v>
      </c>
      <c r="AX594">
        <v>4.0699440985918052E-2</v>
      </c>
      <c r="AY594">
        <v>4.0686953812837601E-2</v>
      </c>
      <c r="AZ594">
        <v>4.0714748203754432E-2</v>
      </c>
      <c r="BA594">
        <v>4.076598584651947E-2</v>
      </c>
      <c r="BB594">
        <v>4.0380772203207023E-2</v>
      </c>
      <c r="BC594">
        <v>4.081638902425766E-2</v>
      </c>
      <c r="BD594">
        <v>4.0708191692829132E-2</v>
      </c>
    </row>
    <row r="595" spans="1:56" x14ac:dyDescent="0.25">
      <c r="A595">
        <v>-6.0700472444295883E-2</v>
      </c>
      <c r="B595">
        <v>-5.9755023568868637E-2</v>
      </c>
      <c r="C595">
        <v>-5.6609708815813058E-2</v>
      </c>
      <c r="D595">
        <v>-5.7175759226083762E-2</v>
      </c>
      <c r="E595">
        <v>-5.9762246906757348E-2</v>
      </c>
      <c r="F595">
        <v>-6.0354650020599372E-2</v>
      </c>
      <c r="G595">
        <v>-6.1180815100669861E-2</v>
      </c>
      <c r="H595">
        <v>-5.3944863379001617E-2</v>
      </c>
      <c r="I595">
        <v>-5.9981510043144233E-2</v>
      </c>
      <c r="J595">
        <v>-5.926649272441864E-2</v>
      </c>
      <c r="K595">
        <v>-5.9830036014318473E-2</v>
      </c>
      <c r="L595">
        <v>-5.0953224301338203E-2</v>
      </c>
      <c r="M595">
        <v>-4.9877949059009552E-2</v>
      </c>
      <c r="N595">
        <v>-5.3302489221096039E-2</v>
      </c>
      <c r="O595">
        <v>-5.9710957109928131E-2</v>
      </c>
      <c r="P595">
        <v>-6.0461081564426422E-2</v>
      </c>
      <c r="Q595">
        <v>-5.9531275182962418E-2</v>
      </c>
      <c r="R595">
        <v>-6.1067122966051102E-2</v>
      </c>
      <c r="S595">
        <v>-6.0042016208171838E-2</v>
      </c>
      <c r="T595">
        <v>-5.8504771441221237E-2</v>
      </c>
      <c r="U595">
        <v>-5.9537976980209351E-2</v>
      </c>
      <c r="V595">
        <v>-6.079314649105072E-2</v>
      </c>
      <c r="W595">
        <v>-5.9412501752376563E-2</v>
      </c>
      <c r="X595">
        <v>-6.1031293123960488E-2</v>
      </c>
      <c r="Y595">
        <v>-5.9503659605979919E-2</v>
      </c>
      <c r="Z595">
        <v>-6.0169577598571777E-2</v>
      </c>
      <c r="AA595">
        <v>-6.0916535556316383E-2</v>
      </c>
      <c r="AB595">
        <v>-5.7011086493730552E-2</v>
      </c>
      <c r="AC595">
        <v>-5.8972842991352081E-2</v>
      </c>
      <c r="AD595">
        <v>-5.4691199213266373E-2</v>
      </c>
      <c r="AE595">
        <v>-5.0416331738233573E-2</v>
      </c>
      <c r="AF595">
        <v>-3.399648517370224E-2</v>
      </c>
      <c r="AG595">
        <v>6.2115974724292762E-2</v>
      </c>
      <c r="AH595">
        <v>6.1901818960905082E-2</v>
      </c>
      <c r="AI595">
        <v>6.2087107449769967E-2</v>
      </c>
      <c r="AJ595">
        <v>6.1699353158473969E-2</v>
      </c>
      <c r="AK595">
        <v>6.1899803578853607E-2</v>
      </c>
      <c r="AL595">
        <v>6.1798114329576492E-2</v>
      </c>
      <c r="AM595">
        <v>6.1899755150079727E-2</v>
      </c>
      <c r="AN595">
        <v>6.1886534094810493E-2</v>
      </c>
      <c r="AO595">
        <v>6.1825994402170181E-2</v>
      </c>
      <c r="AP595">
        <v>6.1909910291433327E-2</v>
      </c>
      <c r="AQ595">
        <v>6.1848118901252747E-2</v>
      </c>
      <c r="AR595">
        <v>6.1848543584346771E-2</v>
      </c>
      <c r="AS595">
        <v>6.1829507350921631E-2</v>
      </c>
      <c r="AT595">
        <v>6.1735264956951141E-2</v>
      </c>
      <c r="AU595">
        <v>6.1791960150003433E-2</v>
      </c>
      <c r="AV595">
        <v>6.2057223170995712E-2</v>
      </c>
      <c r="AW595">
        <v>6.1851188540458679E-2</v>
      </c>
      <c r="AX595">
        <v>6.1826013028621667E-2</v>
      </c>
      <c r="AY595">
        <v>6.1817079782485962E-2</v>
      </c>
      <c r="AZ595">
        <v>6.1837445944547653E-2</v>
      </c>
      <c r="BA595">
        <v>6.1903398483991623E-2</v>
      </c>
      <c r="BB595">
        <v>6.1505094170570367E-2</v>
      </c>
      <c r="BC595">
        <v>6.1942391097545617E-2</v>
      </c>
      <c r="BD595">
        <v>6.182074174284935E-2</v>
      </c>
    </row>
    <row r="596" spans="1:56" x14ac:dyDescent="0.25">
      <c r="A596">
        <v>-5.6828662753105157E-2</v>
      </c>
      <c r="B596">
        <v>-5.5980619043111801E-2</v>
      </c>
      <c r="C596">
        <v>-5.6345164775848389E-2</v>
      </c>
      <c r="D596">
        <v>-5.535503476858139E-2</v>
      </c>
      <c r="E596">
        <v>-5.7283308357000351E-2</v>
      </c>
      <c r="F596">
        <v>-5.6419786065816879E-2</v>
      </c>
      <c r="G596">
        <v>-5.7385627180337913E-2</v>
      </c>
      <c r="H596">
        <v>-5.5560257285833359E-2</v>
      </c>
      <c r="I596">
        <v>-5.565999448299408E-2</v>
      </c>
      <c r="J596">
        <v>-5.2844453603029251E-2</v>
      </c>
      <c r="K596">
        <v>-5.4754585027694702E-2</v>
      </c>
      <c r="L596">
        <v>-4.7626279294490807E-2</v>
      </c>
      <c r="M596">
        <v>-4.6850766986608512E-2</v>
      </c>
      <c r="N596">
        <v>-4.9190599471330643E-2</v>
      </c>
      <c r="O596">
        <v>-5.5902689695358283E-2</v>
      </c>
      <c r="P596">
        <v>-5.6657891720533371E-2</v>
      </c>
      <c r="Q596">
        <v>-5.5846992880105972E-2</v>
      </c>
      <c r="R596">
        <v>-5.7193417102098458E-2</v>
      </c>
      <c r="S596">
        <v>-5.6326180696487427E-2</v>
      </c>
      <c r="T596">
        <v>-5.1689703017473221E-2</v>
      </c>
      <c r="U596">
        <v>-5.3490437567234039E-2</v>
      </c>
      <c r="V596">
        <v>-5.6846179068088531E-2</v>
      </c>
      <c r="W596">
        <v>-5.5802594870328903E-2</v>
      </c>
      <c r="X596">
        <v>-5.7162836194038391E-2</v>
      </c>
      <c r="Y596">
        <v>-5.5755667388439178E-2</v>
      </c>
      <c r="Z596">
        <v>-5.6244798004627228E-2</v>
      </c>
      <c r="AA596">
        <v>-5.7001560926437378E-2</v>
      </c>
      <c r="AB596">
        <v>-5.5111441761255257E-2</v>
      </c>
      <c r="AC596">
        <v>-5.3083881735801697E-2</v>
      </c>
      <c r="AD596">
        <v>-5.1110792905092239E-2</v>
      </c>
      <c r="AE596">
        <v>-4.8675164580345147E-2</v>
      </c>
      <c r="AF596">
        <v>-3.0181854963302609E-2</v>
      </c>
      <c r="AG596">
        <v>5.7939950376749039E-2</v>
      </c>
      <c r="AH596">
        <v>5.7937800884246833E-2</v>
      </c>
      <c r="AI596">
        <v>5.7939499616622918E-2</v>
      </c>
      <c r="AJ596">
        <v>5.7935755699872971E-2</v>
      </c>
      <c r="AK596">
        <v>5.7937841862440109E-2</v>
      </c>
      <c r="AL596">
        <v>5.7937122881412513E-2</v>
      </c>
      <c r="AM596">
        <v>5.7937756180763238E-2</v>
      </c>
      <c r="AN596">
        <v>5.7937510311603553E-2</v>
      </c>
      <c r="AO596">
        <v>5.7937160134315491E-2</v>
      </c>
      <c r="AP596">
        <v>5.7937957346439362E-2</v>
      </c>
      <c r="AQ596">
        <v>5.7937249541282647E-2</v>
      </c>
      <c r="AR596">
        <v>5.7937368750572198E-2</v>
      </c>
      <c r="AS596">
        <v>5.7937148958444602E-2</v>
      </c>
      <c r="AT596">
        <v>5.7936262339353561E-2</v>
      </c>
      <c r="AU596">
        <v>5.7936593890190118E-2</v>
      </c>
      <c r="AV596">
        <v>5.7939454913139343E-2</v>
      </c>
      <c r="AW596">
        <v>5.7937037199735641E-2</v>
      </c>
      <c r="AX596">
        <v>5.7937167584896088E-2</v>
      </c>
      <c r="AY596">
        <v>5.7937111705541611E-2</v>
      </c>
      <c r="AZ596">
        <v>5.7937074452638633E-2</v>
      </c>
      <c r="BA596">
        <v>5.793800950050354E-2</v>
      </c>
      <c r="BB596">
        <v>5.7934023439884193E-2</v>
      </c>
      <c r="BC596">
        <v>5.7938408106565482E-2</v>
      </c>
      <c r="BD596">
        <v>5.793675035238266E-2</v>
      </c>
    </row>
    <row r="597" spans="1:56" x14ac:dyDescent="0.25">
      <c r="A597">
        <v>-5.5169574916362762E-2</v>
      </c>
      <c r="B597">
        <v>-5.4303210228681557E-2</v>
      </c>
      <c r="C597">
        <v>-5.1016677170991898E-2</v>
      </c>
      <c r="D597">
        <v>-5.1564686000347137E-2</v>
      </c>
      <c r="E597">
        <v>-5.5320329964160919E-2</v>
      </c>
      <c r="F597">
        <v>-5.4863542318344123E-2</v>
      </c>
      <c r="G597">
        <v>-5.5601209402084351E-2</v>
      </c>
      <c r="H597">
        <v>-4.8371866345405579E-2</v>
      </c>
      <c r="I597">
        <v>-5.5161189287900918E-2</v>
      </c>
      <c r="J597">
        <v>-5.4351549595594413E-2</v>
      </c>
      <c r="K597">
        <v>-5.5058080703020103E-2</v>
      </c>
      <c r="L597">
        <v>-4.6341381967067719E-2</v>
      </c>
      <c r="M597">
        <v>-4.4814541935920722E-2</v>
      </c>
      <c r="N597">
        <v>-5.0000742077827447E-2</v>
      </c>
      <c r="O597">
        <v>-5.4259654134511948E-2</v>
      </c>
      <c r="P597">
        <v>-5.4943867027759552E-2</v>
      </c>
      <c r="Q597">
        <v>-5.4097320884466171E-2</v>
      </c>
      <c r="R597">
        <v>-5.5510770529508591E-2</v>
      </c>
      <c r="S597">
        <v>-5.4552949965000153E-2</v>
      </c>
      <c r="T597">
        <v>-5.3348828107118607E-2</v>
      </c>
      <c r="U597">
        <v>-5.4217278957366943E-2</v>
      </c>
      <c r="V597">
        <v>-5.5261842906475067E-2</v>
      </c>
      <c r="W597">
        <v>-5.3973294794559479E-2</v>
      </c>
      <c r="X597">
        <v>-5.5465210229158401E-2</v>
      </c>
      <c r="Y597">
        <v>-5.4076999425888062E-2</v>
      </c>
      <c r="Z597">
        <v>-5.4690543562173843E-2</v>
      </c>
      <c r="AA597">
        <v>-5.5384412407875061E-2</v>
      </c>
      <c r="AB597">
        <v>-5.3860470652580261E-2</v>
      </c>
      <c r="AC597">
        <v>-5.1995515823364258E-2</v>
      </c>
      <c r="AD597">
        <v>-4.9647796899080283E-2</v>
      </c>
      <c r="AE597">
        <v>-4.5769799500703812E-2</v>
      </c>
      <c r="AF597">
        <v>-2.833504602313042E-2</v>
      </c>
      <c r="AG597">
        <v>5.6479062885046012E-2</v>
      </c>
      <c r="AH597">
        <v>5.6230507791042328E-2</v>
      </c>
      <c r="AI597">
        <v>5.642908439040184E-2</v>
      </c>
      <c r="AJ597">
        <v>5.6048352271318443E-2</v>
      </c>
      <c r="AK597">
        <v>5.6243926286697388E-2</v>
      </c>
      <c r="AL597">
        <v>5.6159041821956628E-2</v>
      </c>
      <c r="AM597">
        <v>5.6240104138851173E-2</v>
      </c>
      <c r="AN597">
        <v>5.6232959032058723E-2</v>
      </c>
      <c r="AO597">
        <v>5.6166823953390121E-2</v>
      </c>
      <c r="AP597">
        <v>5.6266244500875473E-2</v>
      </c>
      <c r="AQ597">
        <v>5.6200053542852402E-2</v>
      </c>
      <c r="AR597">
        <v>5.6210029870271683E-2</v>
      </c>
      <c r="AS597">
        <v>5.6182317435741418E-2</v>
      </c>
      <c r="AT597">
        <v>5.608634278178215E-2</v>
      </c>
      <c r="AU597">
        <v>5.6145161390304572E-2</v>
      </c>
      <c r="AV597">
        <v>5.6438084691762917E-2</v>
      </c>
      <c r="AW597">
        <v>5.6192226707935333E-2</v>
      </c>
      <c r="AX597">
        <v>5.6194279342889793E-2</v>
      </c>
      <c r="AY597">
        <v>5.6182034313678741E-2</v>
      </c>
      <c r="AZ597">
        <v>5.6184813380241387E-2</v>
      </c>
      <c r="BA597">
        <v>5.6255225092172623E-2</v>
      </c>
      <c r="BB597">
        <v>5.5863026529550552E-2</v>
      </c>
      <c r="BC597">
        <v>5.6309215724468231E-2</v>
      </c>
      <c r="BD597">
        <v>5.6171245872974403E-2</v>
      </c>
    </row>
    <row r="598" spans="1:56" x14ac:dyDescent="0.25">
      <c r="A598">
        <v>-1.499487273395061E-2</v>
      </c>
      <c r="B598">
        <v>-1.4767118729650971E-2</v>
      </c>
      <c r="C598">
        <v>-1.4440690167248251E-2</v>
      </c>
      <c r="D598">
        <v>-1.4421947300434111E-2</v>
      </c>
      <c r="E598">
        <v>-1.498050149530172E-2</v>
      </c>
      <c r="F598">
        <v>-1.499768160283566E-2</v>
      </c>
      <c r="G598">
        <v>-1.5021876432001591E-2</v>
      </c>
      <c r="H598">
        <v>-1.3149740174412731E-2</v>
      </c>
      <c r="I598">
        <v>-1.506813149899244E-2</v>
      </c>
      <c r="J598">
        <v>-1.4726368710398671E-2</v>
      </c>
      <c r="K598">
        <v>-1.4861715026199819E-2</v>
      </c>
      <c r="L598">
        <v>-1.0786588303744789E-2</v>
      </c>
      <c r="M598">
        <v>-9.555344469845295E-3</v>
      </c>
      <c r="N598">
        <v>-1.0979293845593929E-2</v>
      </c>
      <c r="O598">
        <v>-1.478219777345657E-2</v>
      </c>
      <c r="P598">
        <v>-1.491305604577065E-2</v>
      </c>
      <c r="Q598">
        <v>-1.4648583717644209E-2</v>
      </c>
      <c r="R598">
        <v>-1.5066546387970449E-2</v>
      </c>
      <c r="S598">
        <v>-1.47628141567111E-2</v>
      </c>
      <c r="T598">
        <v>-1.4551599510014061E-2</v>
      </c>
      <c r="U598">
        <v>-1.48096289485693E-2</v>
      </c>
      <c r="V598">
        <v>-1.507689710706472E-2</v>
      </c>
      <c r="W598">
        <v>-1.456900220364332E-2</v>
      </c>
      <c r="X598">
        <v>-1.505941897630692E-2</v>
      </c>
      <c r="Y598">
        <v>-1.4689932577311989E-2</v>
      </c>
      <c r="Z598">
        <v>-1.495552249252796E-2</v>
      </c>
      <c r="AA598">
        <v>-1.5078104101121431E-2</v>
      </c>
      <c r="AB598">
        <v>-1.3805048540234569E-2</v>
      </c>
      <c r="AC598">
        <v>-1.455472595989704E-2</v>
      </c>
      <c r="AD598">
        <v>-1.2359589338302611E-2</v>
      </c>
      <c r="AE598">
        <v>-1.0641044937074179E-2</v>
      </c>
      <c r="AF598">
        <v>-8.612070232629776E-3</v>
      </c>
      <c r="AG598">
        <v>1.5490257181227211E-2</v>
      </c>
      <c r="AH598">
        <v>1.528435852378607E-2</v>
      </c>
      <c r="AI598">
        <v>1.5464329160749911E-2</v>
      </c>
      <c r="AJ598">
        <v>1.5081712044775489E-2</v>
      </c>
      <c r="AK598">
        <v>1.527596078813076E-2</v>
      </c>
      <c r="AL598">
        <v>1.518847793340683E-2</v>
      </c>
      <c r="AM598">
        <v>1.5281029976904391E-2</v>
      </c>
      <c r="AN598">
        <v>1.526088919490576E-2</v>
      </c>
      <c r="AO598">
        <v>1.520769204944372E-2</v>
      </c>
      <c r="AP598">
        <v>1.528818905353546E-2</v>
      </c>
      <c r="AQ598">
        <v>1.523321680724621E-2</v>
      </c>
      <c r="AR598">
        <v>1.5232746489346031E-2</v>
      </c>
      <c r="AS598">
        <v>1.5206794254481791E-2</v>
      </c>
      <c r="AT598">
        <v>1.51232797652483E-2</v>
      </c>
      <c r="AU598">
        <v>1.516882609575987E-2</v>
      </c>
      <c r="AV598">
        <v>1.543350238353014E-2</v>
      </c>
      <c r="AW598">
        <v>1.522734295576811E-2</v>
      </c>
      <c r="AX598">
        <v>1.5205482020974159E-2</v>
      </c>
      <c r="AY598">
        <v>1.519831921905279E-2</v>
      </c>
      <c r="AZ598">
        <v>1.5223191119730471E-2</v>
      </c>
      <c r="BA598">
        <v>1.528704259544611E-2</v>
      </c>
      <c r="BB598">
        <v>1.488655060529709E-2</v>
      </c>
      <c r="BC598">
        <v>1.532270573079586E-2</v>
      </c>
      <c r="BD598">
        <v>1.519299112260342E-2</v>
      </c>
    </row>
    <row r="599" spans="1:56" x14ac:dyDescent="0.25">
      <c r="A599">
        <v>-2.7675606310367581E-2</v>
      </c>
      <c r="B599">
        <v>-2.7246668934822079E-2</v>
      </c>
      <c r="C599">
        <v>-2.586697414517403E-2</v>
      </c>
      <c r="D599">
        <v>-2.6037348434329029E-2</v>
      </c>
      <c r="E599">
        <v>-2.7295328676700589E-2</v>
      </c>
      <c r="F599">
        <v>-2.7570130303502079E-2</v>
      </c>
      <c r="G599">
        <v>-2.7815507724881169E-2</v>
      </c>
      <c r="H599">
        <v>-2.4685978889465329E-2</v>
      </c>
      <c r="I599">
        <v>-2.7721269056200981E-2</v>
      </c>
      <c r="J599">
        <v>-2.729761973023415E-2</v>
      </c>
      <c r="K599">
        <v>-2.7577107772231099E-2</v>
      </c>
      <c r="L599">
        <v>-2.109835110604763E-2</v>
      </c>
      <c r="M599">
        <v>-2.0321885123848919E-2</v>
      </c>
      <c r="N599">
        <v>-2.051837183535099E-2</v>
      </c>
      <c r="O599">
        <v>-2.7251565828919411E-2</v>
      </c>
      <c r="P599">
        <v>-2.7550516650080681E-2</v>
      </c>
      <c r="Q599">
        <v>-2.7101237326860431E-2</v>
      </c>
      <c r="R599">
        <v>-2.7839139103889469E-2</v>
      </c>
      <c r="S599">
        <v>-2.7322165668010712E-2</v>
      </c>
      <c r="T599">
        <v>-2.6387350633740429E-2</v>
      </c>
      <c r="U599">
        <v>-2.694734558463097E-2</v>
      </c>
      <c r="V599">
        <v>-2.774415910243988E-2</v>
      </c>
      <c r="W599">
        <v>-2.7024706825613979E-2</v>
      </c>
      <c r="X599">
        <v>-2.7798915281891819E-2</v>
      </c>
      <c r="Y599">
        <v>-2.7110699564218521E-2</v>
      </c>
      <c r="Z599">
        <v>-2.7490053325891491E-2</v>
      </c>
      <c r="AA599">
        <v>-2.7796724811196331E-2</v>
      </c>
      <c r="AB599">
        <v>-2.5456679984927181E-2</v>
      </c>
      <c r="AC599">
        <v>-2.3279726505279541E-2</v>
      </c>
      <c r="AD599">
        <v>-2.3415239527821541E-2</v>
      </c>
      <c r="AE599">
        <v>-2.108416706323624E-2</v>
      </c>
      <c r="AF599">
        <v>-1.8154047429561612E-2</v>
      </c>
      <c r="AG599">
        <v>2.8398521244525909E-2</v>
      </c>
      <c r="AH599">
        <v>2.8185371309518811E-2</v>
      </c>
      <c r="AI599">
        <v>2.8364889323711399E-2</v>
      </c>
      <c r="AJ599">
        <v>2.7996230870485309E-2</v>
      </c>
      <c r="AK599">
        <v>2.8177984058856961E-2</v>
      </c>
      <c r="AL599">
        <v>2.8092322871088982E-2</v>
      </c>
      <c r="AM599">
        <v>2.81961839646101E-2</v>
      </c>
      <c r="AN599">
        <v>2.8169648721814159E-2</v>
      </c>
      <c r="AO599">
        <v>2.811287343502045E-2</v>
      </c>
      <c r="AP599">
        <v>2.8207523748278621E-2</v>
      </c>
      <c r="AQ599">
        <v>2.8154166415333751E-2</v>
      </c>
      <c r="AR599">
        <v>2.814466692507267E-2</v>
      </c>
      <c r="AS599">
        <v>2.8130285441875461E-2</v>
      </c>
      <c r="AT599">
        <v>2.801409550011158E-2</v>
      </c>
      <c r="AU599">
        <v>2.8064914047718052E-2</v>
      </c>
      <c r="AV599">
        <v>2.8362970799207691E-2</v>
      </c>
      <c r="AW599">
        <v>2.8138404712080959E-2</v>
      </c>
      <c r="AX599">
        <v>2.8132902458310131E-2</v>
      </c>
      <c r="AY599">
        <v>2.8116621077060699E-2</v>
      </c>
      <c r="AZ599">
        <v>2.8139825910329819E-2</v>
      </c>
      <c r="BA599">
        <v>2.8196625411510471E-2</v>
      </c>
      <c r="BB599">
        <v>2.779219672083855E-2</v>
      </c>
      <c r="BC599">
        <v>2.823538705706596E-2</v>
      </c>
      <c r="BD599">
        <v>2.8101662173867229E-2</v>
      </c>
    </row>
    <row r="600" spans="1:56" x14ac:dyDescent="0.25">
      <c r="A600">
        <v>-8.9746542274951935E-2</v>
      </c>
      <c r="B600">
        <v>-8.8364198803901672E-2</v>
      </c>
      <c r="C600">
        <v>-8.8958203792572021E-2</v>
      </c>
      <c r="D600">
        <v>-8.9295648038387299E-2</v>
      </c>
      <c r="E600">
        <v>-9.0489298105239868E-2</v>
      </c>
      <c r="F600">
        <v>-8.9078471064567566E-2</v>
      </c>
      <c r="G600">
        <v>-9.0657532215118408E-2</v>
      </c>
      <c r="H600">
        <v>-8.7681695818901062E-2</v>
      </c>
      <c r="I600">
        <v>-8.8618643581867218E-2</v>
      </c>
      <c r="J600">
        <v>-8.7054014205932617E-2</v>
      </c>
      <c r="K600">
        <v>-8.8721595704555511E-2</v>
      </c>
      <c r="L600">
        <v>-7.9269491136074066E-2</v>
      </c>
      <c r="M600">
        <v>-5.9694070369005203E-2</v>
      </c>
      <c r="N600">
        <v>-6.6781669855117798E-2</v>
      </c>
      <c r="O600">
        <v>-8.8237166404724121E-2</v>
      </c>
      <c r="P600">
        <v>-8.9468121528625488E-2</v>
      </c>
      <c r="Q600">
        <v>-8.8147357106208801E-2</v>
      </c>
      <c r="R600">
        <v>-9.0342655777931213E-2</v>
      </c>
      <c r="S600">
        <v>-8.8927626609802246E-2</v>
      </c>
      <c r="T600">
        <v>-8.7032608687877655E-2</v>
      </c>
      <c r="U600">
        <v>-8.8281996548175812E-2</v>
      </c>
      <c r="V600">
        <v>-8.9774668216705322E-2</v>
      </c>
      <c r="W600">
        <v>-8.8075697422027588E-2</v>
      </c>
      <c r="X600">
        <v>-9.0292736887931824E-2</v>
      </c>
      <c r="Y600">
        <v>-8.7998472154140472E-2</v>
      </c>
      <c r="Z600">
        <v>-8.8793590664863586E-2</v>
      </c>
      <c r="AA600">
        <v>-9.0028733015060425E-2</v>
      </c>
      <c r="AB600">
        <v>-8.9077025651931763E-2</v>
      </c>
      <c r="AC600">
        <v>-8.5466042160987854E-2</v>
      </c>
      <c r="AD600">
        <v>-8.7860941886901855E-2</v>
      </c>
      <c r="AE600">
        <v>-8.5514403879642487E-2</v>
      </c>
      <c r="AF600">
        <v>-6.3805438578128815E-2</v>
      </c>
      <c r="AG600">
        <v>9.1563276946544647E-2</v>
      </c>
      <c r="AH600">
        <v>9.1561183333396912E-2</v>
      </c>
      <c r="AI600">
        <v>9.1562896966934204E-2</v>
      </c>
      <c r="AJ600">
        <v>9.1559253633022308E-2</v>
      </c>
      <c r="AK600">
        <v>9.1561123728752136E-2</v>
      </c>
      <c r="AL600">
        <v>9.1560661792755127E-2</v>
      </c>
      <c r="AM600">
        <v>9.1561414301395416E-2</v>
      </c>
      <c r="AN600">
        <v>9.1560907661914825E-2</v>
      </c>
      <c r="AO600">
        <v>9.1560631990432739E-2</v>
      </c>
      <c r="AP600">
        <v>9.1561481356620789E-2</v>
      </c>
      <c r="AQ600">
        <v>9.156084805727005E-2</v>
      </c>
      <c r="AR600">
        <v>9.1560885310173035E-2</v>
      </c>
      <c r="AS600">
        <v>9.156055748462677E-2</v>
      </c>
      <c r="AT600">
        <v>9.155978262424469E-2</v>
      </c>
      <c r="AU600">
        <v>9.1560043394565582E-2</v>
      </c>
      <c r="AV600">
        <v>9.156305342912674E-2</v>
      </c>
      <c r="AW600">
        <v>9.1560512781143188E-2</v>
      </c>
      <c r="AX600">
        <v>9.1560579836368561E-2</v>
      </c>
      <c r="AY600">
        <v>9.1560825705528259E-2</v>
      </c>
      <c r="AZ600">
        <v>9.1560661792755127E-2</v>
      </c>
      <c r="BA600">
        <v>9.1561451554298401E-2</v>
      </c>
      <c r="BB600">
        <v>9.1557614505290985E-2</v>
      </c>
      <c r="BC600">
        <v>9.1561883687973022E-2</v>
      </c>
      <c r="BD600">
        <v>9.1560222208499908E-2</v>
      </c>
    </row>
    <row r="601" spans="1:56" x14ac:dyDescent="0.25">
      <c r="A601">
        <v>-5.6259892880916602E-2</v>
      </c>
      <c r="B601">
        <v>-5.5356588214635849E-2</v>
      </c>
      <c r="C601">
        <v>-5.2150022238492973E-2</v>
      </c>
      <c r="D601">
        <v>-5.2694719284772873E-2</v>
      </c>
      <c r="E601">
        <v>-5.6133963167667389E-2</v>
      </c>
      <c r="F601">
        <v>-5.592549592256546E-2</v>
      </c>
      <c r="G601">
        <v>-5.6695271283388138E-2</v>
      </c>
      <c r="H601">
        <v>-5.2695676684379578E-2</v>
      </c>
      <c r="I601">
        <v>-5.5449943989515298E-2</v>
      </c>
      <c r="J601">
        <v>-5.4080568253993988E-2</v>
      </c>
      <c r="K601">
        <v>-5.5285219103097923E-2</v>
      </c>
      <c r="L601">
        <v>-4.8571377992629998E-2</v>
      </c>
      <c r="M601">
        <v>-4.4903762638568878E-2</v>
      </c>
      <c r="N601">
        <v>-4.7859527170658112E-2</v>
      </c>
      <c r="O601">
        <v>-5.5319186300039291E-2</v>
      </c>
      <c r="P601">
        <v>-5.6025449186563492E-2</v>
      </c>
      <c r="Q601">
        <v>-5.5166173726320267E-2</v>
      </c>
      <c r="R601">
        <v>-5.6611083447933197E-2</v>
      </c>
      <c r="S601">
        <v>-5.5624447762966163E-2</v>
      </c>
      <c r="T601">
        <v>-5.3817879408597953E-2</v>
      </c>
      <c r="U601">
        <v>-5.4851319640874863E-2</v>
      </c>
      <c r="V601">
        <v>-5.6328125298023217E-2</v>
      </c>
      <c r="W601">
        <v>-5.5044051259756088E-2</v>
      </c>
      <c r="X601">
        <v>-5.6555170565843582E-2</v>
      </c>
      <c r="Y601">
        <v>-5.5125080049037933E-2</v>
      </c>
      <c r="Z601">
        <v>-5.5762901902198792E-2</v>
      </c>
      <c r="AA601">
        <v>-5.6467331945896149E-2</v>
      </c>
      <c r="AB601">
        <v>-5.5914830416440957E-2</v>
      </c>
      <c r="AC601">
        <v>-5.2250262349843979E-2</v>
      </c>
      <c r="AD601">
        <v>-5.1453575491905212E-2</v>
      </c>
      <c r="AE601">
        <v>-4.8157408833503723E-2</v>
      </c>
      <c r="AF601">
        <v>-2.944529615342617E-2</v>
      </c>
      <c r="AG601">
        <v>5.7582240551710129E-2</v>
      </c>
      <c r="AH601">
        <v>5.7341583073139191E-2</v>
      </c>
      <c r="AI601">
        <v>5.7529710233211517E-2</v>
      </c>
      <c r="AJ601">
        <v>5.7157181203365333E-2</v>
      </c>
      <c r="AK601">
        <v>5.7354513555765152E-2</v>
      </c>
      <c r="AL601">
        <v>5.727091059088707E-2</v>
      </c>
      <c r="AM601">
        <v>5.7343389838933938E-2</v>
      </c>
      <c r="AN601">
        <v>5.7329680770635598E-2</v>
      </c>
      <c r="AO601">
        <v>5.7276327162981033E-2</v>
      </c>
      <c r="AP601">
        <v>5.7376079261302948E-2</v>
      </c>
      <c r="AQ601">
        <v>5.7302761822938919E-2</v>
      </c>
      <c r="AR601">
        <v>5.73105588555336E-2</v>
      </c>
      <c r="AS601">
        <v>5.729261040687561E-2</v>
      </c>
      <c r="AT601">
        <v>5.7185892015695572E-2</v>
      </c>
      <c r="AU601">
        <v>5.7248476892709732E-2</v>
      </c>
      <c r="AV601">
        <v>5.7541199028491967E-2</v>
      </c>
      <c r="AW601">
        <v>5.729362741112709E-2</v>
      </c>
      <c r="AX601">
        <v>5.7297170162200928E-2</v>
      </c>
      <c r="AY601">
        <v>5.7284977287054062E-2</v>
      </c>
      <c r="AZ601">
        <v>5.730036273598671E-2</v>
      </c>
      <c r="BA601">
        <v>5.7364802807569497E-2</v>
      </c>
      <c r="BB601">
        <v>5.6975163519382477E-2</v>
      </c>
      <c r="BC601">
        <v>5.7411778718233109E-2</v>
      </c>
      <c r="BD601">
        <v>5.7283759117126458E-2</v>
      </c>
    </row>
    <row r="602" spans="1:56" x14ac:dyDescent="0.25">
      <c r="A602">
        <v>-2.9727574437856671E-2</v>
      </c>
      <c r="B602">
        <v>-2.930501289665699E-2</v>
      </c>
      <c r="C602">
        <v>-2.7407428249716759E-2</v>
      </c>
      <c r="D602">
        <v>-2.7772333472967151E-2</v>
      </c>
      <c r="E602">
        <v>-2.9078584164381031E-2</v>
      </c>
      <c r="F602">
        <v>-2.9524469748139381E-2</v>
      </c>
      <c r="G602">
        <v>-3.0003177002072331E-2</v>
      </c>
      <c r="H602">
        <v>-2.6008272543549541E-2</v>
      </c>
      <c r="I602">
        <v>-2.924636751413345E-2</v>
      </c>
      <c r="J602">
        <v>-2.8559602797031399E-2</v>
      </c>
      <c r="K602">
        <v>-2.9283409938216209E-2</v>
      </c>
      <c r="L602">
        <v>-2.3263640701770779E-2</v>
      </c>
      <c r="M602">
        <v>-2.0909847691655159E-2</v>
      </c>
      <c r="N602">
        <v>-2.2856671363115311E-2</v>
      </c>
      <c r="O602">
        <v>-2.9266353696584702E-2</v>
      </c>
      <c r="P602">
        <v>-2.96422652900219E-2</v>
      </c>
      <c r="Q602">
        <v>-2.9238123446702961E-2</v>
      </c>
      <c r="R602">
        <v>-2.9908336699008942E-2</v>
      </c>
      <c r="S602">
        <v>-2.9476867988705639E-2</v>
      </c>
      <c r="T602">
        <v>-2.8268631547689441E-2</v>
      </c>
      <c r="U602">
        <v>-2.8886206448078159E-2</v>
      </c>
      <c r="V602">
        <v>-2.97364741563797E-2</v>
      </c>
      <c r="W602">
        <v>-2.9215577989816669E-2</v>
      </c>
      <c r="X602">
        <v>-2.9893256723880771E-2</v>
      </c>
      <c r="Y602">
        <v>-2.9192758724093441E-2</v>
      </c>
      <c r="Z602">
        <v>-2.943744137883186E-2</v>
      </c>
      <c r="AA602">
        <v>-2.9813423752784729E-2</v>
      </c>
      <c r="AB602">
        <v>-2.9523894190788269E-2</v>
      </c>
      <c r="AC602">
        <v>-2.552835829555988E-2</v>
      </c>
      <c r="AD602">
        <v>-2.571265026926994E-2</v>
      </c>
      <c r="AE602">
        <v>-2.296706847846508E-2</v>
      </c>
      <c r="AF602">
        <v>-1.9503660500049591E-2</v>
      </c>
      <c r="AG602">
        <v>3.0278962105512619E-2</v>
      </c>
      <c r="AH602">
        <v>3.0276775360107418E-2</v>
      </c>
      <c r="AI602">
        <v>3.0278543010354039E-2</v>
      </c>
      <c r="AJ602">
        <v>3.0274927616119381E-2</v>
      </c>
      <c r="AK602">
        <v>3.027678839862347E-2</v>
      </c>
      <c r="AL602">
        <v>3.0276024714112278E-2</v>
      </c>
      <c r="AM602">
        <v>3.0276888981461521E-2</v>
      </c>
      <c r="AN602">
        <v>3.0276598408818241E-2</v>
      </c>
      <c r="AO602">
        <v>3.0276022851467129E-2</v>
      </c>
      <c r="AP602">
        <v>3.027698956429958E-2</v>
      </c>
      <c r="AQ602">
        <v>3.0276475474238399E-2</v>
      </c>
      <c r="AR602">
        <v>3.0276373028755191E-2</v>
      </c>
      <c r="AS602">
        <v>3.0276132747530941E-2</v>
      </c>
      <c r="AT602">
        <v>3.0275201424956322E-2</v>
      </c>
      <c r="AU602">
        <v>3.0275726690888401E-2</v>
      </c>
      <c r="AV602">
        <v>3.0278583988547329E-2</v>
      </c>
      <c r="AW602">
        <v>3.02762221544981E-2</v>
      </c>
      <c r="AX602">
        <v>3.0276177451014519E-2</v>
      </c>
      <c r="AY602">
        <v>3.027614951133728E-2</v>
      </c>
      <c r="AZ602">
        <v>3.027641586959362E-2</v>
      </c>
      <c r="BA602">
        <v>3.0276915058493611E-2</v>
      </c>
      <c r="BB602">
        <v>3.027299232780933E-2</v>
      </c>
      <c r="BC602">
        <v>3.027736023068428E-2</v>
      </c>
      <c r="BD602">
        <v>3.0275970697402951E-2</v>
      </c>
    </row>
    <row r="603" spans="1:56" x14ac:dyDescent="0.25">
      <c r="A603">
        <v>-8.6936064064502716E-2</v>
      </c>
      <c r="B603">
        <v>-8.5552588105201721E-2</v>
      </c>
      <c r="C603">
        <v>-8.3446502685546875E-2</v>
      </c>
      <c r="D603">
        <v>-8.4011733531951904E-2</v>
      </c>
      <c r="E603">
        <v>-8.6587883532047272E-2</v>
      </c>
      <c r="F603">
        <v>-8.6371846497058868E-2</v>
      </c>
      <c r="G603">
        <v>-8.7691284716129303E-2</v>
      </c>
      <c r="H603">
        <v>-8.3877235651016235E-2</v>
      </c>
      <c r="I603">
        <v>-8.6514301598072052E-2</v>
      </c>
      <c r="J603">
        <v>-8.5091009736061096E-2</v>
      </c>
      <c r="K603">
        <v>-8.6357340216636658E-2</v>
      </c>
      <c r="L603">
        <v>-7.5671114027500153E-2</v>
      </c>
      <c r="M603">
        <v>-5.663101002573967E-2</v>
      </c>
      <c r="N603">
        <v>-7.874143123626709E-2</v>
      </c>
      <c r="O603">
        <v>-8.547540009021759E-2</v>
      </c>
      <c r="P603">
        <v>-8.6611896753311157E-2</v>
      </c>
      <c r="Q603">
        <v>-8.5288561880588531E-2</v>
      </c>
      <c r="R603">
        <v>-8.7501980364322662E-2</v>
      </c>
      <c r="S603">
        <v>-8.6023598909378052E-2</v>
      </c>
      <c r="T603">
        <v>-8.244931697845459E-2</v>
      </c>
      <c r="U603">
        <v>-8.4297642111778259E-2</v>
      </c>
      <c r="V603">
        <v>-8.7021328508853912E-2</v>
      </c>
      <c r="W603">
        <v>-8.5142388939857483E-2</v>
      </c>
      <c r="X603">
        <v>-8.7419658899307251E-2</v>
      </c>
      <c r="Y603">
        <v>-8.5196137428283691E-2</v>
      </c>
      <c r="Z603">
        <v>-8.6108006536960602E-2</v>
      </c>
      <c r="AA603">
        <v>-8.7243661284446716E-2</v>
      </c>
      <c r="AB603">
        <v>-8.3837695419788361E-2</v>
      </c>
      <c r="AC603">
        <v>-8.0035090446472168E-2</v>
      </c>
      <c r="AD603">
        <v>-8.0197378993034363E-2</v>
      </c>
      <c r="AE603">
        <v>-7.4983797967433929E-2</v>
      </c>
      <c r="AF603">
        <v>-6.0760464519262307E-2</v>
      </c>
      <c r="AG603">
        <v>8.8893614709377289E-2</v>
      </c>
      <c r="AH603">
        <v>8.8667735457420349E-2</v>
      </c>
      <c r="AI603">
        <v>8.8849596679210663E-2</v>
      </c>
      <c r="AJ603">
        <v>8.8472001254558563E-2</v>
      </c>
      <c r="AK603">
        <v>8.8675685226917267E-2</v>
      </c>
      <c r="AL603">
        <v>8.8582061231136322E-2</v>
      </c>
      <c r="AM603">
        <v>8.8668636977672577E-2</v>
      </c>
      <c r="AN603">
        <v>8.8654868304729462E-2</v>
      </c>
      <c r="AO603">
        <v>8.8596820831298828E-2</v>
      </c>
      <c r="AP603">
        <v>8.8692821562290192E-2</v>
      </c>
      <c r="AQ603">
        <v>8.8618993759155273E-2</v>
      </c>
      <c r="AR603">
        <v>8.8624268770217896E-2</v>
      </c>
      <c r="AS603">
        <v>8.861195296049118E-2</v>
      </c>
      <c r="AT603">
        <v>8.8501080870628357E-2</v>
      </c>
      <c r="AU603">
        <v>8.8563084602355957E-2</v>
      </c>
      <c r="AV603">
        <v>8.8850885629653931E-2</v>
      </c>
      <c r="AW603">
        <v>8.8620632886886597E-2</v>
      </c>
      <c r="AX603">
        <v>8.8610827922821045E-2</v>
      </c>
      <c r="AY603">
        <v>8.8593043386936188E-2</v>
      </c>
      <c r="AZ603">
        <v>8.8614828884601593E-2</v>
      </c>
      <c r="BA603">
        <v>8.8680379092693329E-2</v>
      </c>
      <c r="BB603">
        <v>8.8288858532905579E-2</v>
      </c>
      <c r="BC603">
        <v>8.8720411062240601E-2</v>
      </c>
      <c r="BD603">
        <v>8.8593699038028717E-2</v>
      </c>
    </row>
    <row r="604" spans="1:56" x14ac:dyDescent="0.25">
      <c r="A604">
        <v>-2.97089833766222E-2</v>
      </c>
      <c r="B604">
        <v>-2.925918810069561E-2</v>
      </c>
      <c r="C604">
        <v>-2.9452629387378689E-2</v>
      </c>
      <c r="D604">
        <v>-2.956115081906319E-2</v>
      </c>
      <c r="E604">
        <v>-2.995163761079311E-2</v>
      </c>
      <c r="F604">
        <v>-2.949226833879948E-2</v>
      </c>
      <c r="G604">
        <v>-3.0004637315869331E-2</v>
      </c>
      <c r="H604">
        <v>-2.9035776853561401E-2</v>
      </c>
      <c r="I604">
        <v>-2.9453873634338379E-2</v>
      </c>
      <c r="J604">
        <v>-2.887590229511261E-2</v>
      </c>
      <c r="K604">
        <v>-2.948093228042126E-2</v>
      </c>
      <c r="L604">
        <v>-2.8521489351987839E-2</v>
      </c>
      <c r="M604">
        <v>-2.7602352201938629E-2</v>
      </c>
      <c r="N604">
        <v>-2.7931258082389832E-2</v>
      </c>
      <c r="O604">
        <v>-2.9217863455414769E-2</v>
      </c>
      <c r="P604">
        <v>-2.9618460685014721E-2</v>
      </c>
      <c r="Q604">
        <v>-2.9187832027673721E-2</v>
      </c>
      <c r="R604">
        <v>-2.9903355985879902E-2</v>
      </c>
      <c r="S604">
        <v>-2.9441997408866879E-2</v>
      </c>
      <c r="T604">
        <v>-2.8856871649622921E-2</v>
      </c>
      <c r="U604">
        <v>-2.926561608910561E-2</v>
      </c>
      <c r="V604">
        <v>-2.9718713834881779E-2</v>
      </c>
      <c r="W604">
        <v>-2.9163971543312069E-2</v>
      </c>
      <c r="X604">
        <v>-2.9886513948440548E-2</v>
      </c>
      <c r="Y604">
        <v>-2.9139474034309391E-2</v>
      </c>
      <c r="Z604">
        <v>-2.9399396851658821E-2</v>
      </c>
      <c r="AA604">
        <v>-2.9801500961184502E-2</v>
      </c>
      <c r="AB604">
        <v>-2.9284469783306118E-2</v>
      </c>
      <c r="AC604">
        <v>-2.852810733020306E-2</v>
      </c>
      <c r="AD604">
        <v>-2.9123192653059959E-2</v>
      </c>
      <c r="AE604">
        <v>-2.8629269450902939E-2</v>
      </c>
      <c r="AF604">
        <v>-2.54347245208919E-3</v>
      </c>
      <c r="AG604">
        <v>3.0301375314593319E-2</v>
      </c>
      <c r="AH604">
        <v>3.0299374833703041E-2</v>
      </c>
      <c r="AI604">
        <v>3.0300971120595929E-2</v>
      </c>
      <c r="AJ604">
        <v>3.0297469347715381E-2</v>
      </c>
      <c r="AK604">
        <v>3.0299225822091099E-2</v>
      </c>
      <c r="AL604">
        <v>3.0298961326479908E-2</v>
      </c>
      <c r="AM604">
        <v>3.0299467965960499E-2</v>
      </c>
      <c r="AN604">
        <v>3.0299069359898571E-2</v>
      </c>
      <c r="AO604">
        <v>3.0298830941319469E-2</v>
      </c>
      <c r="AP604">
        <v>3.029957227408886E-2</v>
      </c>
      <c r="AQ604">
        <v>3.0299101024866101E-2</v>
      </c>
      <c r="AR604">
        <v>3.029919974505901E-2</v>
      </c>
      <c r="AS604">
        <v>3.0298653990030289E-2</v>
      </c>
      <c r="AT604">
        <v>3.029796481132507E-2</v>
      </c>
      <c r="AU604">
        <v>3.0298162251710892E-2</v>
      </c>
      <c r="AV604">
        <v>3.0301135033369061E-2</v>
      </c>
      <c r="AW604">
        <v>3.0298661440610889E-2</v>
      </c>
      <c r="AX604">
        <v>3.029880486428738E-2</v>
      </c>
      <c r="AY604">
        <v>3.0299091711640361E-2</v>
      </c>
      <c r="AZ604">
        <v>3.0298758298158649E-2</v>
      </c>
      <c r="BA604">
        <v>3.0299631878733631E-2</v>
      </c>
      <c r="BB604">
        <v>3.0295774340629581E-2</v>
      </c>
      <c r="BC604">
        <v>3.0300050973892208E-2</v>
      </c>
      <c r="BD604">
        <v>3.0298266559839249E-2</v>
      </c>
    </row>
    <row r="605" spans="1:56" x14ac:dyDescent="0.25">
      <c r="A605">
        <v>-9.0520091354846954E-2</v>
      </c>
      <c r="B605">
        <v>-8.9124895632266998E-2</v>
      </c>
      <c r="C605">
        <v>-8.972436934709549E-2</v>
      </c>
      <c r="D605">
        <v>-9.0065069496631622E-2</v>
      </c>
      <c r="E605">
        <v>-9.1269694268703461E-2</v>
      </c>
      <c r="F605">
        <v>-8.9845918118953705E-2</v>
      </c>
      <c r="G605">
        <v>-9.1439656913280487E-2</v>
      </c>
      <c r="H605">
        <v>-8.843608945608139E-2</v>
      </c>
      <c r="I605">
        <v>-8.9533701539039612E-2</v>
      </c>
      <c r="J605">
        <v>-8.7996542453765869E-2</v>
      </c>
      <c r="K605">
        <v>-8.963361382484436E-2</v>
      </c>
      <c r="L605">
        <v>-8.1511281430721283E-2</v>
      </c>
      <c r="M605">
        <v>-6.0484517365694053E-2</v>
      </c>
      <c r="N605">
        <v>-6.7572213709354401E-2</v>
      </c>
      <c r="O605">
        <v>-8.8996686041355133E-2</v>
      </c>
      <c r="P605">
        <v>-9.0239100158214569E-2</v>
      </c>
      <c r="Q605">
        <v>-8.890601247549057E-2</v>
      </c>
      <c r="R605">
        <v>-9.112171083688736E-2</v>
      </c>
      <c r="S605">
        <v>-8.9693658053874969E-2</v>
      </c>
      <c r="T605">
        <v>-8.6713701486587524E-2</v>
      </c>
      <c r="U605">
        <v>-8.8165223598480225E-2</v>
      </c>
      <c r="V605">
        <v>-9.0548358857631683E-2</v>
      </c>
      <c r="W605">
        <v>-8.8833793997764587E-2</v>
      </c>
      <c r="X605">
        <v>-9.1071419417858124E-2</v>
      </c>
      <c r="Y605">
        <v>-8.8755868375301361E-2</v>
      </c>
      <c r="Z605">
        <v>-8.9558407664299011E-2</v>
      </c>
      <c r="AA605">
        <v>-9.0804867446422577E-2</v>
      </c>
      <c r="AB605">
        <v>-8.9844509959220886E-2</v>
      </c>
      <c r="AC605">
        <v>-8.7977468967437744E-2</v>
      </c>
      <c r="AD605">
        <v>-8.669639378786087E-2</v>
      </c>
      <c r="AE605">
        <v>-8.54206383228302E-2</v>
      </c>
      <c r="AF605">
        <v>-6.4596027135848999E-2</v>
      </c>
      <c r="AG605">
        <v>9.2353790998458862E-2</v>
      </c>
      <c r="AH605">
        <v>9.2351771891117096E-2</v>
      </c>
      <c r="AI605">
        <v>9.2353403568267822E-2</v>
      </c>
      <c r="AJ605">
        <v>9.2349730432033539E-2</v>
      </c>
      <c r="AK605">
        <v>9.235168993473053E-2</v>
      </c>
      <c r="AL605">
        <v>9.2351153492927551E-2</v>
      </c>
      <c r="AM605">
        <v>9.2351995408535004E-2</v>
      </c>
      <c r="AN605">
        <v>9.2351421713829041E-2</v>
      </c>
      <c r="AO605">
        <v>9.2351123690605164E-2</v>
      </c>
      <c r="AP605">
        <v>9.2351898550987244E-2</v>
      </c>
      <c r="AQ605">
        <v>9.2351287603378296E-2</v>
      </c>
      <c r="AR605">
        <v>9.2351309955120087E-2</v>
      </c>
      <c r="AS605">
        <v>9.2351041734218597E-2</v>
      </c>
      <c r="AT605">
        <v>9.2350468039512634E-2</v>
      </c>
      <c r="AU605">
        <v>9.2350535094738007E-2</v>
      </c>
      <c r="AV605">
        <v>9.2353343963623047E-2</v>
      </c>
      <c r="AW605">
        <v>9.2350952327251434E-2</v>
      </c>
      <c r="AX605">
        <v>9.2351026833057404E-2</v>
      </c>
      <c r="AY605">
        <v>9.2351250350475311E-2</v>
      </c>
      <c r="AZ605">
        <v>9.2351220548152924E-2</v>
      </c>
      <c r="BA605">
        <v>9.2351973056793213E-2</v>
      </c>
      <c r="BB605">
        <v>9.2348158359527588E-2</v>
      </c>
      <c r="BC605">
        <v>9.2352293431758881E-2</v>
      </c>
      <c r="BD605">
        <v>9.2350669205188751E-2</v>
      </c>
    </row>
    <row r="606" spans="1:56" x14ac:dyDescent="0.25">
      <c r="A606">
        <v>-5.2061818540096283E-2</v>
      </c>
      <c r="B606">
        <v>-5.1222071051597602E-2</v>
      </c>
      <c r="C606">
        <v>-4.7871202230453491E-2</v>
      </c>
      <c r="D606">
        <v>-5.029180645942688E-2</v>
      </c>
      <c r="E606">
        <v>-5.1860462874174118E-2</v>
      </c>
      <c r="F606">
        <v>-5.1765844225883477E-2</v>
      </c>
      <c r="G606">
        <v>-5.2454598248004913E-2</v>
      </c>
      <c r="H606">
        <v>-4.8460297286510468E-2</v>
      </c>
      <c r="I606">
        <v>-5.201759934425354E-2</v>
      </c>
      <c r="J606">
        <v>-4.9914747476577759E-2</v>
      </c>
      <c r="K606">
        <v>-5.1036503165960312E-2</v>
      </c>
      <c r="L606">
        <v>-4.5097142457962043E-2</v>
      </c>
      <c r="M606">
        <v>-4.1751209646463387E-2</v>
      </c>
      <c r="N606">
        <v>-4.4459879398345947E-2</v>
      </c>
      <c r="O606">
        <v>-5.119040235877037E-2</v>
      </c>
      <c r="P606">
        <v>-5.1829569041728973E-2</v>
      </c>
      <c r="Q606">
        <v>-5.1038727164268487E-2</v>
      </c>
      <c r="R606">
        <v>-5.2368424832820892E-2</v>
      </c>
      <c r="S606">
        <v>-5.1460985094308853E-2</v>
      </c>
      <c r="T606">
        <v>-4.9631580710411072E-2</v>
      </c>
      <c r="U606">
        <v>-5.0681300461292267E-2</v>
      </c>
      <c r="V606">
        <v>-5.2129451185464859E-2</v>
      </c>
      <c r="W606">
        <v>-5.0928723067045212E-2</v>
      </c>
      <c r="X606">
        <v>-5.233447253704071E-2</v>
      </c>
      <c r="Y606">
        <v>-5.1033336669206619E-2</v>
      </c>
      <c r="Z606">
        <v>-5.1614191383123398E-2</v>
      </c>
      <c r="AA606">
        <v>-5.1313649863004678E-2</v>
      </c>
      <c r="AB606">
        <v>-5.1767434924840927E-2</v>
      </c>
      <c r="AC606">
        <v>-5.0575945526361472E-2</v>
      </c>
      <c r="AD606">
        <v>-4.771105945110321E-2</v>
      </c>
      <c r="AE606">
        <v>-4.4786829501390457E-2</v>
      </c>
      <c r="AF606">
        <v>-2.5191238150000569E-2</v>
      </c>
      <c r="AG606">
        <v>5.3300295025110238E-2</v>
      </c>
      <c r="AH606">
        <v>5.3084652870893478E-2</v>
      </c>
      <c r="AI606">
        <v>5.3260743618011468E-2</v>
      </c>
      <c r="AJ606">
        <v>5.2881047129631042E-2</v>
      </c>
      <c r="AK606">
        <v>5.3088892251253128E-2</v>
      </c>
      <c r="AL606">
        <v>5.2991624921560287E-2</v>
      </c>
      <c r="AM606">
        <v>5.3085159510374069E-2</v>
      </c>
      <c r="AN606">
        <v>5.3061079233884811E-2</v>
      </c>
      <c r="AO606">
        <v>5.3000804036855698E-2</v>
      </c>
      <c r="AP606">
        <v>5.3096350282430649E-2</v>
      </c>
      <c r="AQ606">
        <v>5.3022775799036033E-2</v>
      </c>
      <c r="AR606">
        <v>5.3024705499410629E-2</v>
      </c>
      <c r="AS606">
        <v>5.3010772913694382E-2</v>
      </c>
      <c r="AT606">
        <v>5.2926685661077499E-2</v>
      </c>
      <c r="AU606">
        <v>5.2978206425905228E-2</v>
      </c>
      <c r="AV606">
        <v>5.3234655410051353E-2</v>
      </c>
      <c r="AW606">
        <v>5.3018525242805481E-2</v>
      </c>
      <c r="AX606">
        <v>5.3000606596469879E-2</v>
      </c>
      <c r="AY606">
        <v>5.2991945296525962E-2</v>
      </c>
      <c r="AZ606">
        <v>5.3029730916023247E-2</v>
      </c>
      <c r="BA606">
        <v>5.3068857640028E-2</v>
      </c>
      <c r="BB606">
        <v>5.2698973566293723E-2</v>
      </c>
      <c r="BC606">
        <v>5.3117681294679642E-2</v>
      </c>
      <c r="BD606">
        <v>5.2993755787611008E-2</v>
      </c>
    </row>
    <row r="607" spans="1:56" x14ac:dyDescent="0.25">
      <c r="A607">
        <v>-3.532443568110466E-2</v>
      </c>
      <c r="B607">
        <v>-3.4793224185705178E-2</v>
      </c>
      <c r="C607">
        <v>-3.5021394491195679E-2</v>
      </c>
      <c r="D607">
        <v>-3.5150125622749329E-2</v>
      </c>
      <c r="E607">
        <v>-3.5609770566225052E-2</v>
      </c>
      <c r="F607">
        <v>-3.5068586468696587E-2</v>
      </c>
      <c r="G607">
        <v>-3.5673223435878747E-2</v>
      </c>
      <c r="H607">
        <v>-3.4530017524957657E-2</v>
      </c>
      <c r="I607">
        <v>-3.5127345472574227E-2</v>
      </c>
      <c r="J607">
        <v>-3.4635383635759347E-2</v>
      </c>
      <c r="K607">
        <v>-3.51446233689785E-2</v>
      </c>
      <c r="L607">
        <v>-3.1827960163354867E-2</v>
      </c>
      <c r="M607">
        <v>-3.0503310263156891E-2</v>
      </c>
      <c r="N607">
        <v>-3.1570449471473687E-2</v>
      </c>
      <c r="O607">
        <v>-3.4744646400213242E-2</v>
      </c>
      <c r="P607">
        <v>-3.5217273980379098E-2</v>
      </c>
      <c r="Q607">
        <v>-3.4709397703409188E-2</v>
      </c>
      <c r="R607">
        <v>-3.5553146153688431E-2</v>
      </c>
      <c r="S607">
        <v>-3.5009268671274192E-2</v>
      </c>
      <c r="T607">
        <v>-3.4377876669168472E-2</v>
      </c>
      <c r="U607">
        <v>-3.4836083650588989E-2</v>
      </c>
      <c r="V607">
        <v>-3.5335484892129898E-2</v>
      </c>
      <c r="W607">
        <v>-3.4681413322687149E-2</v>
      </c>
      <c r="X607">
        <v>-3.5533737391233437E-2</v>
      </c>
      <c r="Y607">
        <v>-3.4652382135391242E-2</v>
      </c>
      <c r="Z607">
        <v>-3.4958992153406143E-2</v>
      </c>
      <c r="AA607">
        <v>-3.5433031618595123E-2</v>
      </c>
      <c r="AB607">
        <v>-3.4908011555671692E-2</v>
      </c>
      <c r="AC607">
        <v>-3.4081447869539261E-2</v>
      </c>
      <c r="AD607">
        <v>-3.3285602927207947E-2</v>
      </c>
      <c r="AE607">
        <v>-3.1547579914331443E-2</v>
      </c>
      <c r="AF607">
        <v>-8.2642147317528725E-3</v>
      </c>
      <c r="AG607">
        <v>3.602234274148941E-2</v>
      </c>
      <c r="AH607">
        <v>3.6020170897245407E-2</v>
      </c>
      <c r="AI607">
        <v>3.6021828651428223E-2</v>
      </c>
      <c r="AJ607">
        <v>3.6018166691064828E-2</v>
      </c>
      <c r="AK607">
        <v>3.6020178347825997E-2</v>
      </c>
      <c r="AL607">
        <v>3.6019571125507348E-2</v>
      </c>
      <c r="AM607">
        <v>3.6020174622535713E-2</v>
      </c>
      <c r="AN607">
        <v>3.6019902676343918E-2</v>
      </c>
      <c r="AO607">
        <v>3.6019530147314072E-2</v>
      </c>
      <c r="AP607">
        <v>3.6020271480083473E-2</v>
      </c>
      <c r="AQ607">
        <v>3.6019627004861832E-2</v>
      </c>
      <c r="AR607">
        <v>3.6019694060087197E-2</v>
      </c>
      <c r="AS607">
        <v>3.6019492894411087E-2</v>
      </c>
      <c r="AT607">
        <v>3.6018677055835717E-2</v>
      </c>
      <c r="AU607">
        <v>3.6018963903188712E-2</v>
      </c>
      <c r="AV607">
        <v>3.6021735519170761E-2</v>
      </c>
      <c r="AW607">
        <v>3.6019355058670037E-2</v>
      </c>
      <c r="AX607">
        <v>3.6019515246152878E-2</v>
      </c>
      <c r="AY607">
        <v>3.6019444465637207E-2</v>
      </c>
      <c r="AZ607">
        <v>3.6019518971443183E-2</v>
      </c>
      <c r="BA607">
        <v>3.6020386964082718E-2</v>
      </c>
      <c r="BB607">
        <v>3.6016486585140228E-2</v>
      </c>
      <c r="BC607">
        <v>3.6020707339048393E-2</v>
      </c>
      <c r="BD607">
        <v>3.6019187420606613E-2</v>
      </c>
    </row>
    <row r="608" spans="1:56" x14ac:dyDescent="0.25">
      <c r="A608">
        <v>-3.5120297223329537E-2</v>
      </c>
      <c r="B608">
        <v>-3.455033153295517E-2</v>
      </c>
      <c r="C608">
        <v>-3.4488830715417862E-2</v>
      </c>
      <c r="D608">
        <v>-3.453841432929039E-2</v>
      </c>
      <c r="E608">
        <v>-3.5329651087522507E-2</v>
      </c>
      <c r="F608">
        <v>-3.4957863390445709E-2</v>
      </c>
      <c r="G608">
        <v>-3.5355828702449799E-2</v>
      </c>
      <c r="H608">
        <v>-3.3761706203222268E-2</v>
      </c>
      <c r="I608">
        <v>-3.5279788076877587E-2</v>
      </c>
      <c r="J608">
        <v>-3.4732446074485779E-2</v>
      </c>
      <c r="K608">
        <v>-3.5065490752458572E-2</v>
      </c>
      <c r="L608">
        <v>-3.1720705330371857E-2</v>
      </c>
      <c r="M608">
        <v>-3.0192803591489788E-2</v>
      </c>
      <c r="N608">
        <v>-3.158101812005043E-2</v>
      </c>
      <c r="O608">
        <v>-3.4533414989709847E-2</v>
      </c>
      <c r="P608">
        <v>-3.4949224442243583E-2</v>
      </c>
      <c r="Q608">
        <v>-3.438258171081543E-2</v>
      </c>
      <c r="R608">
        <v>-3.5328537225723267E-2</v>
      </c>
      <c r="S608">
        <v>-3.4677743911743157E-2</v>
      </c>
      <c r="T608">
        <v>-3.4549474716186523E-2</v>
      </c>
      <c r="U608">
        <v>-3.4958276897668839E-2</v>
      </c>
      <c r="V608">
        <v>-3.5206034779548652E-2</v>
      </c>
      <c r="W608">
        <v>-3.4284152090549469E-2</v>
      </c>
      <c r="X608">
        <v>-3.5304207354784012E-2</v>
      </c>
      <c r="Y608">
        <v>-3.4398213028907783E-2</v>
      </c>
      <c r="Z608">
        <v>-3.4847326576709747E-2</v>
      </c>
      <c r="AA608">
        <v>-3.5264700651168823E-2</v>
      </c>
      <c r="AB608">
        <v>-3.4584790468215942E-2</v>
      </c>
      <c r="AC608">
        <v>-3.4082271158695221E-2</v>
      </c>
      <c r="AD608">
        <v>-3.314557671546936E-2</v>
      </c>
      <c r="AE608">
        <v>-3.1496819108724587E-2</v>
      </c>
      <c r="AF608">
        <v>-7.9041067510843277E-3</v>
      </c>
      <c r="AG608">
        <v>3.6048300564289093E-2</v>
      </c>
      <c r="AH608">
        <v>3.5818815231323242E-2</v>
      </c>
      <c r="AI608">
        <v>3.6015152931213379E-2</v>
      </c>
      <c r="AJ608">
        <v>3.5623993724584579E-2</v>
      </c>
      <c r="AK608">
        <v>3.5830885171890259E-2</v>
      </c>
      <c r="AL608">
        <v>3.5722199827432632E-2</v>
      </c>
      <c r="AM608">
        <v>3.5812191665172577E-2</v>
      </c>
      <c r="AN608">
        <v>3.5816539078950882E-2</v>
      </c>
      <c r="AO608">
        <v>3.5743489861488342E-2</v>
      </c>
      <c r="AP608">
        <v>3.5840023308992393E-2</v>
      </c>
      <c r="AQ608">
        <v>3.577127680182457E-2</v>
      </c>
      <c r="AR608">
        <v>3.5778746008872993E-2</v>
      </c>
      <c r="AS608">
        <v>3.575318306684494E-2</v>
      </c>
      <c r="AT608">
        <v>3.5658128559589393E-2</v>
      </c>
      <c r="AU608">
        <v>3.5724643617868423E-2</v>
      </c>
      <c r="AV608">
        <v>3.5991795361042023E-2</v>
      </c>
      <c r="AW608">
        <v>3.5775989294052117E-2</v>
      </c>
      <c r="AX608">
        <v>3.5753950476646423E-2</v>
      </c>
      <c r="AY608">
        <v>3.5745274275541312E-2</v>
      </c>
      <c r="AZ608">
        <v>3.5751737654209137E-2</v>
      </c>
      <c r="BA608">
        <v>3.5831257700920098E-2</v>
      </c>
      <c r="BB608">
        <v>3.5427536815404892E-2</v>
      </c>
      <c r="BC608">
        <v>3.5876613110303879E-2</v>
      </c>
      <c r="BD608">
        <v>3.5763461142778397E-2</v>
      </c>
    </row>
    <row r="609" spans="1:56" x14ac:dyDescent="0.25">
      <c r="A609">
        <v>-4.7635238617658622E-2</v>
      </c>
      <c r="B609">
        <v>-4.6879932284355157E-2</v>
      </c>
      <c r="C609">
        <v>-4.5506544411182397E-2</v>
      </c>
      <c r="D609">
        <v>-4.5913882553577423E-2</v>
      </c>
      <c r="E609">
        <v>-4.7380778938531883E-2</v>
      </c>
      <c r="F609">
        <v>-4.7380588948726647E-2</v>
      </c>
      <c r="G609">
        <v>-4.7993853688240051E-2</v>
      </c>
      <c r="H609">
        <v>-4.389900341629982E-2</v>
      </c>
      <c r="I609">
        <v>-4.7707661986351013E-2</v>
      </c>
      <c r="J609">
        <v>-4.6927999705076218E-2</v>
      </c>
      <c r="K609">
        <v>-4.7483596950769417E-2</v>
      </c>
      <c r="L609">
        <v>-4.1381433606147773E-2</v>
      </c>
      <c r="M609">
        <v>-3.8475986570119858E-2</v>
      </c>
      <c r="N609">
        <v>-4.0872778743505478E-2</v>
      </c>
      <c r="O609">
        <v>-4.6854391694068909E-2</v>
      </c>
      <c r="P609">
        <v>-4.7434847801923752E-2</v>
      </c>
      <c r="Q609">
        <v>-4.6691924333572388E-2</v>
      </c>
      <c r="R609">
        <v>-4.7934029251337051E-2</v>
      </c>
      <c r="S609">
        <v>-4.7086693346500397E-2</v>
      </c>
      <c r="T609">
        <v>-4.6766940504312522E-2</v>
      </c>
      <c r="U609">
        <v>-4.7227658331394202E-2</v>
      </c>
      <c r="V609">
        <v>-4.7718878835439682E-2</v>
      </c>
      <c r="W609">
        <v>-4.6589527279138572E-2</v>
      </c>
      <c r="X609">
        <v>-4.7878168523311608E-2</v>
      </c>
      <c r="Y609">
        <v>-4.667479544878006E-2</v>
      </c>
      <c r="Z609">
        <v>-4.7232288867235177E-2</v>
      </c>
      <c r="AA609">
        <v>-4.7820333391427987E-2</v>
      </c>
      <c r="AB609">
        <v>-4.5922078192234039E-2</v>
      </c>
      <c r="AC609">
        <v>-4.3813347816467292E-2</v>
      </c>
      <c r="AD609">
        <v>-4.3652813881635673E-2</v>
      </c>
      <c r="AE609">
        <v>-4.1424248367547989E-2</v>
      </c>
      <c r="AF609">
        <v>-2.0661696791648861E-2</v>
      </c>
      <c r="AG609">
        <v>4.8786867409944527E-2</v>
      </c>
      <c r="AH609">
        <v>4.8560824245214462E-2</v>
      </c>
      <c r="AI609">
        <v>4.8749372363090522E-2</v>
      </c>
      <c r="AJ609">
        <v>4.8369195312261581E-2</v>
      </c>
      <c r="AK609">
        <v>4.8562876880168908E-2</v>
      </c>
      <c r="AL609">
        <v>4.8470541834831238E-2</v>
      </c>
      <c r="AM609">
        <v>4.8569399863481522E-2</v>
      </c>
      <c r="AN609">
        <v>4.8559591174125671E-2</v>
      </c>
      <c r="AO609">
        <v>4.8484809696674347E-2</v>
      </c>
      <c r="AP609">
        <v>4.8592720180749893E-2</v>
      </c>
      <c r="AQ609">
        <v>4.8528149724006653E-2</v>
      </c>
      <c r="AR609">
        <v>4.8522975295782089E-2</v>
      </c>
      <c r="AS609">
        <v>4.8502538353204727E-2</v>
      </c>
      <c r="AT609">
        <v>4.8394523561000817E-2</v>
      </c>
      <c r="AU609">
        <v>4.8458248376846307E-2</v>
      </c>
      <c r="AV609">
        <v>4.8744000494480133E-2</v>
      </c>
      <c r="AW609">
        <v>4.8525299876928329E-2</v>
      </c>
      <c r="AX609">
        <v>4.851151630282402E-2</v>
      </c>
      <c r="AY609">
        <v>4.8495616763830178E-2</v>
      </c>
      <c r="AZ609">
        <v>4.8514943569898612E-2</v>
      </c>
      <c r="BA609">
        <v>4.8573877662420273E-2</v>
      </c>
      <c r="BB609">
        <v>4.8172242939472198E-2</v>
      </c>
      <c r="BC609">
        <v>4.8616968095302582E-2</v>
      </c>
      <c r="BD609">
        <v>4.8492405563592911E-2</v>
      </c>
    </row>
    <row r="610" spans="1:56" x14ac:dyDescent="0.25">
      <c r="A610">
        <v>-5.4902926087379463E-2</v>
      </c>
      <c r="B610">
        <v>-5.4084170609712601E-2</v>
      </c>
      <c r="C610">
        <v>-5.4436128586530692E-2</v>
      </c>
      <c r="D610">
        <v>-5.339185893535614E-2</v>
      </c>
      <c r="E610">
        <v>-5.5341918021440513E-2</v>
      </c>
      <c r="F610">
        <v>-5.4508205503225327E-2</v>
      </c>
      <c r="G610">
        <v>-5.5440638214349747E-2</v>
      </c>
      <c r="H610">
        <v>-5.3678285330533981E-2</v>
      </c>
      <c r="I610">
        <v>-5.3696516901254647E-2</v>
      </c>
      <c r="J610">
        <v>-5.247308686375618E-2</v>
      </c>
      <c r="K610">
        <v>-5.3178157657384872E-2</v>
      </c>
      <c r="L610">
        <v>-4.6634729951620102E-2</v>
      </c>
      <c r="M610">
        <v>-4.488677904009819E-2</v>
      </c>
      <c r="N610">
        <v>-4.7226626425981522E-2</v>
      </c>
      <c r="O610">
        <v>-5.4008960723876953E-2</v>
      </c>
      <c r="P610">
        <v>-5.4738063365221017E-2</v>
      </c>
      <c r="Q610">
        <v>-5.3955141454935067E-2</v>
      </c>
      <c r="R610">
        <v>-5.5255115032196038E-2</v>
      </c>
      <c r="S610">
        <v>-5.4417770355939872E-2</v>
      </c>
      <c r="T610">
        <v>-4.9741443246603012E-2</v>
      </c>
      <c r="U610">
        <v>-5.1526766270399087E-2</v>
      </c>
      <c r="V610">
        <v>-5.4919876158237457E-2</v>
      </c>
      <c r="W610">
        <v>-5.3912237286567688E-2</v>
      </c>
      <c r="X610">
        <v>-5.522557720541954E-2</v>
      </c>
      <c r="Y610">
        <v>-5.3866971284151077E-2</v>
      </c>
      <c r="Z610">
        <v>-5.4339256137609482E-2</v>
      </c>
      <c r="AA610">
        <v>-5.5069915950298309E-2</v>
      </c>
      <c r="AB610">
        <v>-5.3148016333580017E-2</v>
      </c>
      <c r="AC610">
        <v>-5.1120616495609283E-2</v>
      </c>
      <c r="AD610">
        <v>-5.0121534615755081E-2</v>
      </c>
      <c r="AE610">
        <v>-4.6711191534996033E-2</v>
      </c>
      <c r="AF610">
        <v>-2.8217878192663189E-2</v>
      </c>
      <c r="AG610">
        <v>5.5975966155529022E-2</v>
      </c>
      <c r="AH610">
        <v>5.5973824113607407E-2</v>
      </c>
      <c r="AI610">
        <v>5.5975526571273797E-2</v>
      </c>
      <c r="AJ610">
        <v>5.5971782654523849E-2</v>
      </c>
      <c r="AK610">
        <v>5.5973857641220093E-2</v>
      </c>
      <c r="AL610">
        <v>5.5973149836063392E-2</v>
      </c>
      <c r="AM610">
        <v>5.5973783135414117E-2</v>
      </c>
      <c r="AN610">
        <v>5.597352609038353E-2</v>
      </c>
      <c r="AO610">
        <v>5.5973179638385773E-2</v>
      </c>
      <c r="AP610">
        <v>5.5973973125219352E-2</v>
      </c>
      <c r="AQ610">
        <v>5.5973272770643227E-2</v>
      </c>
      <c r="AR610">
        <v>5.5973384529352188E-2</v>
      </c>
      <c r="AS610">
        <v>5.5973172187805183E-2</v>
      </c>
      <c r="AT610">
        <v>5.5972278118133538E-2</v>
      </c>
      <c r="AU610">
        <v>5.5972613394260413E-2</v>
      </c>
      <c r="AV610">
        <v>5.5975478142499917E-2</v>
      </c>
      <c r="AW610">
        <v>5.597306415438652E-2</v>
      </c>
      <c r="AX610">
        <v>5.5973183363676071E-2</v>
      </c>
      <c r="AY610">
        <v>5.5973134934902191E-2</v>
      </c>
      <c r="AZ610">
        <v>5.5973093956708908E-2</v>
      </c>
      <c r="BA610">
        <v>5.5974025279283517E-2</v>
      </c>
      <c r="BB610">
        <v>5.5970046669244773E-2</v>
      </c>
      <c r="BC610">
        <v>5.5974420160055161E-2</v>
      </c>
      <c r="BD610">
        <v>5.5972762405872338E-2</v>
      </c>
    </row>
    <row r="611" spans="1:56" x14ac:dyDescent="0.25">
      <c r="A611">
        <v>-8.9577250182628632E-2</v>
      </c>
      <c r="B611">
        <v>-8.8196754455566406E-2</v>
      </c>
      <c r="C611">
        <v>-8.8789992034435272E-2</v>
      </c>
      <c r="D611">
        <v>-8.9126989245414734E-2</v>
      </c>
      <c r="E611">
        <v>-9.0319074690341949E-2</v>
      </c>
      <c r="F611">
        <v>-8.891008049249649E-2</v>
      </c>
      <c r="G611">
        <v>-9.0487070381641388E-2</v>
      </c>
      <c r="H611">
        <v>-8.7515190243721008E-2</v>
      </c>
      <c r="I611">
        <v>-8.8562853634357452E-2</v>
      </c>
      <c r="J611">
        <v>-8.6906261742115021E-2</v>
      </c>
      <c r="K611">
        <v>-8.8597893714904785E-2</v>
      </c>
      <c r="L611">
        <v>-7.9097874462604523E-2</v>
      </c>
      <c r="M611">
        <v>-5.9522457420825958E-2</v>
      </c>
      <c r="N611">
        <v>-6.6610045731067657E-2</v>
      </c>
      <c r="O611">
        <v>-8.8069930672645569E-2</v>
      </c>
      <c r="P611">
        <v>-8.9299209415912628E-2</v>
      </c>
      <c r="Q611">
        <v>-8.7980195879936218E-2</v>
      </c>
      <c r="R611">
        <v>-9.0172633528709412E-2</v>
      </c>
      <c r="S611">
        <v>-8.8759429752826691E-2</v>
      </c>
      <c r="T611">
        <v>-8.6885035037994385E-2</v>
      </c>
      <c r="U611">
        <v>-8.8147528469562531E-2</v>
      </c>
      <c r="V611">
        <v>-8.9605346322059631E-2</v>
      </c>
      <c r="W611">
        <v>-8.790867030620575E-2</v>
      </c>
      <c r="X611">
        <v>-9.0122774243354797E-2</v>
      </c>
      <c r="Y611">
        <v>-8.7831519544124603E-2</v>
      </c>
      <c r="Z611">
        <v>-8.8625572621822357E-2</v>
      </c>
      <c r="AA611">
        <v>-8.9859113097190857E-2</v>
      </c>
      <c r="AB611">
        <v>-8.8908664882183075E-2</v>
      </c>
      <c r="AC611">
        <v>-8.543221652507782E-2</v>
      </c>
      <c r="AD611">
        <v>-8.7746620178222656E-2</v>
      </c>
      <c r="AE611">
        <v>-8.5413716733455658E-2</v>
      </c>
      <c r="AF611">
        <v>-6.3633829355239868E-2</v>
      </c>
      <c r="AG611">
        <v>9.1391667723655701E-2</v>
      </c>
      <c r="AH611">
        <v>9.1389589011669159E-2</v>
      </c>
      <c r="AI611">
        <v>9.1391302645206451E-2</v>
      </c>
      <c r="AJ611">
        <v>9.1387644410133362E-2</v>
      </c>
      <c r="AK611">
        <v>9.1389521956443787E-2</v>
      </c>
      <c r="AL611">
        <v>9.1389060020446777E-2</v>
      </c>
      <c r="AM611">
        <v>9.1389819979667664E-2</v>
      </c>
      <c r="AN611">
        <v>9.1389305889606476E-2</v>
      </c>
      <c r="AO611">
        <v>9.1389015316963196E-2</v>
      </c>
      <c r="AP611">
        <v>9.1389872133731842E-2</v>
      </c>
      <c r="AQ611">
        <v>9.1389231383800507E-2</v>
      </c>
      <c r="AR611">
        <v>9.1389290988445282E-2</v>
      </c>
      <c r="AS611">
        <v>9.138895571231842E-2</v>
      </c>
      <c r="AT611">
        <v>9.1388173401355743E-2</v>
      </c>
      <c r="AU611">
        <v>9.1388441622257233E-2</v>
      </c>
      <c r="AV611">
        <v>9.139145165681839E-2</v>
      </c>
      <c r="AW611">
        <v>9.1388903558254242E-2</v>
      </c>
      <c r="AX611">
        <v>9.138895571231842E-2</v>
      </c>
      <c r="AY611">
        <v>9.1389209032058716E-2</v>
      </c>
      <c r="AZ611">
        <v>9.138903021812439E-2</v>
      </c>
      <c r="BA611">
        <v>9.1389834880828857E-2</v>
      </c>
      <c r="BB611">
        <v>9.1386005282402039E-2</v>
      </c>
      <c r="BC611">
        <v>9.1390267014503479E-2</v>
      </c>
      <c r="BD611">
        <v>9.1388612985610962E-2</v>
      </c>
    </row>
    <row r="612" spans="1:56" x14ac:dyDescent="0.25">
      <c r="A612">
        <v>-3.6115676164627082E-2</v>
      </c>
      <c r="B612">
        <v>-3.5574279725551612E-2</v>
      </c>
      <c r="C612">
        <v>-3.5806939005851753E-2</v>
      </c>
      <c r="D612">
        <v>-3.593810647726059E-2</v>
      </c>
      <c r="E612">
        <v>-3.6406815052032471E-2</v>
      </c>
      <c r="F612">
        <v>-3.5854745656251907E-2</v>
      </c>
      <c r="G612">
        <v>-3.6471124738454819E-2</v>
      </c>
      <c r="H612">
        <v>-3.5305716097354889E-2</v>
      </c>
      <c r="I612">
        <v>-3.5814575850963593E-2</v>
      </c>
      <c r="J612">
        <v>-3.5201895982027047E-2</v>
      </c>
      <c r="K612">
        <v>-3.5764247179031372E-2</v>
      </c>
      <c r="L612">
        <v>-3.2454166561365128E-2</v>
      </c>
      <c r="M612">
        <v>-3.0865641310811039E-2</v>
      </c>
      <c r="N612">
        <v>-3.2033838331699371E-2</v>
      </c>
      <c r="O612">
        <v>-3.5524595528841019E-2</v>
      </c>
      <c r="P612">
        <v>-3.6006573587656021E-2</v>
      </c>
      <c r="Q612">
        <v>-3.5488620400428772E-2</v>
      </c>
      <c r="R612">
        <v>-3.6349061876535423E-2</v>
      </c>
      <c r="S612">
        <v>-3.579450398683548E-2</v>
      </c>
      <c r="T612">
        <v>-3.3645216375589371E-2</v>
      </c>
      <c r="U612">
        <v>-3.4607131034135818E-2</v>
      </c>
      <c r="V612">
        <v>-3.6127138882875443E-2</v>
      </c>
      <c r="W612">
        <v>-3.5460103303194053E-2</v>
      </c>
      <c r="X612">
        <v>-3.6329086869955063E-2</v>
      </c>
      <c r="Y612">
        <v>-3.5430449992418289E-2</v>
      </c>
      <c r="Z612">
        <v>-3.5742998123168952E-2</v>
      </c>
      <c r="AA612">
        <v>-3.6226537078619003E-2</v>
      </c>
      <c r="AB612">
        <v>-3.557061031460762E-2</v>
      </c>
      <c r="AC612">
        <v>-3.4708525985479348E-2</v>
      </c>
      <c r="AD612">
        <v>-3.4222058951854713E-2</v>
      </c>
      <c r="AE612">
        <v>-3.4614928066730499E-2</v>
      </c>
      <c r="AF612">
        <v>-9.0690124779939651E-3</v>
      </c>
      <c r="AG612">
        <v>3.6826949566602707E-2</v>
      </c>
      <c r="AH612">
        <v>3.6824885755777359E-2</v>
      </c>
      <c r="AI612">
        <v>3.6826580762863159E-2</v>
      </c>
      <c r="AJ612">
        <v>3.6822840571403503E-2</v>
      </c>
      <c r="AK612">
        <v>3.6824896931648247E-2</v>
      </c>
      <c r="AL612">
        <v>3.6824274808168411E-2</v>
      </c>
      <c r="AM612">
        <v>3.6825016140937812E-2</v>
      </c>
      <c r="AN612">
        <v>3.6824643611907959E-2</v>
      </c>
      <c r="AO612">
        <v>3.682423010468483E-2</v>
      </c>
      <c r="AP612">
        <v>3.6825079470872879E-2</v>
      </c>
      <c r="AQ612">
        <v>3.682442381978035E-2</v>
      </c>
      <c r="AR612">
        <v>3.6824502050876617E-2</v>
      </c>
      <c r="AS612">
        <v>3.6824177950620651E-2</v>
      </c>
      <c r="AT612">
        <v>3.6823399364948273E-2</v>
      </c>
      <c r="AU612">
        <v>3.6823663860559457E-2</v>
      </c>
      <c r="AV612">
        <v>3.6826584488153458E-2</v>
      </c>
      <c r="AW612">
        <v>3.6824118345975883E-2</v>
      </c>
      <c r="AX612">
        <v>3.6824233829975128E-2</v>
      </c>
      <c r="AY612">
        <v>3.6824394017457962E-2</v>
      </c>
      <c r="AZ612">
        <v>3.6824200302362442E-2</v>
      </c>
      <c r="BA612">
        <v>3.6825157701969147E-2</v>
      </c>
      <c r="BB612">
        <v>3.6821130663156509E-2</v>
      </c>
      <c r="BC612">
        <v>3.6825507879257202E-2</v>
      </c>
      <c r="BD612">
        <v>3.6823857575654977E-2</v>
      </c>
    </row>
    <row r="613" spans="1:56" x14ac:dyDescent="0.25">
      <c r="A613">
        <v>-9.5423750579357147E-2</v>
      </c>
      <c r="B613">
        <v>-9.3955069780349731E-2</v>
      </c>
      <c r="C613">
        <v>-9.458605945110321E-2</v>
      </c>
      <c r="D613">
        <v>-9.4944819808006287E-2</v>
      </c>
      <c r="E613">
        <v>-9.6212074160575867E-2</v>
      </c>
      <c r="F613">
        <v>-9.4714120030403137E-2</v>
      </c>
      <c r="G613">
        <v>-9.6391431987285614E-2</v>
      </c>
      <c r="H613">
        <v>-9.3230254948139191E-2</v>
      </c>
      <c r="I613">
        <v>-9.341595321893692E-2</v>
      </c>
      <c r="J613">
        <v>-9.1233894228935242E-2</v>
      </c>
      <c r="K613">
        <v>-9.3966737389564514E-2</v>
      </c>
      <c r="L613">
        <v>-8.6510181427001953E-2</v>
      </c>
      <c r="M613">
        <v>-6.5483510494232178E-2</v>
      </c>
      <c r="N613">
        <v>-7.2571106255054474E-2</v>
      </c>
      <c r="O613">
        <v>-9.3820318579673767E-2</v>
      </c>
      <c r="P613">
        <v>-9.5127768814563751E-2</v>
      </c>
      <c r="Q613">
        <v>-9.3724869191646576E-2</v>
      </c>
      <c r="R613">
        <v>-9.6056483685970306E-2</v>
      </c>
      <c r="S613">
        <v>-9.455377608537674E-2</v>
      </c>
      <c r="T613">
        <v>-9.120430052280426E-2</v>
      </c>
      <c r="U613">
        <v>-9.2987269163131714E-2</v>
      </c>
      <c r="V613">
        <v>-9.5453299582004547E-2</v>
      </c>
      <c r="W613">
        <v>-9.364888072013855E-2</v>
      </c>
      <c r="X613">
        <v>-9.6003763377666473E-2</v>
      </c>
      <c r="Y613">
        <v>-9.3566849827766418E-2</v>
      </c>
      <c r="Z613">
        <v>-9.4411544501781464E-2</v>
      </c>
      <c r="AA613">
        <v>-9.5723159611225128E-2</v>
      </c>
      <c r="AB613">
        <v>-9.4712525606155396E-2</v>
      </c>
      <c r="AC613">
        <v>-9.274744987487793E-2</v>
      </c>
      <c r="AD613">
        <v>-9.060465544462204E-2</v>
      </c>
      <c r="AE613">
        <v>-8.5828259587287903E-2</v>
      </c>
      <c r="AF613">
        <v>-6.9594860076904297E-2</v>
      </c>
      <c r="AG613">
        <v>9.7352959215641022E-2</v>
      </c>
      <c r="AH613">
        <v>9.7350768744945526E-2</v>
      </c>
      <c r="AI613">
        <v>9.7352452576160431E-2</v>
      </c>
      <c r="AJ613">
        <v>9.7348764538764954E-2</v>
      </c>
      <c r="AK613">
        <v>9.7350776195526123E-2</v>
      </c>
      <c r="AL613">
        <v>9.7350127995014191E-2</v>
      </c>
      <c r="AM613">
        <v>9.7350761294364929E-2</v>
      </c>
      <c r="AN613">
        <v>9.7350485622882843E-2</v>
      </c>
      <c r="AO613">
        <v>9.7350120544433594E-2</v>
      </c>
      <c r="AP613">
        <v>9.7350850701332092E-2</v>
      </c>
      <c r="AQ613">
        <v>9.7350150346755981E-2</v>
      </c>
      <c r="AR613">
        <v>9.7350224852561951E-2</v>
      </c>
      <c r="AS613">
        <v>9.7350090742111206E-2</v>
      </c>
      <c r="AT613">
        <v>9.7349293529987335E-2</v>
      </c>
      <c r="AU613">
        <v>9.7349539399147034E-2</v>
      </c>
      <c r="AV613">
        <v>9.7352296113967896E-2</v>
      </c>
      <c r="AW613">
        <v>9.7349941730499268E-2</v>
      </c>
      <c r="AX613">
        <v>9.7350038588047028E-2</v>
      </c>
      <c r="AY613">
        <v>9.7350038588047028E-2</v>
      </c>
      <c r="AZ613">
        <v>9.7350157797336578E-2</v>
      </c>
      <c r="BA613">
        <v>9.7350992262363434E-2</v>
      </c>
      <c r="BB613">
        <v>9.7347132861614227E-2</v>
      </c>
      <c r="BC613">
        <v>9.7351275384426117E-2</v>
      </c>
      <c r="BD613">
        <v>9.7349822521209717E-2</v>
      </c>
    </row>
    <row r="614" spans="1:56" x14ac:dyDescent="0.25">
      <c r="A614">
        <v>-4.6757079660892487E-2</v>
      </c>
      <c r="B614">
        <v>-4.6059306710958481E-2</v>
      </c>
      <c r="C614">
        <v>-4.6359159052371979E-2</v>
      </c>
      <c r="D614">
        <v>-4.5197132974863052E-2</v>
      </c>
      <c r="E614">
        <v>-4.7131460160017007E-2</v>
      </c>
      <c r="F614">
        <v>-4.642094299197197E-2</v>
      </c>
      <c r="G614">
        <v>-4.7215476632118232E-2</v>
      </c>
      <c r="H614">
        <v>-4.5713059604167938E-2</v>
      </c>
      <c r="I614">
        <v>-4.5996997505426407E-2</v>
      </c>
      <c r="J614">
        <v>-4.4319145381450653E-2</v>
      </c>
      <c r="K614">
        <v>-4.5564409345388412E-2</v>
      </c>
      <c r="L614">
        <v>-4.0851213037967682E-2</v>
      </c>
      <c r="M614">
        <v>-3.8169588893651962E-2</v>
      </c>
      <c r="N614">
        <v>-3.9754495024681091E-2</v>
      </c>
      <c r="O614">
        <v>-4.5995254069566727E-2</v>
      </c>
      <c r="P614">
        <v>-4.6616509556770318E-2</v>
      </c>
      <c r="Q614">
        <v>-4.5949123799800873E-2</v>
      </c>
      <c r="R614">
        <v>-4.7057285904884338E-2</v>
      </c>
      <c r="S614">
        <v>-4.6343389898538589E-2</v>
      </c>
      <c r="T614">
        <v>-4.4302333146333688E-2</v>
      </c>
      <c r="U614">
        <v>-4.5264028012752533E-2</v>
      </c>
      <c r="V614">
        <v>-4.6771716326475143E-2</v>
      </c>
      <c r="W614">
        <v>-4.5912452042102807E-2</v>
      </c>
      <c r="X614">
        <v>-4.7032218426465988E-2</v>
      </c>
      <c r="Y614">
        <v>-4.5874107629060752E-2</v>
      </c>
      <c r="Z614">
        <v>-4.6276867389678962E-2</v>
      </c>
      <c r="AA614">
        <v>-4.6899493783712387E-2</v>
      </c>
      <c r="AB614">
        <v>-4.496370255947113E-2</v>
      </c>
      <c r="AC614">
        <v>-4.5483805239200592E-2</v>
      </c>
      <c r="AD614">
        <v>-4.3011438101530082E-2</v>
      </c>
      <c r="AE614">
        <v>-4.0477033704519272E-2</v>
      </c>
      <c r="AF614">
        <v>-1.9914466887712479E-2</v>
      </c>
      <c r="AG614">
        <v>4.7672584652900703E-2</v>
      </c>
      <c r="AH614">
        <v>4.7670502215623863E-2</v>
      </c>
      <c r="AI614">
        <v>4.7672268003225327E-2</v>
      </c>
      <c r="AJ614">
        <v>4.7668412327766418E-2</v>
      </c>
      <c r="AK614">
        <v>4.767053946852684E-2</v>
      </c>
      <c r="AL614">
        <v>4.7669719904661179E-2</v>
      </c>
      <c r="AM614">
        <v>4.7670386731624603E-2</v>
      </c>
      <c r="AN614">
        <v>4.7670133411884308E-2</v>
      </c>
      <c r="AO614">
        <v>4.7669801861047738E-2</v>
      </c>
      <c r="AP614">
        <v>4.7670535743236542E-2</v>
      </c>
      <c r="AQ614">
        <v>4.7669857740402222E-2</v>
      </c>
      <c r="AR614">
        <v>4.7669976949691772E-2</v>
      </c>
      <c r="AS614">
        <v>4.7669827938079827E-2</v>
      </c>
      <c r="AT614">
        <v>4.7668930143117898E-2</v>
      </c>
      <c r="AU614">
        <v>4.7669250518083572E-2</v>
      </c>
      <c r="AV614">
        <v>4.7672044485807419E-2</v>
      </c>
      <c r="AW614">
        <v>4.7669693827629089E-2</v>
      </c>
      <c r="AX614">
        <v>4.7669749706983573E-2</v>
      </c>
      <c r="AY614">
        <v>4.7669664025306702E-2</v>
      </c>
      <c r="AZ614">
        <v>4.7669637948274612E-2</v>
      </c>
      <c r="BA614">
        <v>4.7670584172010422E-2</v>
      </c>
      <c r="BB614">
        <v>4.7666631639003747E-2</v>
      </c>
      <c r="BC614">
        <v>4.7671098262071609E-2</v>
      </c>
      <c r="BD614">
        <v>4.766937717795372E-2</v>
      </c>
    </row>
    <row r="615" spans="1:56" x14ac:dyDescent="0.25">
      <c r="A615">
        <v>-9.0472646057605743E-2</v>
      </c>
      <c r="B615">
        <v>-8.9077942073345184E-2</v>
      </c>
      <c r="C615">
        <v>-8.9677207171916962E-2</v>
      </c>
      <c r="D615">
        <v>-9.0017788112163544E-2</v>
      </c>
      <c r="E615">
        <v>-9.1221973299980164E-2</v>
      </c>
      <c r="F615">
        <v>-8.9798711240291595E-2</v>
      </c>
      <c r="G615">
        <v>-9.1391883790493011E-2</v>
      </c>
      <c r="H615">
        <v>-8.8389381766319275E-2</v>
      </c>
      <c r="I615">
        <v>-8.9510142803192139E-2</v>
      </c>
      <c r="J615">
        <v>-8.7996542453765869E-2</v>
      </c>
      <c r="K615">
        <v>-8.9609108865261078E-2</v>
      </c>
      <c r="L615">
        <v>-8.1463195383548737E-2</v>
      </c>
      <c r="M615">
        <v>-6.04364313185215E-2</v>
      </c>
      <c r="N615">
        <v>-6.7524120211601257E-2</v>
      </c>
      <c r="O615">
        <v>-8.8949814438819885E-2</v>
      </c>
      <c r="P615">
        <v>-9.0191759169101715E-2</v>
      </c>
      <c r="Q615">
        <v>-8.8859140872955322E-2</v>
      </c>
      <c r="R615">
        <v>-9.1074042022228241E-2</v>
      </c>
      <c r="S615">
        <v>-8.9646480977535248E-2</v>
      </c>
      <c r="T615">
        <v>-8.6665637791156769E-2</v>
      </c>
      <c r="U615">
        <v>-8.8117137551307678E-2</v>
      </c>
      <c r="V615">
        <v>-9.0500906109809875E-2</v>
      </c>
      <c r="W615">
        <v>-8.8786981999874115E-2</v>
      </c>
      <c r="X615">
        <v>-9.1023795306682587E-2</v>
      </c>
      <c r="Y615">
        <v>-8.8709071278572083E-2</v>
      </c>
      <c r="Z615">
        <v>-8.9511297643184662E-2</v>
      </c>
      <c r="AA615">
        <v>-9.0757332742214203E-2</v>
      </c>
      <c r="AB615">
        <v>-8.979729562997818E-2</v>
      </c>
      <c r="AC615">
        <v>-8.7930932641029358E-2</v>
      </c>
      <c r="AD615">
        <v>-8.6648285388946533E-2</v>
      </c>
      <c r="AE615">
        <v>-8.54206383228302E-2</v>
      </c>
      <c r="AF615">
        <v>-6.4547941088676453E-2</v>
      </c>
      <c r="AG615">
        <v>9.2305704951286316E-2</v>
      </c>
      <c r="AH615">
        <v>9.230368584394455E-2</v>
      </c>
      <c r="AI615">
        <v>9.2305324971675873E-2</v>
      </c>
      <c r="AJ615">
        <v>9.2301636934280396E-2</v>
      </c>
      <c r="AK615">
        <v>9.2303603887557983E-2</v>
      </c>
      <c r="AL615">
        <v>9.2303067445755005E-2</v>
      </c>
      <c r="AM615">
        <v>9.2303916811943054E-2</v>
      </c>
      <c r="AN615">
        <v>9.2303343117237091E-2</v>
      </c>
      <c r="AO615">
        <v>9.2303037643432617E-2</v>
      </c>
      <c r="AP615">
        <v>9.23038050532341E-2</v>
      </c>
      <c r="AQ615">
        <v>9.2303209006786346E-2</v>
      </c>
      <c r="AR615">
        <v>9.2303216457366943E-2</v>
      </c>
      <c r="AS615">
        <v>9.2302963137626648E-2</v>
      </c>
      <c r="AT615">
        <v>9.2302374541759491E-2</v>
      </c>
      <c r="AU615">
        <v>9.230244904756546E-2</v>
      </c>
      <c r="AV615">
        <v>9.23052579164505E-2</v>
      </c>
      <c r="AW615">
        <v>9.2302866280078888E-2</v>
      </c>
      <c r="AX615">
        <v>9.2302940785884857E-2</v>
      </c>
      <c r="AY615">
        <v>9.2303156852722168E-2</v>
      </c>
      <c r="AZ615">
        <v>9.2303134500980377E-2</v>
      </c>
      <c r="BA615">
        <v>9.2303894460201263E-2</v>
      </c>
      <c r="BB615">
        <v>9.2300057411193848E-2</v>
      </c>
      <c r="BC615">
        <v>9.2304207384586334E-2</v>
      </c>
      <c r="BD615">
        <v>9.2302568256855011E-2</v>
      </c>
    </row>
    <row r="616" spans="1:56" x14ac:dyDescent="0.25">
      <c r="A616">
        <v>-3.9186548441648483E-2</v>
      </c>
      <c r="B616">
        <v>-3.8537018001079559E-2</v>
      </c>
      <c r="C616">
        <v>-3.8307666778564453E-2</v>
      </c>
      <c r="D616">
        <v>-3.8396634161472321E-2</v>
      </c>
      <c r="E616">
        <v>-3.9314262568950653E-2</v>
      </c>
      <c r="F616">
        <v>-3.8982965052127838E-2</v>
      </c>
      <c r="G616">
        <v>-3.9451967924833298E-2</v>
      </c>
      <c r="H616">
        <v>-3.745502233505249E-2</v>
      </c>
      <c r="I616">
        <v>-3.9247438311576843E-2</v>
      </c>
      <c r="J616">
        <v>-3.860795870423317E-2</v>
      </c>
      <c r="K616">
        <v>-3.9030749350786209E-2</v>
      </c>
      <c r="L616">
        <v>-3.3279050141572952E-2</v>
      </c>
      <c r="M616">
        <v>-3.4012161195278168E-2</v>
      </c>
      <c r="N616">
        <v>-3.5481628030538559E-2</v>
      </c>
      <c r="O616">
        <v>-3.8511738181114197E-2</v>
      </c>
      <c r="P616">
        <v>-3.8981396704912193E-2</v>
      </c>
      <c r="Q616">
        <v>-3.8373962044715881E-2</v>
      </c>
      <c r="R616">
        <v>-3.9408691227436073E-2</v>
      </c>
      <c r="S616">
        <v>-3.8687072694301612E-2</v>
      </c>
      <c r="T616">
        <v>-3.8385406136512763E-2</v>
      </c>
      <c r="U616">
        <v>-3.8891170173883438E-2</v>
      </c>
      <c r="V616">
        <v>-3.9259366691112518E-2</v>
      </c>
      <c r="W616">
        <v>-3.8278494030237198E-2</v>
      </c>
      <c r="X616">
        <v>-3.9383780211210251E-2</v>
      </c>
      <c r="Y616">
        <v>-3.8398921489715583E-2</v>
      </c>
      <c r="Z616">
        <v>-3.8864068686962128E-2</v>
      </c>
      <c r="AA616">
        <v>-3.9161637425422668E-2</v>
      </c>
      <c r="AB616">
        <v>-3.8981121033430099E-2</v>
      </c>
      <c r="AC616">
        <v>-3.8042455911636353E-2</v>
      </c>
      <c r="AD616">
        <v>-3.5433173179626458E-2</v>
      </c>
      <c r="AE616">
        <v>-3.3106230199337013E-2</v>
      </c>
      <c r="AF616">
        <v>-1.204979419708252E-2</v>
      </c>
      <c r="AG616">
        <v>4.0178481489419937E-2</v>
      </c>
      <c r="AH616">
        <v>3.9944697171449661E-2</v>
      </c>
      <c r="AI616">
        <v>4.0139816701412201E-2</v>
      </c>
      <c r="AJ616">
        <v>3.9746463298797607E-2</v>
      </c>
      <c r="AK616">
        <v>3.9969194680452347E-2</v>
      </c>
      <c r="AL616">
        <v>3.9850484579801559E-2</v>
      </c>
      <c r="AM616">
        <v>3.9943095296621323E-2</v>
      </c>
      <c r="AN616">
        <v>3.9941813796758652E-2</v>
      </c>
      <c r="AO616">
        <v>3.9867881685495377E-2</v>
      </c>
      <c r="AP616">
        <v>3.9982672780752182E-2</v>
      </c>
      <c r="AQ616">
        <v>3.9892587810754783E-2</v>
      </c>
      <c r="AR616">
        <v>3.9899826049804688E-2</v>
      </c>
      <c r="AS616">
        <v>3.9883363991975777E-2</v>
      </c>
      <c r="AT616">
        <v>3.979165107011795E-2</v>
      </c>
      <c r="AU616">
        <v>3.985966369509697E-2</v>
      </c>
      <c r="AV616">
        <v>4.0121786296367652E-2</v>
      </c>
      <c r="AW616">
        <v>3.9900798350572593E-2</v>
      </c>
      <c r="AX616">
        <v>3.9879418909549713E-2</v>
      </c>
      <c r="AY616">
        <v>3.986809030175209E-2</v>
      </c>
      <c r="AZ616">
        <v>3.9894901216030121E-2</v>
      </c>
      <c r="BA616">
        <v>3.9946705102920532E-2</v>
      </c>
      <c r="BB616">
        <v>3.9561498910188668E-2</v>
      </c>
      <c r="BC616">
        <v>3.9996307343244553E-2</v>
      </c>
      <c r="BD616">
        <v>3.989025205373764E-2</v>
      </c>
    </row>
    <row r="617" spans="1:56" x14ac:dyDescent="0.25">
      <c r="A617">
        <v>-5.3592216223478317E-2</v>
      </c>
      <c r="B617">
        <v>-5.2795272320508957E-2</v>
      </c>
      <c r="C617">
        <v>-5.0294727087020867E-2</v>
      </c>
      <c r="D617">
        <v>-5.0882313400506973E-2</v>
      </c>
      <c r="E617">
        <v>-5.3690038621425629E-2</v>
      </c>
      <c r="F617">
        <v>-5.3208112716674798E-2</v>
      </c>
      <c r="G617">
        <v>-5.4115340113639832E-2</v>
      </c>
      <c r="H617">
        <v>-5.1269963383674622E-2</v>
      </c>
      <c r="I617">
        <v>-5.2823007106781013E-2</v>
      </c>
      <c r="J617">
        <v>-5.1920939236879349E-2</v>
      </c>
      <c r="K617">
        <v>-5.2991215139627457E-2</v>
      </c>
      <c r="L617">
        <v>-4.5558232814073563E-2</v>
      </c>
      <c r="M617">
        <v>-4.4447761029005051E-2</v>
      </c>
      <c r="N617">
        <v>-4.4277556240558617E-2</v>
      </c>
      <c r="O617">
        <v>-5.2722152322530753E-2</v>
      </c>
      <c r="P617">
        <v>-5.3431596606969833E-2</v>
      </c>
      <c r="Q617">
        <v>-5.2669793367385857E-2</v>
      </c>
      <c r="R617">
        <v>-5.3934738039970398E-2</v>
      </c>
      <c r="S617">
        <v>-5.3119860589504242E-2</v>
      </c>
      <c r="T617">
        <v>-5.1036320626735687E-2</v>
      </c>
      <c r="U617">
        <v>-5.2067015320062637E-2</v>
      </c>
      <c r="V617">
        <v>-5.3608577698469162E-2</v>
      </c>
      <c r="W617">
        <v>-5.2628219127655029E-2</v>
      </c>
      <c r="X617">
        <v>-5.3906172513961792E-2</v>
      </c>
      <c r="Y617">
        <v>-5.2584260702133179E-2</v>
      </c>
      <c r="Z617">
        <v>-5.3043801337480552E-2</v>
      </c>
      <c r="AA617">
        <v>-5.3329247981309891E-2</v>
      </c>
      <c r="AB617">
        <v>-5.1745560020208359E-2</v>
      </c>
      <c r="AC617">
        <v>-4.9666594713926322E-2</v>
      </c>
      <c r="AD617">
        <v>-4.8604656010866172E-2</v>
      </c>
      <c r="AE617">
        <v>-4.7221928834915161E-2</v>
      </c>
      <c r="AF617">
        <v>-2.6877982541918751E-2</v>
      </c>
      <c r="AG617">
        <v>5.4636161774396903E-2</v>
      </c>
      <c r="AH617">
        <v>5.4633826017379761E-2</v>
      </c>
      <c r="AI617">
        <v>5.4635744541883469E-2</v>
      </c>
      <c r="AJ617">
        <v>5.4631918668746948E-2</v>
      </c>
      <c r="AK617">
        <v>5.4634016007184982E-2</v>
      </c>
      <c r="AL617">
        <v>5.4633080959320068E-2</v>
      </c>
      <c r="AM617">
        <v>5.4633945226669312E-2</v>
      </c>
      <c r="AN617">
        <v>5.4633710533380508E-2</v>
      </c>
      <c r="AO617">
        <v>5.4633073508739471E-2</v>
      </c>
      <c r="AP617">
        <v>5.4634220898151398E-2</v>
      </c>
      <c r="AQ617">
        <v>5.4633386433124542E-2</v>
      </c>
      <c r="AR617">
        <v>5.4633539170026779E-2</v>
      </c>
      <c r="AS617">
        <v>5.4633360356092453E-2</v>
      </c>
      <c r="AT617">
        <v>5.4632343351840973E-2</v>
      </c>
      <c r="AU617">
        <v>5.4632876068353653E-2</v>
      </c>
      <c r="AV617">
        <v>5.4635811597108841E-2</v>
      </c>
      <c r="AW617">
        <v>5.4633326828479767E-2</v>
      </c>
      <c r="AX617">
        <v>5.4633300751447678E-2</v>
      </c>
      <c r="AY617">
        <v>5.4633200168609619E-2</v>
      </c>
      <c r="AZ617">
        <v>5.463331937789917E-2</v>
      </c>
      <c r="BA617">
        <v>5.463394895195961E-2</v>
      </c>
      <c r="BB617">
        <v>5.4630149155855179E-2</v>
      </c>
      <c r="BC617">
        <v>5.463457852602005E-2</v>
      </c>
      <c r="BD617">
        <v>5.4633148014545441E-2</v>
      </c>
    </row>
    <row r="618" spans="1:56" x14ac:dyDescent="0.25">
      <c r="A618">
        <v>-6.9855794310569763E-2</v>
      </c>
      <c r="B618">
        <v>-6.8794891238212585E-2</v>
      </c>
      <c r="C618">
        <v>-6.9250807166099548E-2</v>
      </c>
      <c r="D618">
        <v>-6.950947642326355E-2</v>
      </c>
      <c r="E618">
        <v>-7.0425227284431458E-2</v>
      </c>
      <c r="F618">
        <v>-6.9343604147434235E-2</v>
      </c>
      <c r="G618">
        <v>-7.0553861558437347E-2</v>
      </c>
      <c r="H618">
        <v>-6.8270266056060791E-2</v>
      </c>
      <c r="I618">
        <v>-6.8986028432846069E-2</v>
      </c>
      <c r="J618">
        <v>-6.7779414355754852E-2</v>
      </c>
      <c r="K618">
        <v>-6.7747421562671661E-2</v>
      </c>
      <c r="L618">
        <v>-6.2000270932912827E-2</v>
      </c>
      <c r="M618">
        <v>-6.0710955411195762E-2</v>
      </c>
      <c r="N618">
        <v>-4.6466581523418433E-2</v>
      </c>
      <c r="O618">
        <v>-6.8697497248649597E-2</v>
      </c>
      <c r="P618">
        <v>-6.9642171263694763E-2</v>
      </c>
      <c r="Q618">
        <v>-6.8628199398517609E-2</v>
      </c>
      <c r="R618">
        <v>-7.0312671363353729E-2</v>
      </c>
      <c r="S618">
        <v>-6.9227270781993866E-2</v>
      </c>
      <c r="T618">
        <v>-6.5625965595245361E-2</v>
      </c>
      <c r="U618">
        <v>-6.6693060100078583E-2</v>
      </c>
      <c r="V618">
        <v>-6.9877497851848602E-2</v>
      </c>
      <c r="W618">
        <v>-6.8572930991649628E-2</v>
      </c>
      <c r="X618">
        <v>-7.027444988489151E-2</v>
      </c>
      <c r="Y618">
        <v>-6.8513952195644379E-2</v>
      </c>
      <c r="Z618">
        <v>-6.9124855101108551E-2</v>
      </c>
      <c r="AA618">
        <v>-7.0072263479232788E-2</v>
      </c>
      <c r="AB618">
        <v>-6.8491831421852112E-2</v>
      </c>
      <c r="AC618">
        <v>-6.6501513123512268E-2</v>
      </c>
      <c r="AD618">
        <v>-6.6182695329189301E-2</v>
      </c>
      <c r="AE618">
        <v>-6.1440307646989822E-2</v>
      </c>
      <c r="AF618">
        <v>-4.3490320444107063E-2</v>
      </c>
      <c r="AG618">
        <v>7.1248345077037811E-2</v>
      </c>
      <c r="AH618">
        <v>7.1246258914470673E-2</v>
      </c>
      <c r="AI618">
        <v>7.1247920393943787E-2</v>
      </c>
      <c r="AJ618">
        <v>7.1244291961193085E-2</v>
      </c>
      <c r="AK618">
        <v>7.12461918592453E-2</v>
      </c>
      <c r="AL618">
        <v>7.1245692670345306E-2</v>
      </c>
      <c r="AM618">
        <v>7.1246325969696045E-2</v>
      </c>
      <c r="AN618">
        <v>7.1246020495891571E-2</v>
      </c>
      <c r="AO618">
        <v>7.1245677769184113E-2</v>
      </c>
      <c r="AP618">
        <v>7.124638557434082E-2</v>
      </c>
      <c r="AQ618">
        <v>7.1245737373828888E-2</v>
      </c>
      <c r="AR618">
        <v>7.1245878934860229E-2</v>
      </c>
      <c r="AS618">
        <v>7.1245588362216949E-2</v>
      </c>
      <c r="AT618">
        <v>7.1244798600673676E-2</v>
      </c>
      <c r="AU618">
        <v>7.1245066821575165E-2</v>
      </c>
      <c r="AV618">
        <v>7.124791294336319E-2</v>
      </c>
      <c r="AW618">
        <v>7.1245551109313965E-2</v>
      </c>
      <c r="AX618">
        <v>7.1245536208152771E-2</v>
      </c>
      <c r="AY618">
        <v>7.124561071395874E-2</v>
      </c>
      <c r="AZ618">
        <v>7.1245551109313965E-2</v>
      </c>
      <c r="BA618">
        <v>7.1246422827243805E-2</v>
      </c>
      <c r="BB618">
        <v>7.1242637932300568E-2</v>
      </c>
      <c r="BC618">
        <v>7.1246840059757233E-2</v>
      </c>
      <c r="BD618">
        <v>7.12452232837677E-2</v>
      </c>
    </row>
    <row r="619" spans="1:56" x14ac:dyDescent="0.25">
      <c r="A619">
        <v>-3.4948371350765228E-2</v>
      </c>
      <c r="B619">
        <v>-3.4421004354953773E-2</v>
      </c>
      <c r="C619">
        <v>-3.4647617489099503E-2</v>
      </c>
      <c r="D619">
        <v>-3.477536141872406E-2</v>
      </c>
      <c r="E619">
        <v>-3.523172065615654E-2</v>
      </c>
      <c r="F619">
        <v>-3.4694284200668328E-2</v>
      </c>
      <c r="G619">
        <v>-3.529469296336174E-2</v>
      </c>
      <c r="H619">
        <v>-3.4159652888774872E-2</v>
      </c>
      <c r="I619">
        <v>-3.4724116325378418E-2</v>
      </c>
      <c r="J619">
        <v>-3.4169238060712807E-2</v>
      </c>
      <c r="K619">
        <v>-3.4713074564933777E-2</v>
      </c>
      <c r="L619">
        <v>-3.1566184014081948E-2</v>
      </c>
      <c r="M619">
        <v>-3.01820058375597E-2</v>
      </c>
      <c r="N619">
        <v>-3.1235570088028911E-2</v>
      </c>
      <c r="O619">
        <v>-3.4372709691524513E-2</v>
      </c>
      <c r="P619">
        <v>-3.4841917455196381E-2</v>
      </c>
      <c r="Q619">
        <v>-3.433782234787941E-2</v>
      </c>
      <c r="R619">
        <v>-3.517547994852066E-2</v>
      </c>
      <c r="S619">
        <v>-3.4635473042726517E-2</v>
      </c>
      <c r="T619">
        <v>-3.4113828092813492E-2</v>
      </c>
      <c r="U619">
        <v>-3.4581545740365982E-2</v>
      </c>
      <c r="V619">
        <v>-3.4959413111209869E-2</v>
      </c>
      <c r="W619">
        <v>-3.4309893846511841E-2</v>
      </c>
      <c r="X619">
        <v>-3.5156242549419403E-2</v>
      </c>
      <c r="Y619">
        <v>-3.4281227737665183E-2</v>
      </c>
      <c r="Z619">
        <v>-3.4585557878017432E-2</v>
      </c>
      <c r="AA619">
        <v>-3.5056166350841522E-2</v>
      </c>
      <c r="AB619">
        <v>-3.4693606197834008E-2</v>
      </c>
      <c r="AC619">
        <v>-3.3986829221248627E-2</v>
      </c>
      <c r="AD619">
        <v>-3.3086389303207397E-2</v>
      </c>
      <c r="AE619">
        <v>-3.1395982950925827E-2</v>
      </c>
      <c r="AF619">
        <v>-7.8834053128957748E-3</v>
      </c>
      <c r="AG619">
        <v>3.5641420632600777E-2</v>
      </c>
      <c r="AH619">
        <v>3.5639245063066483E-2</v>
      </c>
      <c r="AI619">
        <v>3.5640954971313477E-2</v>
      </c>
      <c r="AJ619">
        <v>3.5637266933917999E-2</v>
      </c>
      <c r="AK619">
        <v>3.5639252513647079E-2</v>
      </c>
      <c r="AL619">
        <v>3.563869372010231E-2</v>
      </c>
      <c r="AM619">
        <v>3.5639293491840363E-2</v>
      </c>
      <c r="AN619">
        <v>3.5638950765132897E-2</v>
      </c>
      <c r="AO619">
        <v>3.5638574510812759E-2</v>
      </c>
      <c r="AP619">
        <v>3.5639345645904541E-2</v>
      </c>
      <c r="AQ619">
        <v>3.5638738423585892E-2</v>
      </c>
      <c r="AR619">
        <v>3.5638794302940369E-2</v>
      </c>
      <c r="AS619">
        <v>3.5638496279716492E-2</v>
      </c>
      <c r="AT619">
        <v>3.5637862980365753E-2</v>
      </c>
      <c r="AU619">
        <v>3.5638131201267242E-2</v>
      </c>
      <c r="AV619">
        <v>3.5640865564346307E-2</v>
      </c>
      <c r="AW619">
        <v>3.563840314745903E-2</v>
      </c>
      <c r="AX619">
        <v>3.563854843378067E-2</v>
      </c>
      <c r="AY619">
        <v>3.5638611763715737E-2</v>
      </c>
      <c r="AZ619">
        <v>3.563859686255455E-2</v>
      </c>
      <c r="BA619">
        <v>3.5639412701129913E-2</v>
      </c>
      <c r="BB619">
        <v>3.5635605454444892E-2</v>
      </c>
      <c r="BC619">
        <v>3.563985601067543E-2</v>
      </c>
      <c r="BD619">
        <v>3.5638302564620972E-2</v>
      </c>
    </row>
    <row r="620" spans="1:56" x14ac:dyDescent="0.25">
      <c r="A620">
        <v>-3.835027664899826E-2</v>
      </c>
      <c r="B620">
        <v>-3.7697181105613708E-2</v>
      </c>
      <c r="C620">
        <v>-3.764566034078598E-2</v>
      </c>
      <c r="D620">
        <v>-3.7859570235013962E-2</v>
      </c>
      <c r="E620">
        <v>-3.8634467869997018E-2</v>
      </c>
      <c r="F620">
        <v>-3.8144800812005997E-2</v>
      </c>
      <c r="G620">
        <v>-3.8613982498645782E-2</v>
      </c>
      <c r="H620">
        <v>-3.7122048437595367E-2</v>
      </c>
      <c r="I620">
        <v>-3.846624493598938E-2</v>
      </c>
      <c r="J620">
        <v>-3.7872627377510071E-2</v>
      </c>
      <c r="K620">
        <v>-3.825952485203743E-2</v>
      </c>
      <c r="L620">
        <v>-3.2615821808576577E-2</v>
      </c>
      <c r="M620">
        <v>-3.3401325345039368E-2</v>
      </c>
      <c r="N620">
        <v>-3.4811638295650482E-2</v>
      </c>
      <c r="O620">
        <v>-3.7683352828025818E-2</v>
      </c>
      <c r="P620">
        <v>-3.8147903978824622E-2</v>
      </c>
      <c r="Q620">
        <v>-3.7549342960119247E-2</v>
      </c>
      <c r="R620">
        <v>-3.8576502352952957E-2</v>
      </c>
      <c r="S620">
        <v>-3.7855826318264008E-2</v>
      </c>
      <c r="T620">
        <v>-3.7656545639038093E-2</v>
      </c>
      <c r="U620">
        <v>-3.8129191845655441E-2</v>
      </c>
      <c r="V620">
        <v>-3.8409221917390823E-2</v>
      </c>
      <c r="W620">
        <v>-3.7447221577167511E-2</v>
      </c>
      <c r="X620">
        <v>-3.8539577275514603E-2</v>
      </c>
      <c r="Y620">
        <v>-3.7563726305961609E-2</v>
      </c>
      <c r="Z620">
        <v>-3.8028869777917862E-2</v>
      </c>
      <c r="AA620">
        <v>-3.8398738950490952E-2</v>
      </c>
      <c r="AB620">
        <v>-3.8137529045343399E-2</v>
      </c>
      <c r="AC620">
        <v>-3.7219967693090439E-2</v>
      </c>
      <c r="AD620">
        <v>-3.4671805799007423E-2</v>
      </c>
      <c r="AE620">
        <v>-3.2414790242910392E-2</v>
      </c>
      <c r="AF620">
        <v>-1.119796559214592E-2</v>
      </c>
      <c r="AG620">
        <v>3.9333432912826538E-2</v>
      </c>
      <c r="AH620">
        <v>3.9097175002098077E-2</v>
      </c>
      <c r="AI620">
        <v>3.9286896586418152E-2</v>
      </c>
      <c r="AJ620">
        <v>3.8904920220375061E-2</v>
      </c>
      <c r="AK620">
        <v>3.9115156978368759E-2</v>
      </c>
      <c r="AL620">
        <v>3.901321068406105E-2</v>
      </c>
      <c r="AM620">
        <v>3.9099451154470437E-2</v>
      </c>
      <c r="AN620">
        <v>3.9087768644094467E-2</v>
      </c>
      <c r="AO620">
        <v>3.9019342511892319E-2</v>
      </c>
      <c r="AP620">
        <v>3.912353515625E-2</v>
      </c>
      <c r="AQ620">
        <v>3.9044111967086792E-2</v>
      </c>
      <c r="AR620">
        <v>3.9054669439792633E-2</v>
      </c>
      <c r="AS620">
        <v>3.9034932851791382E-2</v>
      </c>
      <c r="AT620">
        <v>3.8946978747844703E-2</v>
      </c>
      <c r="AU620">
        <v>3.9010051637887948E-2</v>
      </c>
      <c r="AV620">
        <v>3.927287831902504E-2</v>
      </c>
      <c r="AW620">
        <v>3.9042141288518913E-2</v>
      </c>
      <c r="AX620">
        <v>3.9029341191053391E-2</v>
      </c>
      <c r="AY620">
        <v>3.9019070565700531E-2</v>
      </c>
      <c r="AZ620">
        <v>3.9046049118041992E-2</v>
      </c>
      <c r="BA620">
        <v>3.9092522114515298E-2</v>
      </c>
      <c r="BB620">
        <v>3.8728069514036179E-2</v>
      </c>
      <c r="BC620">
        <v>3.91499362885952E-2</v>
      </c>
      <c r="BD620">
        <v>3.9036329835653312E-2</v>
      </c>
    </row>
    <row r="621" spans="1:56" x14ac:dyDescent="0.25">
      <c r="A621">
        <v>-5.9965051710605621E-2</v>
      </c>
      <c r="B621">
        <v>-5.9005416929721832E-2</v>
      </c>
      <c r="C621">
        <v>-5.5927451699972153E-2</v>
      </c>
      <c r="D621">
        <v>-5.6472025811672211E-2</v>
      </c>
      <c r="E621">
        <v>-5.9912864118814468E-2</v>
      </c>
      <c r="F621">
        <v>-5.9604588896036148E-2</v>
      </c>
      <c r="G621">
        <v>-6.0438286513090127E-2</v>
      </c>
      <c r="H621">
        <v>-5.6423161178827293E-2</v>
      </c>
      <c r="I621">
        <v>-5.9165194630622857E-2</v>
      </c>
      <c r="J621">
        <v>-5.7726103812456131E-2</v>
      </c>
      <c r="K621">
        <v>-5.9002641588449478E-2</v>
      </c>
      <c r="L621">
        <v>-5.0913047045469277E-2</v>
      </c>
      <c r="M621">
        <v>-4.8683438450098038E-2</v>
      </c>
      <c r="N621">
        <v>-5.1638886332511902E-2</v>
      </c>
      <c r="O621">
        <v>-5.8963526040315628E-2</v>
      </c>
      <c r="P621">
        <v>-5.9719536453485489E-2</v>
      </c>
      <c r="Q621">
        <v>-5.8806709945201867E-2</v>
      </c>
      <c r="R621">
        <v>-6.0342554003000259E-2</v>
      </c>
      <c r="S621">
        <v>-5.929676815867424E-2</v>
      </c>
      <c r="T621">
        <v>-5.7508844882249832E-2</v>
      </c>
      <c r="U621">
        <v>-5.8506395667791367E-2</v>
      </c>
      <c r="V621">
        <v>-6.0035046190023422E-2</v>
      </c>
      <c r="W621">
        <v>-5.8681704103946693E-2</v>
      </c>
      <c r="X621">
        <v>-6.0283172875642783E-2</v>
      </c>
      <c r="Y621">
        <v>-5.8759462088346481E-2</v>
      </c>
      <c r="Z621">
        <v>-5.9429146349430077E-2</v>
      </c>
      <c r="AA621">
        <v>-6.0184691101312637E-2</v>
      </c>
      <c r="AB621">
        <v>-5.9593219310045242E-2</v>
      </c>
      <c r="AC621">
        <v>-5.2510689944028847E-2</v>
      </c>
      <c r="AD621">
        <v>-5.4387319833040237E-2</v>
      </c>
      <c r="AE621">
        <v>-5.044415220618248E-2</v>
      </c>
      <c r="AF621">
        <v>-3.3224757760763168E-2</v>
      </c>
      <c r="AG621">
        <v>6.1361599713563919E-2</v>
      </c>
      <c r="AH621">
        <v>6.1121430248022079E-2</v>
      </c>
      <c r="AI621">
        <v>6.1309430748224258E-2</v>
      </c>
      <c r="AJ621">
        <v>6.0937013477087021E-2</v>
      </c>
      <c r="AK621">
        <v>6.1134587973356247E-2</v>
      </c>
      <c r="AL621">
        <v>6.105080246925354E-2</v>
      </c>
      <c r="AM621">
        <v>6.1123587191104889E-2</v>
      </c>
      <c r="AN621">
        <v>6.1108492314815521E-2</v>
      </c>
      <c r="AO621">
        <v>6.1054583638906479E-2</v>
      </c>
      <c r="AP621">
        <v>6.1155937612056732E-2</v>
      </c>
      <c r="AQ621">
        <v>6.108209490776062E-2</v>
      </c>
      <c r="AR621">
        <v>6.1091393232345581E-2</v>
      </c>
      <c r="AS621">
        <v>6.1071675270795822E-2</v>
      </c>
      <c r="AT621">
        <v>6.0965593904256821E-2</v>
      </c>
      <c r="AU621">
        <v>6.1028569936752319E-2</v>
      </c>
      <c r="AV621">
        <v>6.1320401728153229E-2</v>
      </c>
      <c r="AW621">
        <v>6.1073526740074158E-2</v>
      </c>
      <c r="AX621">
        <v>6.1075460165739059E-2</v>
      </c>
      <c r="AY621">
        <v>6.106451153755188E-2</v>
      </c>
      <c r="AZ621">
        <v>6.1079330742359161E-2</v>
      </c>
      <c r="BA621">
        <v>6.1144109815359123E-2</v>
      </c>
      <c r="BB621">
        <v>6.075436994433403E-2</v>
      </c>
      <c r="BC621">
        <v>6.1191163957118988E-2</v>
      </c>
      <c r="BD621">
        <v>6.1063498258590698E-2</v>
      </c>
    </row>
    <row r="622" spans="1:56" x14ac:dyDescent="0.25">
      <c r="A622">
        <v>-2.969632484018803E-2</v>
      </c>
      <c r="B622">
        <v>-2.924670651555061E-2</v>
      </c>
      <c r="C622">
        <v>-2.9440062120556831E-2</v>
      </c>
      <c r="D622">
        <v>-2.95485332608223E-2</v>
      </c>
      <c r="E622">
        <v>-2.9938878491520882E-2</v>
      </c>
      <c r="F622">
        <v>-2.9479693621397018E-2</v>
      </c>
      <c r="G622">
        <v>-2.999186143279076E-2</v>
      </c>
      <c r="H622">
        <v>-2.9023380950093269E-2</v>
      </c>
      <c r="I622">
        <v>-2.946967072784901E-2</v>
      </c>
      <c r="J622">
        <v>-2.8861211612820629E-2</v>
      </c>
      <c r="K622">
        <v>-2.9454628005623821E-2</v>
      </c>
      <c r="L622">
        <v>-2.8506780043244358E-2</v>
      </c>
      <c r="M622">
        <v>-2.757648378610611E-2</v>
      </c>
      <c r="N622">
        <v>-2.7947248890995979E-2</v>
      </c>
      <c r="O622">
        <v>-2.920538745820522E-2</v>
      </c>
      <c r="P622">
        <v>-2.9605831950902939E-2</v>
      </c>
      <c r="Q622">
        <v>-2.9175356030464169E-2</v>
      </c>
      <c r="R622">
        <v>-2.9890628531575199E-2</v>
      </c>
      <c r="S622">
        <v>-2.942942455410957E-2</v>
      </c>
      <c r="T622">
        <v>-2.884114533662796E-2</v>
      </c>
      <c r="U622">
        <v>-2.9252545908093449E-2</v>
      </c>
      <c r="V622">
        <v>-2.9706040397286419E-2</v>
      </c>
      <c r="W622">
        <v>-2.915150485932827E-2</v>
      </c>
      <c r="X622">
        <v>-2.987379394471645E-2</v>
      </c>
      <c r="Y622">
        <v>-2.9127022251486782E-2</v>
      </c>
      <c r="Z622">
        <v>-2.9386842623353001E-2</v>
      </c>
      <c r="AA622">
        <v>-2.9788803309202191E-2</v>
      </c>
      <c r="AB622">
        <v>-2.9267579317092899E-2</v>
      </c>
      <c r="AC622">
        <v>-2.8531966730952259E-2</v>
      </c>
      <c r="AD622">
        <v>-2.9109112918376919E-2</v>
      </c>
      <c r="AE622">
        <v>-2.8615949675440788E-2</v>
      </c>
      <c r="AF622">
        <v>-2.5306004099547859E-3</v>
      </c>
      <c r="AG622">
        <v>3.0288483947515491E-2</v>
      </c>
      <c r="AH622">
        <v>3.028648346662521E-2</v>
      </c>
      <c r="AI622">
        <v>3.028807416558266E-2</v>
      </c>
      <c r="AJ622">
        <v>3.0284574255347248E-2</v>
      </c>
      <c r="AK622">
        <v>3.028633072972298E-2</v>
      </c>
      <c r="AL622">
        <v>3.0286068096756939E-2</v>
      </c>
      <c r="AM622">
        <v>3.0286578461527821E-2</v>
      </c>
      <c r="AN622">
        <v>3.0286176130175591E-2</v>
      </c>
      <c r="AO622">
        <v>3.0285937711596489E-2</v>
      </c>
      <c r="AP622">
        <v>3.028668649494648E-2</v>
      </c>
      <c r="AQ622">
        <v>3.028621710836887E-2</v>
      </c>
      <c r="AR622">
        <v>3.0286302790045742E-2</v>
      </c>
      <c r="AS622">
        <v>3.028576634824276E-2</v>
      </c>
      <c r="AT622">
        <v>3.0285082757472988E-2</v>
      </c>
      <c r="AU622">
        <v>3.0285259708762169E-2</v>
      </c>
      <c r="AV622">
        <v>3.0288247391581539E-2</v>
      </c>
      <c r="AW622">
        <v>3.0285775661468509E-2</v>
      </c>
      <c r="AX622">
        <v>3.0285930261015889E-2</v>
      </c>
      <c r="AY622">
        <v>3.0286200344562531E-2</v>
      </c>
      <c r="AZ622">
        <v>3.0285889282822609E-2</v>
      </c>
      <c r="BA622">
        <v>3.0286755412817001E-2</v>
      </c>
      <c r="BB622">
        <v>3.028288297355175E-2</v>
      </c>
      <c r="BC622">
        <v>3.0287167057394981E-2</v>
      </c>
      <c r="BD622">
        <v>3.0285367742180821E-2</v>
      </c>
    </row>
    <row r="623" spans="1:56" x14ac:dyDescent="0.25">
      <c r="A623">
        <v>-9.5924913883209229E-2</v>
      </c>
      <c r="B623">
        <v>-9.4449304044246674E-2</v>
      </c>
      <c r="C623">
        <v>-9.5083273947238922E-2</v>
      </c>
      <c r="D623">
        <v>-9.5443718135356903E-2</v>
      </c>
      <c r="E623">
        <v>-9.6717000007629395E-2</v>
      </c>
      <c r="F623">
        <v>-9.5212049782276154E-2</v>
      </c>
      <c r="G623">
        <v>-9.6897125244140625E-2</v>
      </c>
      <c r="H623">
        <v>-9.3720927834510803E-2</v>
      </c>
      <c r="I623">
        <v>-9.386579692363739E-2</v>
      </c>
      <c r="J623">
        <v>-9.1685712337493896E-2</v>
      </c>
      <c r="K623">
        <v>-9.4008840620517731E-2</v>
      </c>
      <c r="L623">
        <v>-8.7020494043827057E-2</v>
      </c>
      <c r="M623">
        <v>-6.5993763506412506E-2</v>
      </c>
      <c r="N623">
        <v>-7.3081351816654205E-2</v>
      </c>
      <c r="O623">
        <v>-9.4313815236091614E-2</v>
      </c>
      <c r="P623">
        <v>-9.5627546310424805E-2</v>
      </c>
      <c r="Q623">
        <v>-9.4217978417873383E-2</v>
      </c>
      <c r="R623">
        <v>-9.6560634672641754E-2</v>
      </c>
      <c r="S623">
        <v>-9.5050826668739319E-2</v>
      </c>
      <c r="T623">
        <v>-9.1645218431949615E-2</v>
      </c>
      <c r="U623">
        <v>-9.3441523611545563E-2</v>
      </c>
      <c r="V623">
        <v>-9.5954596996307373E-2</v>
      </c>
      <c r="W623">
        <v>-9.4141542911529541E-2</v>
      </c>
      <c r="X623">
        <v>-9.6507646143436432E-2</v>
      </c>
      <c r="Y623">
        <v>-9.4059161841869354E-2</v>
      </c>
      <c r="Z623">
        <v>-9.490782767534256E-2</v>
      </c>
      <c r="AA623">
        <v>-9.622570127248764E-2</v>
      </c>
      <c r="AB623">
        <v>-9.5210328698158264E-2</v>
      </c>
      <c r="AC623">
        <v>-9.3235805630683899E-2</v>
      </c>
      <c r="AD623">
        <v>-9.0705715119838715E-2</v>
      </c>
      <c r="AE623">
        <v>-8.6338520050048828E-2</v>
      </c>
      <c r="AF623">
        <v>-7.0105105638504028E-2</v>
      </c>
      <c r="AG623">
        <v>9.786321222782135E-2</v>
      </c>
      <c r="AH623">
        <v>9.7861059010028839E-2</v>
      </c>
      <c r="AI623">
        <v>9.7862735390663147E-2</v>
      </c>
      <c r="AJ623">
        <v>9.78589728474617E-2</v>
      </c>
      <c r="AK623">
        <v>9.7861088812351227E-2</v>
      </c>
      <c r="AL623">
        <v>9.7860351204872131E-2</v>
      </c>
      <c r="AM623">
        <v>9.7861006855964661E-2</v>
      </c>
      <c r="AN623">
        <v>9.7860768437385559E-2</v>
      </c>
      <c r="AO623">
        <v>9.7860410809516907E-2</v>
      </c>
      <c r="AP623">
        <v>9.7861170768737793E-2</v>
      </c>
      <c r="AQ623">
        <v>9.7860388457775116E-2</v>
      </c>
      <c r="AR623">
        <v>9.786050021648407E-2</v>
      </c>
      <c r="AS623">
        <v>9.7860351204872131E-2</v>
      </c>
      <c r="AT623">
        <v>9.7859539091587067E-2</v>
      </c>
      <c r="AU623">
        <v>9.7859844565391541E-2</v>
      </c>
      <c r="AV623">
        <v>9.7862571477890015E-2</v>
      </c>
      <c r="AW623">
        <v>9.7860239446163177E-2</v>
      </c>
      <c r="AX623">
        <v>9.7860321402549744E-2</v>
      </c>
      <c r="AY623">
        <v>9.7860224545001984E-2</v>
      </c>
      <c r="AZ623">
        <v>9.7860433161258698E-2</v>
      </c>
      <c r="BA623">
        <v>9.7861230373382568E-2</v>
      </c>
      <c r="BB623">
        <v>9.7857378423213959E-2</v>
      </c>
      <c r="BC623">
        <v>9.7861528396606445E-2</v>
      </c>
      <c r="BD623">
        <v>9.7860097885131836E-2</v>
      </c>
    </row>
    <row r="624" spans="1:56" x14ac:dyDescent="0.25">
      <c r="A624">
        <v>-8.9746534824371338E-2</v>
      </c>
      <c r="B624">
        <v>-8.8364191353321075E-2</v>
      </c>
      <c r="C624">
        <v>-8.8958203792572021E-2</v>
      </c>
      <c r="D624">
        <v>-8.9295655488967896E-2</v>
      </c>
      <c r="E624">
        <v>-9.0489305555820465E-2</v>
      </c>
      <c r="F624">
        <v>-8.9078471064567566E-2</v>
      </c>
      <c r="G624">
        <v>-9.0657532215118408E-2</v>
      </c>
      <c r="H624">
        <v>-8.7681688368320465E-2</v>
      </c>
      <c r="I624">
        <v>-8.8618658483028412E-2</v>
      </c>
      <c r="J624">
        <v>-8.705400675535202E-2</v>
      </c>
      <c r="K624">
        <v>-8.8721595704555511E-2</v>
      </c>
      <c r="L624">
        <v>-7.9269483685493469E-2</v>
      </c>
      <c r="M624">
        <v>-5.9694074094295502E-2</v>
      </c>
      <c r="N624">
        <v>-6.6781669855117798E-2</v>
      </c>
      <c r="O624">
        <v>-8.823714405298233E-2</v>
      </c>
      <c r="P624">
        <v>-8.9468114078044891E-2</v>
      </c>
      <c r="Q624">
        <v>-8.8147364556789398E-2</v>
      </c>
      <c r="R624">
        <v>-9.0342655777931213E-2</v>
      </c>
      <c r="S624">
        <v>-8.8927619159221649E-2</v>
      </c>
      <c r="T624">
        <v>-8.7032593786716461E-2</v>
      </c>
      <c r="U624">
        <v>-8.8281989097595215E-2</v>
      </c>
      <c r="V624">
        <v>-8.9774668216705322E-2</v>
      </c>
      <c r="W624">
        <v>-8.8075704872608185E-2</v>
      </c>
      <c r="X624">
        <v>-9.0292736887931824E-2</v>
      </c>
      <c r="Y624">
        <v>-8.7998487055301666E-2</v>
      </c>
      <c r="Z624">
        <v>-8.879358321428299E-2</v>
      </c>
      <c r="AA624">
        <v>-9.0028733015060425E-2</v>
      </c>
      <c r="AB624">
        <v>-8.9077018201351166E-2</v>
      </c>
      <c r="AC624">
        <v>-8.5466049611568451E-2</v>
      </c>
      <c r="AD624">
        <v>-8.7860949337482452E-2</v>
      </c>
      <c r="AE624">
        <v>-8.5514403879642487E-2</v>
      </c>
      <c r="AF624">
        <v>-6.3805438578128815E-2</v>
      </c>
      <c r="AG624">
        <v>9.156326949596405E-2</v>
      </c>
      <c r="AH624">
        <v>9.1561190783977509E-2</v>
      </c>
      <c r="AI624">
        <v>9.1562904417514801E-2</v>
      </c>
      <c r="AJ624">
        <v>9.1559253633022308E-2</v>
      </c>
      <c r="AK624">
        <v>9.1561131179332733E-2</v>
      </c>
      <c r="AL624">
        <v>9.1560661792755127E-2</v>
      </c>
      <c r="AM624">
        <v>9.1561421751976013E-2</v>
      </c>
      <c r="AN624">
        <v>9.1560915112495422E-2</v>
      </c>
      <c r="AO624">
        <v>9.1560617089271545E-2</v>
      </c>
      <c r="AP624">
        <v>9.1561503708362579E-2</v>
      </c>
      <c r="AQ624">
        <v>9.1560840606689453E-2</v>
      </c>
      <c r="AR624">
        <v>9.1560900211334229E-2</v>
      </c>
      <c r="AS624">
        <v>9.156055748462677E-2</v>
      </c>
      <c r="AT624">
        <v>9.1559797525405884E-2</v>
      </c>
      <c r="AU624">
        <v>9.1560050845146179E-2</v>
      </c>
      <c r="AV624">
        <v>9.1563060879707336E-2</v>
      </c>
      <c r="AW624">
        <v>9.1560512781143188E-2</v>
      </c>
      <c r="AX624">
        <v>9.1560572385787964E-2</v>
      </c>
      <c r="AY624">
        <v>9.1560818254947662E-2</v>
      </c>
      <c r="AZ624">
        <v>9.1560661792755127E-2</v>
      </c>
      <c r="BA624">
        <v>9.1561451554298401E-2</v>
      </c>
      <c r="BB624">
        <v>9.1557607054710388E-2</v>
      </c>
      <c r="BC624">
        <v>9.1561883687973022E-2</v>
      </c>
      <c r="BD624">
        <v>9.1560222208499908E-2</v>
      </c>
    </row>
    <row r="625" spans="1:56" x14ac:dyDescent="0.25">
      <c r="A625">
        <v>-5.0308022648096078E-2</v>
      </c>
      <c r="B625">
        <v>-4.9560427665710449E-2</v>
      </c>
      <c r="C625">
        <v>-4.7021761536598213E-2</v>
      </c>
      <c r="D625">
        <v>-4.8647072166204453E-2</v>
      </c>
      <c r="E625">
        <v>-5.0388991832733147E-2</v>
      </c>
      <c r="F625">
        <v>-4.9947779625654221E-2</v>
      </c>
      <c r="G625">
        <v>-5.079873651266098E-2</v>
      </c>
      <c r="H625">
        <v>-4.8071488738059998E-2</v>
      </c>
      <c r="I625">
        <v>-4.9603771418333047E-2</v>
      </c>
      <c r="J625">
        <v>-4.8686668276786797E-2</v>
      </c>
      <c r="K625">
        <v>-4.9682673066854477E-2</v>
      </c>
      <c r="L625">
        <v>-4.2970713227987289E-2</v>
      </c>
      <c r="M625">
        <v>-4.2622648179531097E-2</v>
      </c>
      <c r="N625">
        <v>-4.118790477514267E-2</v>
      </c>
      <c r="O625">
        <v>-4.9491889774799347E-2</v>
      </c>
      <c r="P625">
        <v>-5.0157330930233002E-2</v>
      </c>
      <c r="Q625">
        <v>-4.944268986582756E-2</v>
      </c>
      <c r="R625">
        <v>-5.0629381090402603E-2</v>
      </c>
      <c r="S625">
        <v>-4.9864858388900757E-2</v>
      </c>
      <c r="T625">
        <v>-4.7786559909582138E-2</v>
      </c>
      <c r="U625">
        <v>-4.8794955015182502E-2</v>
      </c>
      <c r="V625">
        <v>-5.032343789935112E-2</v>
      </c>
      <c r="W625">
        <v>-4.9403667449951172E-2</v>
      </c>
      <c r="X625">
        <v>-5.0602547824382782E-2</v>
      </c>
      <c r="Y625">
        <v>-4.9362491816282272E-2</v>
      </c>
      <c r="Z625">
        <v>-4.9793638288974762E-2</v>
      </c>
      <c r="AA625">
        <v>-5.0280772149562843E-2</v>
      </c>
      <c r="AB625">
        <v>-4.9030661582946777E-2</v>
      </c>
      <c r="AC625">
        <v>-4.742780327796936E-2</v>
      </c>
      <c r="AD625">
        <v>-4.5711614191532142E-2</v>
      </c>
      <c r="AE625">
        <v>-4.4222705066204071E-2</v>
      </c>
      <c r="AF625">
        <v>-2.3529414087533951E-2</v>
      </c>
      <c r="AG625">
        <v>5.128759890794754E-2</v>
      </c>
      <c r="AH625">
        <v>5.1285259425640113E-2</v>
      </c>
      <c r="AI625">
        <v>5.1287185400724411E-2</v>
      </c>
      <c r="AJ625">
        <v>5.1283352077007287E-2</v>
      </c>
      <c r="AK625">
        <v>5.1285453140735633E-2</v>
      </c>
      <c r="AL625">
        <v>5.1284529268741608E-2</v>
      </c>
      <c r="AM625">
        <v>5.1285382360219962E-2</v>
      </c>
      <c r="AN625">
        <v>5.1285143941640847E-2</v>
      </c>
      <c r="AO625">
        <v>5.1284510642290122E-2</v>
      </c>
      <c r="AP625">
        <v>5.1285646855831153E-2</v>
      </c>
      <c r="AQ625">
        <v>5.1284816116094589E-2</v>
      </c>
      <c r="AR625">
        <v>5.128498375415802E-2</v>
      </c>
      <c r="AS625">
        <v>5.1284801214933402E-2</v>
      </c>
      <c r="AT625">
        <v>5.128377303481102E-2</v>
      </c>
      <c r="AU625">
        <v>5.1284316927194602E-2</v>
      </c>
      <c r="AV625">
        <v>5.1287252455949783E-2</v>
      </c>
      <c r="AW625">
        <v>5.1284760236740112E-2</v>
      </c>
      <c r="AX625">
        <v>5.1284734159708023E-2</v>
      </c>
      <c r="AY625">
        <v>5.1284655928611762E-2</v>
      </c>
      <c r="AZ625">
        <v>5.1284737884998322E-2</v>
      </c>
      <c r="BA625">
        <v>5.1285389810800552E-2</v>
      </c>
      <c r="BB625">
        <v>5.1281586289405823E-2</v>
      </c>
      <c r="BC625">
        <v>5.1286008208990097E-2</v>
      </c>
      <c r="BD625">
        <v>5.1284588873386383E-2</v>
      </c>
    </row>
    <row r="626" spans="1:56" x14ac:dyDescent="0.25">
      <c r="A626">
        <v>-1.8458709120750431E-2</v>
      </c>
      <c r="B626">
        <v>-1.8156737089157101E-2</v>
      </c>
      <c r="C626">
        <v>-1.732928492128849E-2</v>
      </c>
      <c r="D626">
        <v>-1.7472453415393829E-2</v>
      </c>
      <c r="E626">
        <v>-1.8211297690868381E-2</v>
      </c>
      <c r="F626">
        <v>-1.841612346470356E-2</v>
      </c>
      <c r="G626">
        <v>-1.8513822928071019E-2</v>
      </c>
      <c r="H626">
        <v>-1.6455033794045448E-2</v>
      </c>
      <c r="I626">
        <v>-1.8553890287876129E-2</v>
      </c>
      <c r="J626">
        <v>-1.818394660949707E-2</v>
      </c>
      <c r="K626">
        <v>-1.8339557573199269E-2</v>
      </c>
      <c r="L626">
        <v>-1.424416899681091E-2</v>
      </c>
      <c r="M626">
        <v>-1.2886724434793001E-2</v>
      </c>
      <c r="N626">
        <v>-1.435651443898678E-2</v>
      </c>
      <c r="O626">
        <v>-1.8172567710280418E-2</v>
      </c>
      <c r="P626">
        <v>-1.835032552480698E-2</v>
      </c>
      <c r="Q626">
        <v>-1.8039777874946591E-2</v>
      </c>
      <c r="R626">
        <v>-1.855201460421085E-2</v>
      </c>
      <c r="S626">
        <v>-1.8180543556809429E-2</v>
      </c>
      <c r="T626">
        <v>-1.7909606918692589E-2</v>
      </c>
      <c r="U626">
        <v>-1.8201671540737149E-2</v>
      </c>
      <c r="V626">
        <v>-1.85247678309679E-2</v>
      </c>
      <c r="W626">
        <v>-1.7965763807296749E-2</v>
      </c>
      <c r="X626">
        <v>-1.8516011536121368E-2</v>
      </c>
      <c r="Y626">
        <v>-1.8083341419696811E-2</v>
      </c>
      <c r="Z626">
        <v>-1.8371190875768661E-2</v>
      </c>
      <c r="AA626">
        <v>-1.8395436927676201E-2</v>
      </c>
      <c r="AB626">
        <v>-1.7617795616388321E-2</v>
      </c>
      <c r="AC626">
        <v>-1.6567030921578411E-2</v>
      </c>
      <c r="AD626">
        <v>-1.501329522579908E-2</v>
      </c>
      <c r="AE626">
        <v>-1.3258556835353369E-2</v>
      </c>
      <c r="AF626">
        <v>-9.7789159044623375E-3</v>
      </c>
      <c r="AG626">
        <v>1.9009647890925411E-2</v>
      </c>
      <c r="AH626">
        <v>1.8794720992445949E-2</v>
      </c>
      <c r="AI626">
        <v>1.8970515578985211E-2</v>
      </c>
      <c r="AJ626">
        <v>1.860295794904232E-2</v>
      </c>
      <c r="AK626">
        <v>1.878894679248333E-2</v>
      </c>
      <c r="AL626">
        <v>1.8706608563661579E-2</v>
      </c>
      <c r="AM626">
        <v>1.8793560564517971E-2</v>
      </c>
      <c r="AN626">
        <v>1.8783137202262878E-2</v>
      </c>
      <c r="AO626">
        <v>1.872099190950394E-2</v>
      </c>
      <c r="AP626">
        <v>1.8813161179423329E-2</v>
      </c>
      <c r="AQ626">
        <v>1.8753258511424061E-2</v>
      </c>
      <c r="AR626">
        <v>1.8749767914414409E-2</v>
      </c>
      <c r="AS626">
        <v>1.87278538942337E-2</v>
      </c>
      <c r="AT626">
        <v>1.8626553937792781E-2</v>
      </c>
      <c r="AU626">
        <v>1.8679941073060039E-2</v>
      </c>
      <c r="AV626">
        <v>1.8951574340462681E-2</v>
      </c>
      <c r="AW626">
        <v>1.8744472414255139E-2</v>
      </c>
      <c r="AX626">
        <v>1.8732428550720211E-2</v>
      </c>
      <c r="AY626">
        <v>1.871705986559391E-2</v>
      </c>
      <c r="AZ626">
        <v>1.8743667751550671E-2</v>
      </c>
      <c r="BA626">
        <v>1.8793530762195591E-2</v>
      </c>
      <c r="BB626">
        <v>1.8402110785245899E-2</v>
      </c>
      <c r="BC626">
        <v>1.883286610245705E-2</v>
      </c>
      <c r="BD626">
        <v>1.8708145245909691E-2</v>
      </c>
    </row>
    <row r="627" spans="1:56" x14ac:dyDescent="0.25">
      <c r="A627">
        <v>-8.9746542274951935E-2</v>
      </c>
      <c r="B627">
        <v>-8.8364191353321075E-2</v>
      </c>
      <c r="C627">
        <v>-8.8958203792572021E-2</v>
      </c>
      <c r="D627">
        <v>-8.9295655488967896E-2</v>
      </c>
      <c r="E627">
        <v>-9.0489305555820465E-2</v>
      </c>
      <c r="F627">
        <v>-8.9078471064567566E-2</v>
      </c>
      <c r="G627">
        <v>-9.0657532215118408E-2</v>
      </c>
      <c r="H627">
        <v>-8.7681695818901062E-2</v>
      </c>
      <c r="I627">
        <v>-8.8618658483028412E-2</v>
      </c>
      <c r="J627">
        <v>-8.705400675535202E-2</v>
      </c>
      <c r="K627">
        <v>-8.8721603155136108E-2</v>
      </c>
      <c r="L627">
        <v>-7.9269483685493469E-2</v>
      </c>
      <c r="M627">
        <v>-5.96940778195858E-2</v>
      </c>
      <c r="N627">
        <v>-6.6781669855117798E-2</v>
      </c>
      <c r="O627">
        <v>-8.8237158954143524E-2</v>
      </c>
      <c r="P627">
        <v>-8.9468099176883698E-2</v>
      </c>
      <c r="Q627">
        <v>-8.8147357106208801E-2</v>
      </c>
      <c r="R627">
        <v>-9.034266322851181E-2</v>
      </c>
      <c r="S627">
        <v>-8.8927626609802246E-2</v>
      </c>
      <c r="T627">
        <v>-8.7032593786716461E-2</v>
      </c>
      <c r="U627">
        <v>-8.8281996548175812E-2</v>
      </c>
      <c r="V627">
        <v>-8.9774660766124725E-2</v>
      </c>
      <c r="W627">
        <v>-8.8075704872608185E-2</v>
      </c>
      <c r="X627">
        <v>-9.0292729437351227E-2</v>
      </c>
      <c r="Y627">
        <v>-8.7998472154140472E-2</v>
      </c>
      <c r="Z627">
        <v>-8.8793575763702393E-2</v>
      </c>
      <c r="AA627">
        <v>-9.0028733015060425E-2</v>
      </c>
      <c r="AB627">
        <v>-8.9077025651931763E-2</v>
      </c>
      <c r="AC627">
        <v>-8.5466042160987854E-2</v>
      </c>
      <c r="AD627">
        <v>-8.7860941886901855E-2</v>
      </c>
      <c r="AE627">
        <v>-8.551439642906189E-2</v>
      </c>
      <c r="AF627">
        <v>-6.3805438578128815E-2</v>
      </c>
      <c r="AG627">
        <v>9.1563276946544647E-2</v>
      </c>
      <c r="AH627">
        <v>9.1561198234558105E-2</v>
      </c>
      <c r="AI627">
        <v>9.1562904417514801E-2</v>
      </c>
      <c r="AJ627">
        <v>9.1559253633022308E-2</v>
      </c>
      <c r="AK627">
        <v>9.1561131179332733E-2</v>
      </c>
      <c r="AL627">
        <v>9.1560661792755127E-2</v>
      </c>
      <c r="AM627">
        <v>9.1561414301395416E-2</v>
      </c>
      <c r="AN627">
        <v>9.1560915112495422E-2</v>
      </c>
      <c r="AO627">
        <v>9.1560624539852142E-2</v>
      </c>
      <c r="AP627">
        <v>9.1561481356620789E-2</v>
      </c>
      <c r="AQ627">
        <v>9.156084805727005E-2</v>
      </c>
      <c r="AR627">
        <v>9.1560900211334229E-2</v>
      </c>
      <c r="AS627">
        <v>9.1560564935207367E-2</v>
      </c>
      <c r="AT627">
        <v>9.1559797525405884E-2</v>
      </c>
      <c r="AU627">
        <v>9.1560043394565582E-2</v>
      </c>
      <c r="AV627">
        <v>9.1563060879707336E-2</v>
      </c>
      <c r="AW627">
        <v>9.1560505330562592E-2</v>
      </c>
      <c r="AX627">
        <v>9.1560572385787964E-2</v>
      </c>
      <c r="AY627">
        <v>9.1560833156108856E-2</v>
      </c>
      <c r="AZ627">
        <v>9.1560661792755127E-2</v>
      </c>
      <c r="BA627">
        <v>9.1561451554298401E-2</v>
      </c>
      <c r="BB627">
        <v>9.1557614505290985E-2</v>
      </c>
      <c r="BC627">
        <v>9.1561883687973022E-2</v>
      </c>
      <c r="BD627">
        <v>9.1560222208499908E-2</v>
      </c>
    </row>
    <row r="628" spans="1:56" x14ac:dyDescent="0.25">
      <c r="A628">
        <v>-9.5892645418643951E-2</v>
      </c>
      <c r="B628">
        <v>-9.4361007213592529E-2</v>
      </c>
      <c r="C628">
        <v>-9.4994001090526581E-2</v>
      </c>
      <c r="D628">
        <v>-9.5225922763347626E-2</v>
      </c>
      <c r="E628">
        <v>-9.6752509474754333E-2</v>
      </c>
      <c r="F628">
        <v>-9.5260977745056152E-2</v>
      </c>
      <c r="G628">
        <v>-9.6758626401424408E-2</v>
      </c>
      <c r="H628">
        <v>-9.3516014516353607E-2</v>
      </c>
      <c r="I628">
        <v>-9.4116449356079102E-2</v>
      </c>
      <c r="J628">
        <v>-9.1825075447559357E-2</v>
      </c>
      <c r="K628">
        <v>-9.4015851616859436E-2</v>
      </c>
      <c r="L628">
        <v>-8.6897678673267365E-2</v>
      </c>
      <c r="M628">
        <v>-6.5802261233329773E-2</v>
      </c>
      <c r="N628">
        <v>-7.3229648172855377E-2</v>
      </c>
      <c r="O628">
        <v>-9.4265446066856384E-2</v>
      </c>
      <c r="P628">
        <v>-9.553922712802887E-2</v>
      </c>
      <c r="Q628">
        <v>-9.4065666198730469E-2</v>
      </c>
      <c r="R628">
        <v>-9.6531957387924194E-2</v>
      </c>
      <c r="S628">
        <v>-9.4894617795944214E-2</v>
      </c>
      <c r="T628">
        <v>-9.1577515006065369E-2</v>
      </c>
      <c r="U628">
        <v>-9.3438290059566498E-2</v>
      </c>
      <c r="V628">
        <v>-9.5977939665317535E-2</v>
      </c>
      <c r="W628">
        <v>-9.3910455703735352E-2</v>
      </c>
      <c r="X628">
        <v>-9.6438787877559662E-2</v>
      </c>
      <c r="Y628">
        <v>-9.3955837190151215E-2</v>
      </c>
      <c r="Z628">
        <v>-9.4951808452606201E-2</v>
      </c>
      <c r="AA628">
        <v>-9.6242725849151611E-2</v>
      </c>
      <c r="AB628">
        <v>-9.5245778560638428E-2</v>
      </c>
      <c r="AC628">
        <v>-9.3140609562397003E-2</v>
      </c>
      <c r="AD628">
        <v>-9.0615905821323395E-2</v>
      </c>
      <c r="AE628">
        <v>-8.6343906819820404E-2</v>
      </c>
      <c r="AF628">
        <v>-6.9928303360939026E-2</v>
      </c>
      <c r="AG628">
        <v>9.8062515258789063E-2</v>
      </c>
      <c r="AH628">
        <v>9.7836755216121674E-2</v>
      </c>
      <c r="AI628">
        <v>9.8011218011379242E-2</v>
      </c>
      <c r="AJ628">
        <v>9.7637452185153961E-2</v>
      </c>
      <c r="AK628">
        <v>9.7845412790775299E-2</v>
      </c>
      <c r="AL628">
        <v>9.7771503031253815E-2</v>
      </c>
      <c r="AM628">
        <v>9.7837045788764954E-2</v>
      </c>
      <c r="AN628">
        <v>9.781491756439209E-2</v>
      </c>
      <c r="AO628">
        <v>9.7767151892185211E-2</v>
      </c>
      <c r="AP628">
        <v>9.7845986485481262E-2</v>
      </c>
      <c r="AQ628">
        <v>9.7774475812911987E-2</v>
      </c>
      <c r="AR628">
        <v>9.7785376012325287E-2</v>
      </c>
      <c r="AS628">
        <v>9.776865690946579E-2</v>
      </c>
      <c r="AT628">
        <v>9.7694568336009979E-2</v>
      </c>
      <c r="AU628">
        <v>9.772588312625885E-2</v>
      </c>
      <c r="AV628">
        <v>9.7993627190589905E-2</v>
      </c>
      <c r="AW628">
        <v>9.775746613740921E-2</v>
      </c>
      <c r="AX628">
        <v>9.7767643630504608E-2</v>
      </c>
      <c r="AY628">
        <v>9.7758829593658447E-2</v>
      </c>
      <c r="AZ628">
        <v>9.7772777080535889E-2</v>
      </c>
      <c r="BA628">
        <v>9.7854897379875183E-2</v>
      </c>
      <c r="BB628">
        <v>9.7475133836269379E-2</v>
      </c>
      <c r="BC628">
        <v>9.7889505326747894E-2</v>
      </c>
      <c r="BD628">
        <v>9.7751162946224213E-2</v>
      </c>
    </row>
    <row r="629" spans="1:56" x14ac:dyDescent="0.25">
      <c r="A629">
        <v>-5.1967497915029533E-2</v>
      </c>
      <c r="B629">
        <v>-5.1192149519920349E-2</v>
      </c>
      <c r="C629">
        <v>-4.7848068177700043E-2</v>
      </c>
      <c r="D629">
        <v>-5.0372738391160958E-2</v>
      </c>
      <c r="E629">
        <v>-5.1734771579504013E-2</v>
      </c>
      <c r="F629">
        <v>-5.1593732088804238E-2</v>
      </c>
      <c r="G629">
        <v>-5.2476346492767327E-2</v>
      </c>
      <c r="H629">
        <v>-4.857119545340538E-2</v>
      </c>
      <c r="I629">
        <v>-5.170697346329689E-2</v>
      </c>
      <c r="J629">
        <v>-4.9705658107995987E-2</v>
      </c>
      <c r="K629">
        <v>-5.0943393260240548E-2</v>
      </c>
      <c r="L629">
        <v>-4.5117571949958801E-2</v>
      </c>
      <c r="M629">
        <v>-4.1832569986581802E-2</v>
      </c>
      <c r="N629">
        <v>-4.4186554849147797E-2</v>
      </c>
      <c r="O629">
        <v>-5.1121111959218979E-2</v>
      </c>
      <c r="P629">
        <v>-5.1811002194881439E-2</v>
      </c>
      <c r="Q629">
        <v>-5.1070217043161392E-2</v>
      </c>
      <c r="R629">
        <v>-5.2300442010164261E-2</v>
      </c>
      <c r="S629">
        <v>-5.1507927477359772E-2</v>
      </c>
      <c r="T629">
        <v>-4.9650568515062332E-2</v>
      </c>
      <c r="U629">
        <v>-5.0609942525625229E-2</v>
      </c>
      <c r="V629">
        <v>-5.1983322948217392E-2</v>
      </c>
      <c r="W629">
        <v>-5.1029752939939499E-2</v>
      </c>
      <c r="X629">
        <v>-5.2272822707891457E-2</v>
      </c>
      <c r="Y629">
        <v>-5.0987236201763153E-2</v>
      </c>
      <c r="Z629">
        <v>-5.1434095948934562E-2</v>
      </c>
      <c r="AA629">
        <v>-5.12063167989254E-2</v>
      </c>
      <c r="AB629">
        <v>-5.1592964679002762E-2</v>
      </c>
      <c r="AC629">
        <v>-5.0553318113088608E-2</v>
      </c>
      <c r="AD629">
        <v>-4.7674089670181267E-2</v>
      </c>
      <c r="AE629">
        <v>-4.4688552618026733E-2</v>
      </c>
      <c r="AF629">
        <v>-2.5225341320037838E-2</v>
      </c>
      <c r="AG629">
        <v>5.2983283996582031E-2</v>
      </c>
      <c r="AH629">
        <v>5.2981115877628333E-2</v>
      </c>
      <c r="AI629">
        <v>5.2982892841100693E-2</v>
      </c>
      <c r="AJ629">
        <v>5.2979093044996262E-2</v>
      </c>
      <c r="AK629">
        <v>5.2981164306402213E-2</v>
      </c>
      <c r="AL629">
        <v>5.2980192005634308E-2</v>
      </c>
      <c r="AM629">
        <v>5.2981138229370117E-2</v>
      </c>
      <c r="AN629">
        <v>5.2980896085500717E-2</v>
      </c>
      <c r="AO629">
        <v>5.2980303764343262E-2</v>
      </c>
      <c r="AP629">
        <v>5.2981249988079071E-2</v>
      </c>
      <c r="AQ629">
        <v>5.2980508655309677E-2</v>
      </c>
      <c r="AR629">
        <v>5.2980516105890267E-2</v>
      </c>
      <c r="AS629">
        <v>5.2980393171310418E-2</v>
      </c>
      <c r="AT629">
        <v>5.2979536354541779E-2</v>
      </c>
      <c r="AU629">
        <v>5.298006534576416E-2</v>
      </c>
      <c r="AV629">
        <v>5.29826320707798E-2</v>
      </c>
      <c r="AW629">
        <v>5.2980475127696991E-2</v>
      </c>
      <c r="AX629">
        <v>5.2980303764343262E-2</v>
      </c>
      <c r="AY629">
        <v>5.2980214357376099E-2</v>
      </c>
      <c r="AZ629">
        <v>5.2980571985244751E-2</v>
      </c>
      <c r="BA629">
        <v>5.2980966866016388E-2</v>
      </c>
      <c r="BB629">
        <v>5.2977267652750022E-2</v>
      </c>
      <c r="BC629">
        <v>5.2981454879045493E-2</v>
      </c>
      <c r="BD629">
        <v>5.2980218082666397E-2</v>
      </c>
    </row>
    <row r="630" spans="1:56" x14ac:dyDescent="0.25">
      <c r="A630">
        <v>-7.6314270496368408E-2</v>
      </c>
      <c r="B630">
        <v>-7.5151525437831879E-2</v>
      </c>
      <c r="C630">
        <v>-7.5651191174983978E-2</v>
      </c>
      <c r="D630">
        <v>-7.5934849679470062E-2</v>
      </c>
      <c r="E630">
        <v>-7.6938413083553314E-2</v>
      </c>
      <c r="F630">
        <v>-7.5752787292003632E-2</v>
      </c>
      <c r="G630">
        <v>-7.7079683542251587E-2</v>
      </c>
      <c r="H630">
        <v>-7.4576795101165771E-2</v>
      </c>
      <c r="I630">
        <v>-7.4912533164024353E-2</v>
      </c>
      <c r="J630">
        <v>-7.3375307023525238E-2</v>
      </c>
      <c r="K630">
        <v>-7.4304431676864624E-2</v>
      </c>
      <c r="L630">
        <v>-6.6959947347640991E-2</v>
      </c>
      <c r="M630">
        <v>-4.597155749797821E-2</v>
      </c>
      <c r="N630">
        <v>-6.9517165422439575E-2</v>
      </c>
      <c r="O630">
        <v>-7.5044780969619751E-2</v>
      </c>
      <c r="P630">
        <v>-7.6080165803432465E-2</v>
      </c>
      <c r="Q630">
        <v>-7.4968956410884857E-2</v>
      </c>
      <c r="R630">
        <v>-7.6815113425254822E-2</v>
      </c>
      <c r="S630">
        <v>-7.5625501573085785E-2</v>
      </c>
      <c r="T630">
        <v>-7.2182983160018921E-2</v>
      </c>
      <c r="U630">
        <v>-7.3264837265014648E-2</v>
      </c>
      <c r="V630">
        <v>-7.6338022947311401E-2</v>
      </c>
      <c r="W630">
        <v>-7.490849494934082E-2</v>
      </c>
      <c r="X630">
        <v>-7.6773293316364288E-2</v>
      </c>
      <c r="Y630">
        <v>-7.4843749403953552E-2</v>
      </c>
      <c r="Z630">
        <v>-7.5513087213039398E-2</v>
      </c>
      <c r="AA630">
        <v>-7.6551534235477448E-2</v>
      </c>
      <c r="AB630">
        <v>-7.5040139257907867E-2</v>
      </c>
      <c r="AC630">
        <v>-7.3031611740589142E-2</v>
      </c>
      <c r="AD630">
        <v>-7.2745434939861298E-2</v>
      </c>
      <c r="AE630">
        <v>-6.8032786250114441E-2</v>
      </c>
      <c r="AF630">
        <v>-5.008281022310257E-2</v>
      </c>
      <c r="AG630">
        <v>7.7840819954872131E-2</v>
      </c>
      <c r="AH630">
        <v>7.7838733792304993E-2</v>
      </c>
      <c r="AI630">
        <v>7.7840402722358704E-2</v>
      </c>
      <c r="AJ630">
        <v>7.7836759388446808E-2</v>
      </c>
      <c r="AK630">
        <v>7.7838674187660217E-2</v>
      </c>
      <c r="AL630">
        <v>7.783816009759903E-2</v>
      </c>
      <c r="AM630">
        <v>7.7838800847530365E-2</v>
      </c>
      <c r="AN630">
        <v>7.7838510274887085E-2</v>
      </c>
      <c r="AO630">
        <v>7.783816009759903E-2</v>
      </c>
      <c r="AP630">
        <v>7.7838867902755737E-2</v>
      </c>
      <c r="AQ630">
        <v>7.7838219702243805E-2</v>
      </c>
      <c r="AR630">
        <v>7.783835381269455E-2</v>
      </c>
      <c r="AS630">
        <v>7.783806324005127E-2</v>
      </c>
      <c r="AT630">
        <v>7.7837273478507996E-2</v>
      </c>
      <c r="AU630">
        <v>7.7837534248828888E-2</v>
      </c>
      <c r="AV630">
        <v>7.7840395271778107E-2</v>
      </c>
      <c r="AW630">
        <v>7.7838025987148285E-2</v>
      </c>
      <c r="AX630">
        <v>7.7838018536567688E-2</v>
      </c>
      <c r="AY630">
        <v>7.7838078141212463E-2</v>
      </c>
      <c r="AZ630">
        <v>7.7838040888309479E-2</v>
      </c>
      <c r="BA630">
        <v>7.7838905155658722E-2</v>
      </c>
      <c r="BB630">
        <v>7.7835105359554291E-2</v>
      </c>
      <c r="BC630">
        <v>7.7839307487010956E-2</v>
      </c>
      <c r="BD630">
        <v>7.7837683260440826E-2</v>
      </c>
    </row>
    <row r="631" spans="1:56" x14ac:dyDescent="0.25">
      <c r="A631">
        <v>-6.0593519359827042E-2</v>
      </c>
      <c r="B631">
        <v>-5.9625603258609772E-2</v>
      </c>
      <c r="C631">
        <v>-5.6566670536994927E-2</v>
      </c>
      <c r="D631">
        <v>-5.7112541049718857E-2</v>
      </c>
      <c r="E631">
        <v>-6.0022115707397461E-2</v>
      </c>
      <c r="F631">
        <v>-6.0229308903217323E-2</v>
      </c>
      <c r="G631">
        <v>-6.1073191463947303E-2</v>
      </c>
      <c r="H631">
        <v>-5.7063039392232888E-2</v>
      </c>
      <c r="I631">
        <v>-5.9750810265541077E-2</v>
      </c>
      <c r="J631">
        <v>-5.8366812765598297E-2</v>
      </c>
      <c r="K631">
        <v>-5.9590157121419907E-2</v>
      </c>
      <c r="L631">
        <v>-5.1513656973838813E-2</v>
      </c>
      <c r="M631">
        <v>-4.9323581159114838E-2</v>
      </c>
      <c r="N631">
        <v>-5.2279725670814507E-2</v>
      </c>
      <c r="O631">
        <v>-5.958174541592598E-2</v>
      </c>
      <c r="P631">
        <v>-6.0347065329551697E-2</v>
      </c>
      <c r="Q631">
        <v>-5.9426046907901757E-2</v>
      </c>
      <c r="R631">
        <v>-6.0974270105361938E-2</v>
      </c>
      <c r="S631">
        <v>-5.9920951724052429E-2</v>
      </c>
      <c r="T631">
        <v>-5.8041594922542572E-2</v>
      </c>
      <c r="U631">
        <v>-5.9146717190742493E-2</v>
      </c>
      <c r="V631">
        <v>-6.0665208846330643E-2</v>
      </c>
      <c r="W631">
        <v>-5.9300005435943597E-2</v>
      </c>
      <c r="X631">
        <v>-6.0915663838386543E-2</v>
      </c>
      <c r="Y631">
        <v>-5.9378385543823242E-2</v>
      </c>
      <c r="Z631">
        <v>-6.0052134096622467E-2</v>
      </c>
      <c r="AA631">
        <v>-6.0815595090389252E-2</v>
      </c>
      <c r="AB631">
        <v>-6.0217380523681641E-2</v>
      </c>
      <c r="AC631">
        <v>-5.3152620792388923E-2</v>
      </c>
      <c r="AD631">
        <v>-5.4809346795082092E-2</v>
      </c>
      <c r="AE631">
        <v>-5.0704736262559891E-2</v>
      </c>
      <c r="AF631">
        <v>-3.3866174519062042E-2</v>
      </c>
      <c r="AG631">
        <v>6.2002524733543403E-2</v>
      </c>
      <c r="AH631">
        <v>6.176275759935379E-2</v>
      </c>
      <c r="AI631">
        <v>6.1950482428073883E-2</v>
      </c>
      <c r="AJ631">
        <v>6.1578568071126938E-2</v>
      </c>
      <c r="AK631">
        <v>6.1775915324687958E-2</v>
      </c>
      <c r="AL631">
        <v>6.1691299080848687E-2</v>
      </c>
      <c r="AM631">
        <v>6.1764579266309738E-2</v>
      </c>
      <c r="AN631">
        <v>6.1750464141368873E-2</v>
      </c>
      <c r="AO631">
        <v>6.1695445328950882E-2</v>
      </c>
      <c r="AP631">
        <v>6.179814413189888E-2</v>
      </c>
      <c r="AQ631">
        <v>6.1723805963993073E-2</v>
      </c>
      <c r="AR631">
        <v>6.1732791364192963E-2</v>
      </c>
      <c r="AS631">
        <v>6.1712808907032013E-2</v>
      </c>
      <c r="AT631">
        <v>6.1607055366039283E-2</v>
      </c>
      <c r="AU631">
        <v>6.1670240014791489E-2</v>
      </c>
      <c r="AV631">
        <v>6.1961688101291663E-2</v>
      </c>
      <c r="AW631">
        <v>6.1715599149465561E-2</v>
      </c>
      <c r="AX631">
        <v>6.1717215925455093E-2</v>
      </c>
      <c r="AY631">
        <v>6.1705369502305978E-2</v>
      </c>
      <c r="AZ631">
        <v>6.1720848083496087E-2</v>
      </c>
      <c r="BA631">
        <v>6.1785668134689331E-2</v>
      </c>
      <c r="BB631">
        <v>6.1395149677991867E-2</v>
      </c>
      <c r="BC631">
        <v>6.1832726001739502E-2</v>
      </c>
      <c r="BD631">
        <v>6.1704210937023163E-2</v>
      </c>
    </row>
    <row r="632" spans="1:56" x14ac:dyDescent="0.25">
      <c r="A632">
        <v>-5.6828044354915619E-2</v>
      </c>
      <c r="B632">
        <v>-5.5980011820793152E-2</v>
      </c>
      <c r="C632">
        <v>-5.6344550102949142E-2</v>
      </c>
      <c r="D632">
        <v>-5.5355042219161987E-2</v>
      </c>
      <c r="E632">
        <v>-5.7282697409391403E-2</v>
      </c>
      <c r="F632">
        <v>-5.6419167667627328E-2</v>
      </c>
      <c r="G632">
        <v>-5.7385005056858063E-2</v>
      </c>
      <c r="H632">
        <v>-5.5559642612934113E-2</v>
      </c>
      <c r="I632">
        <v>-5.5659383535385132E-2</v>
      </c>
      <c r="J632">
        <v>-5.2844449877738953E-2</v>
      </c>
      <c r="K632">
        <v>-5.4754581302404397E-2</v>
      </c>
      <c r="L632">
        <v>-4.7625672072172158E-2</v>
      </c>
      <c r="M632">
        <v>-4.6850144863128662E-2</v>
      </c>
      <c r="N632">
        <v>-4.9189981073141098E-2</v>
      </c>
      <c r="O632">
        <v>-5.5902071297168732E-2</v>
      </c>
      <c r="P632">
        <v>-5.6657277047634118E-2</v>
      </c>
      <c r="Q632">
        <v>-5.5846381932497018E-2</v>
      </c>
      <c r="R632">
        <v>-5.7192791253328323E-2</v>
      </c>
      <c r="S632">
        <v>-5.6325573474168777E-2</v>
      </c>
      <c r="T632">
        <v>-5.168909952044487E-2</v>
      </c>
      <c r="U632">
        <v>-5.3489819169044488E-2</v>
      </c>
      <c r="V632">
        <v>-5.6845568120479577E-2</v>
      </c>
      <c r="W632">
        <v>-5.5801983922719962E-2</v>
      </c>
      <c r="X632">
        <v>-5.716221034526825E-2</v>
      </c>
      <c r="Y632">
        <v>-5.5755056440830231E-2</v>
      </c>
      <c r="Z632">
        <v>-5.6244183331727982E-2</v>
      </c>
      <c r="AA632">
        <v>-5.700094997882843E-2</v>
      </c>
      <c r="AB632">
        <v>-5.5111058056354523E-2</v>
      </c>
      <c r="AC632">
        <v>-5.3083658218383789E-2</v>
      </c>
      <c r="AD632">
        <v>-5.1110170781612403E-2</v>
      </c>
      <c r="AE632">
        <v>-4.8674542456865311E-2</v>
      </c>
      <c r="AF632">
        <v>-3.0181234702467918E-2</v>
      </c>
      <c r="AG632">
        <v>5.7939335703849792E-2</v>
      </c>
      <c r="AH632">
        <v>5.793718621134758E-2</v>
      </c>
      <c r="AI632">
        <v>5.7938892394304282E-2</v>
      </c>
      <c r="AJ632">
        <v>5.7935148477554321E-2</v>
      </c>
      <c r="AK632">
        <v>5.7937227189540863E-2</v>
      </c>
      <c r="AL632">
        <v>5.7936511933803558E-2</v>
      </c>
      <c r="AM632">
        <v>5.7937134057283401E-2</v>
      </c>
      <c r="AN632">
        <v>5.79368956387043E-2</v>
      </c>
      <c r="AO632">
        <v>5.7936549186706543E-2</v>
      </c>
      <c r="AP632">
        <v>5.7937338948249817E-2</v>
      </c>
      <c r="AQ632">
        <v>5.7936631143093109E-2</v>
      </c>
      <c r="AR632">
        <v>5.7936754077672958E-2</v>
      </c>
      <c r="AS632">
        <v>5.7936534285545349E-2</v>
      </c>
      <c r="AT632">
        <v>5.7935640215873718E-2</v>
      </c>
      <c r="AU632">
        <v>5.7935986667871482E-2</v>
      </c>
      <c r="AV632">
        <v>5.7938840240240097E-2</v>
      </c>
      <c r="AW632">
        <v>5.7936422526836402E-2</v>
      </c>
      <c r="AX632">
        <v>5.7936552911996841E-2</v>
      </c>
      <c r="AY632">
        <v>5.7936500757932663E-2</v>
      </c>
      <c r="AZ632">
        <v>5.7936456054449081E-2</v>
      </c>
      <c r="BA632">
        <v>5.7937391102314002E-2</v>
      </c>
      <c r="BB632">
        <v>5.793340876698494E-2</v>
      </c>
      <c r="BC632">
        <v>5.7937785983085632E-2</v>
      </c>
      <c r="BD632">
        <v>5.7936143130064011E-2</v>
      </c>
    </row>
    <row r="633" spans="1:56" x14ac:dyDescent="0.25">
      <c r="A633">
        <v>-5.6828845292329788E-2</v>
      </c>
      <c r="B633">
        <v>-5.5980827659368522E-2</v>
      </c>
      <c r="C633">
        <v>-5.6345351040363312E-2</v>
      </c>
      <c r="D633">
        <v>-5.5355235934257507E-2</v>
      </c>
      <c r="E633">
        <v>-5.7283494621515267E-2</v>
      </c>
      <c r="F633">
        <v>-5.6419983506202698E-2</v>
      </c>
      <c r="G633">
        <v>-5.7385817170143127E-2</v>
      </c>
      <c r="H633">
        <v>-5.556044727563858E-2</v>
      </c>
      <c r="I633">
        <v>-5.5659998208284378E-2</v>
      </c>
      <c r="J633">
        <v>-5.2844449877738953E-2</v>
      </c>
      <c r="K633">
        <v>-5.4754581302404397E-2</v>
      </c>
      <c r="L633">
        <v>-4.7626476734876633E-2</v>
      </c>
      <c r="M633">
        <v>-4.6850960701704032E-2</v>
      </c>
      <c r="N633">
        <v>-4.9190808087587357E-2</v>
      </c>
      <c r="O633">
        <v>-5.5902890861034393E-2</v>
      </c>
      <c r="P633">
        <v>-5.6658096611499793E-2</v>
      </c>
      <c r="Q633">
        <v>-5.5847190320491791E-2</v>
      </c>
      <c r="R633">
        <v>-5.7193595916032791E-2</v>
      </c>
      <c r="S633">
        <v>-5.6326381862163537E-2</v>
      </c>
      <c r="T633">
        <v>-5.1689904183149338E-2</v>
      </c>
      <c r="U633">
        <v>-5.3490612655878067E-2</v>
      </c>
      <c r="V633">
        <v>-5.6846391409635537E-2</v>
      </c>
      <c r="W633">
        <v>-5.5802788585424423E-2</v>
      </c>
      <c r="X633">
        <v>-5.7163026183843613E-2</v>
      </c>
      <c r="Y633">
        <v>-5.5755872279405587E-2</v>
      </c>
      <c r="Z633">
        <v>-5.6244995445013053E-2</v>
      </c>
      <c r="AA633">
        <v>-5.7001765817403793E-2</v>
      </c>
      <c r="AB633">
        <v>-5.5111456662416458E-2</v>
      </c>
      <c r="AC633">
        <v>-5.3084082901477807E-2</v>
      </c>
      <c r="AD633">
        <v>-5.1110975444316857E-2</v>
      </c>
      <c r="AE633">
        <v>-4.8675365746021271E-2</v>
      </c>
      <c r="AF633">
        <v>-3.0182059854269031E-2</v>
      </c>
      <c r="AG633">
        <v>5.7940144091844559E-2</v>
      </c>
      <c r="AH633">
        <v>5.7937983423471451E-2</v>
      </c>
      <c r="AI633">
        <v>5.7939697057008743E-2</v>
      </c>
      <c r="AJ633">
        <v>5.7935953140258789E-2</v>
      </c>
      <c r="AK633">
        <v>5.7938031852245331E-2</v>
      </c>
      <c r="AL633">
        <v>5.7937312871217728E-2</v>
      </c>
      <c r="AM633">
        <v>5.7937946170568473E-2</v>
      </c>
      <c r="AN633">
        <v>5.7937707751989358E-2</v>
      </c>
      <c r="AO633">
        <v>5.7937357574701309E-2</v>
      </c>
      <c r="AP633">
        <v>5.7938158512115479E-2</v>
      </c>
      <c r="AQ633">
        <v>5.7937443256378167E-2</v>
      </c>
      <c r="AR633">
        <v>5.7937547564506531E-2</v>
      </c>
      <c r="AS633">
        <v>5.7937342673540122E-2</v>
      </c>
      <c r="AT633">
        <v>5.7936452329158783E-2</v>
      </c>
      <c r="AU633">
        <v>5.7936795055866241E-2</v>
      </c>
      <c r="AV633">
        <v>5.7939652353525162E-2</v>
      </c>
      <c r="AW633">
        <v>5.7937245815992362E-2</v>
      </c>
      <c r="AX633">
        <v>5.7937372475862503E-2</v>
      </c>
      <c r="AY633">
        <v>5.7937309145927429E-2</v>
      </c>
      <c r="AZ633">
        <v>5.793728306889534E-2</v>
      </c>
      <c r="BA633">
        <v>5.7938206940889359E-2</v>
      </c>
      <c r="BB633">
        <v>5.7934217154979713E-2</v>
      </c>
      <c r="BC633">
        <v>5.7938598096370697E-2</v>
      </c>
      <c r="BD633">
        <v>5.7936947792768478E-2</v>
      </c>
    </row>
    <row r="634" spans="1:56" x14ac:dyDescent="0.25">
      <c r="A634">
        <v>-3.6683030426502228E-2</v>
      </c>
      <c r="B634">
        <v>-3.6133952438831329E-2</v>
      </c>
      <c r="C634">
        <v>-3.6369916051626212E-2</v>
      </c>
      <c r="D634">
        <v>-3.6502975970506668E-2</v>
      </c>
      <c r="E634">
        <v>-3.6978255957365043E-2</v>
      </c>
      <c r="F634">
        <v>-3.6418396979570389E-2</v>
      </c>
      <c r="G634">
        <v>-3.7043511867523193E-2</v>
      </c>
      <c r="H634">
        <v>-3.5861562937498093E-2</v>
      </c>
      <c r="I634">
        <v>-3.6345042288303382E-2</v>
      </c>
      <c r="J634">
        <v>-3.5749867558479309E-2</v>
      </c>
      <c r="K634">
        <v>-3.5921234637498863E-2</v>
      </c>
      <c r="L634">
        <v>-3.2906573265790939E-2</v>
      </c>
      <c r="M634">
        <v>-3.1442981213331223E-2</v>
      </c>
      <c r="N634">
        <v>-3.2241862267255783E-2</v>
      </c>
      <c r="O634">
        <v>-3.6083545535802841E-2</v>
      </c>
      <c r="P634">
        <v>-3.6572396755218513E-2</v>
      </c>
      <c r="Q634">
        <v>-3.6047089844942093E-2</v>
      </c>
      <c r="R634">
        <v>-3.6919716745615012E-2</v>
      </c>
      <c r="S634">
        <v>-3.6357313394546509E-2</v>
      </c>
      <c r="T634">
        <v>-3.4152008593082428E-2</v>
      </c>
      <c r="U634">
        <v>-3.5136494785547263E-2</v>
      </c>
      <c r="V634">
        <v>-3.6694645881652832E-2</v>
      </c>
      <c r="W634">
        <v>-3.6018185317516327E-2</v>
      </c>
      <c r="X634">
        <v>-3.6899473518133163E-2</v>
      </c>
      <c r="Y634">
        <v>-3.5988084971904748E-2</v>
      </c>
      <c r="Z634">
        <v>-3.6305084824562073E-2</v>
      </c>
      <c r="AA634">
        <v>-3.6795441061258323E-2</v>
      </c>
      <c r="AB634">
        <v>-3.6062914878129959E-2</v>
      </c>
      <c r="AC634">
        <v>-3.5251028835773468E-2</v>
      </c>
      <c r="AD634">
        <v>-3.4758221358060837E-2</v>
      </c>
      <c r="AE634">
        <v>-3.5093344748020172E-2</v>
      </c>
      <c r="AF634">
        <v>-9.6463393419981003E-3</v>
      </c>
      <c r="AG634">
        <v>3.7404276430606842E-2</v>
      </c>
      <c r="AH634">
        <v>3.7402212619781487E-2</v>
      </c>
      <c r="AI634">
        <v>3.7403907626867287E-2</v>
      </c>
      <c r="AJ634">
        <v>3.7400174885988242E-2</v>
      </c>
      <c r="AK634">
        <v>3.740222379565239E-2</v>
      </c>
      <c r="AL634">
        <v>3.7401601672172553E-2</v>
      </c>
      <c r="AM634">
        <v>3.740234300494194E-2</v>
      </c>
      <c r="AN634">
        <v>3.7401974201202393E-2</v>
      </c>
      <c r="AO634">
        <v>3.740156814455986E-2</v>
      </c>
      <c r="AP634">
        <v>3.7402424961328513E-2</v>
      </c>
      <c r="AQ634">
        <v>3.7401743233203888E-2</v>
      </c>
      <c r="AR634">
        <v>3.7401836365461349E-2</v>
      </c>
      <c r="AS634">
        <v>3.7401508539915078E-2</v>
      </c>
      <c r="AT634">
        <v>3.7400733679532998E-2</v>
      </c>
      <c r="AU634">
        <v>3.7401001900434487E-2</v>
      </c>
      <c r="AV634">
        <v>3.740391880273819E-2</v>
      </c>
      <c r="AW634">
        <v>3.7401456385850913E-2</v>
      </c>
      <c r="AX634">
        <v>3.7401575595140457E-2</v>
      </c>
      <c r="AY634">
        <v>3.74017134308815E-2</v>
      </c>
      <c r="AZ634">
        <v>3.7401538342237473E-2</v>
      </c>
      <c r="BA634">
        <v>3.7402480840682983E-2</v>
      </c>
      <c r="BB634">
        <v>3.7398461252450943E-2</v>
      </c>
      <c r="BC634">
        <v>3.7402823567390442E-2</v>
      </c>
      <c r="BD634">
        <v>3.7401191890239723E-2</v>
      </c>
    </row>
    <row r="635" spans="1:56" x14ac:dyDescent="0.25">
      <c r="A635">
        <v>-5.3374186158180237E-2</v>
      </c>
      <c r="B635">
        <v>-5.2515100687742233E-2</v>
      </c>
      <c r="C635">
        <v>-4.9211025238037109E-2</v>
      </c>
      <c r="D635">
        <v>-5.1621146500110633E-2</v>
      </c>
      <c r="E635">
        <v>-5.3474754095077508E-2</v>
      </c>
      <c r="F635">
        <v>-5.3069412708282471E-2</v>
      </c>
      <c r="G635">
        <v>-5.3783919662237167E-2</v>
      </c>
      <c r="H635">
        <v>-4.6569220721721649E-2</v>
      </c>
      <c r="I635">
        <v>-5.2916187793016427E-2</v>
      </c>
      <c r="J635">
        <v>-5.1804099231958389E-2</v>
      </c>
      <c r="K635">
        <v>-5.268898606300354E-2</v>
      </c>
      <c r="L635">
        <v>-4.5199811458587653E-2</v>
      </c>
      <c r="M635">
        <v>-4.2617768049240112E-2</v>
      </c>
      <c r="N635">
        <v>-4.81712706387043E-2</v>
      </c>
      <c r="O635">
        <v>-5.2477337419986718E-2</v>
      </c>
      <c r="P635">
        <v>-5.3138714283704758E-2</v>
      </c>
      <c r="Q635">
        <v>-5.2329082041978843E-2</v>
      </c>
      <c r="R635">
        <v>-5.3692221641540527E-2</v>
      </c>
      <c r="S635">
        <v>-5.2763678133487701E-2</v>
      </c>
      <c r="T635">
        <v>-5.1402818411588669E-2</v>
      </c>
      <c r="U635">
        <v>-5.2365448325872421E-2</v>
      </c>
      <c r="V635">
        <v>-5.3452543914318078E-2</v>
      </c>
      <c r="W635">
        <v>-5.2205882966518402E-2</v>
      </c>
      <c r="X635">
        <v>-5.3650505840778351E-2</v>
      </c>
      <c r="Y635">
        <v>-5.2319925278425217E-2</v>
      </c>
      <c r="Z635">
        <v>-5.2910227328538888E-2</v>
      </c>
      <c r="AA635">
        <v>-5.3052820265293121E-2</v>
      </c>
      <c r="AB635">
        <v>-5.3067188709974289E-2</v>
      </c>
      <c r="AC635">
        <v>-5.1848519593477249E-2</v>
      </c>
      <c r="AD635">
        <v>-4.8341959714889533E-2</v>
      </c>
      <c r="AE635">
        <v>-4.4853817671537399E-2</v>
      </c>
      <c r="AF635">
        <v>-2.651124075055122E-2</v>
      </c>
      <c r="AG635">
        <v>5.4646898061037057E-2</v>
      </c>
      <c r="AH635">
        <v>5.4409913718700409E-2</v>
      </c>
      <c r="AI635">
        <v>5.459991842508316E-2</v>
      </c>
      <c r="AJ635">
        <v>5.4213616997003562E-2</v>
      </c>
      <c r="AK635">
        <v>5.4422024637460709E-2</v>
      </c>
      <c r="AL635">
        <v>5.4330337792634957E-2</v>
      </c>
      <c r="AM635">
        <v>5.4410386830568307E-2</v>
      </c>
      <c r="AN635">
        <v>5.4401423782110207E-2</v>
      </c>
      <c r="AO635">
        <v>5.4339461028575897E-2</v>
      </c>
      <c r="AP635">
        <v>5.443403497338295E-2</v>
      </c>
      <c r="AQ635">
        <v>5.4356988519430161E-2</v>
      </c>
      <c r="AR635">
        <v>5.436977744102478E-2</v>
      </c>
      <c r="AS635">
        <v>5.434509739279747E-2</v>
      </c>
      <c r="AT635">
        <v>5.4262783378362663E-2</v>
      </c>
      <c r="AU635">
        <v>5.4321978241205222E-2</v>
      </c>
      <c r="AV635">
        <v>5.4586023092269897E-2</v>
      </c>
      <c r="AW635">
        <v>5.4356053471565247E-2</v>
      </c>
      <c r="AX635">
        <v>5.4345764219760888E-2</v>
      </c>
      <c r="AY635">
        <v>5.4334908723831177E-2</v>
      </c>
      <c r="AZ635">
        <v>5.4356571286916733E-2</v>
      </c>
      <c r="BA635">
        <v>5.4415199905633933E-2</v>
      </c>
      <c r="BB635">
        <v>5.4037723690271378E-2</v>
      </c>
      <c r="BC635">
        <v>5.4463028907775879E-2</v>
      </c>
      <c r="BD635">
        <v>5.4340425878763199E-2</v>
      </c>
    </row>
    <row r="636" spans="1:56" x14ac:dyDescent="0.25">
      <c r="A636">
        <v>-5.7477034628391273E-2</v>
      </c>
      <c r="B636">
        <v>-5.6570947170257568E-2</v>
      </c>
      <c r="C636">
        <v>-5.3357340395450592E-2</v>
      </c>
      <c r="D636">
        <v>-5.391012504696846E-2</v>
      </c>
      <c r="E636">
        <v>-5.7338070124387741E-2</v>
      </c>
      <c r="F636">
        <v>-5.7143189013004303E-2</v>
      </c>
      <c r="G636">
        <v>-5.7920843362808228E-2</v>
      </c>
      <c r="H636">
        <v>-5.0708327442407608E-2</v>
      </c>
      <c r="I636">
        <v>-5.7396750897169113E-2</v>
      </c>
      <c r="J636">
        <v>-5.6505784392356873E-2</v>
      </c>
      <c r="K636">
        <v>-5.721818283200264E-2</v>
      </c>
      <c r="L636">
        <v>-4.8479106277227402E-2</v>
      </c>
      <c r="M636">
        <v>-4.7656819224357598E-2</v>
      </c>
      <c r="N636">
        <v>-4.9882594496011727E-2</v>
      </c>
      <c r="O636">
        <v>-5.6531760841608047E-2</v>
      </c>
      <c r="P636">
        <v>-5.7240545749664307E-2</v>
      </c>
      <c r="Q636">
        <v>-5.6360192596912377E-2</v>
      </c>
      <c r="R636">
        <v>-5.7829968631267548E-2</v>
      </c>
      <c r="S636">
        <v>-5.6837283074855798E-2</v>
      </c>
      <c r="T636">
        <v>-5.5063586682081223E-2</v>
      </c>
      <c r="U636">
        <v>-5.6621801108121872E-2</v>
      </c>
      <c r="V636">
        <v>-5.7552512735128403E-2</v>
      </c>
      <c r="W636">
        <v>-5.6244563311338418E-2</v>
      </c>
      <c r="X636">
        <v>-5.7774975895881653E-2</v>
      </c>
      <c r="Y636">
        <v>-5.6327100843191147E-2</v>
      </c>
      <c r="Z636">
        <v>-5.6968200951814651E-2</v>
      </c>
      <c r="AA636">
        <v>-5.7679932564496987E-2</v>
      </c>
      <c r="AB636">
        <v>-5.5691156536340707E-2</v>
      </c>
      <c r="AC636">
        <v>-5.3378470242023468E-2</v>
      </c>
      <c r="AD636">
        <v>-5.1908403635025017E-2</v>
      </c>
      <c r="AE636">
        <v>-4.8022709786891937E-2</v>
      </c>
      <c r="AF636">
        <v>-3.0690822750329971E-2</v>
      </c>
      <c r="AG636">
        <v>5.8815289288759232E-2</v>
      </c>
      <c r="AH636">
        <v>5.8591112494468689E-2</v>
      </c>
      <c r="AI636">
        <v>5.877632275223732E-2</v>
      </c>
      <c r="AJ636">
        <v>5.8399777859449387E-2</v>
      </c>
      <c r="AK636">
        <v>5.859268456697464E-2</v>
      </c>
      <c r="AL636">
        <v>5.8500614017248147E-2</v>
      </c>
      <c r="AM636">
        <v>5.8593958616256707E-2</v>
      </c>
      <c r="AN636">
        <v>5.8579187840223312E-2</v>
      </c>
      <c r="AO636">
        <v>5.851764976978302E-2</v>
      </c>
      <c r="AP636">
        <v>5.8609336614608758E-2</v>
      </c>
      <c r="AQ636">
        <v>5.8550603687763207E-2</v>
      </c>
      <c r="AR636">
        <v>5.8548141270875931E-2</v>
      </c>
      <c r="AS636">
        <v>5.8532014489173889E-2</v>
      </c>
      <c r="AT636">
        <v>5.8424066752195358E-2</v>
      </c>
      <c r="AU636">
        <v>5.8483913540840149E-2</v>
      </c>
      <c r="AV636">
        <v>5.8769848197698593E-2</v>
      </c>
      <c r="AW636">
        <v>5.8541499078273773E-2</v>
      </c>
      <c r="AX636">
        <v>5.8535866439342499E-2</v>
      </c>
      <c r="AY636">
        <v>5.8521371334791177E-2</v>
      </c>
      <c r="AZ636">
        <v>5.8539938181638718E-2</v>
      </c>
      <c r="BA636">
        <v>5.8600176125764847E-2</v>
      </c>
      <c r="BB636">
        <v>5.8203455060720437E-2</v>
      </c>
      <c r="BC636">
        <v>5.8644630014896393E-2</v>
      </c>
      <c r="BD636">
        <v>5.8518268167972558E-2</v>
      </c>
    </row>
    <row r="637" spans="1:56" x14ac:dyDescent="0.25">
      <c r="A637">
        <v>-9.5447666943073273E-2</v>
      </c>
      <c r="B637">
        <v>-9.3978747725486755E-2</v>
      </c>
      <c r="C637">
        <v>-9.4609841704368591E-2</v>
      </c>
      <c r="D637">
        <v>-9.4968676567077637E-2</v>
      </c>
      <c r="E637">
        <v>-9.6236139535903931E-2</v>
      </c>
      <c r="F637">
        <v>-9.4737932085990906E-2</v>
      </c>
      <c r="G637">
        <v>-9.6415504813194275E-2</v>
      </c>
      <c r="H637">
        <v>-9.3253828585147858E-2</v>
      </c>
      <c r="I637">
        <v>-9.3427851796150208E-2</v>
      </c>
      <c r="J637">
        <v>-9.1258138418197632E-2</v>
      </c>
      <c r="K637">
        <v>-9.3979083001613617E-2</v>
      </c>
      <c r="L637">
        <v>-8.653443306684494E-2</v>
      </c>
      <c r="M637">
        <v>-6.5507762134075165E-2</v>
      </c>
      <c r="N637">
        <v>-7.259533554315567E-2</v>
      </c>
      <c r="O637">
        <v>-9.3843966722488403E-2</v>
      </c>
      <c r="P637">
        <v>-9.5151625573635101E-2</v>
      </c>
      <c r="Q637">
        <v>-9.3748494982719421E-2</v>
      </c>
      <c r="R637">
        <v>-9.608052670955658E-2</v>
      </c>
      <c r="S637">
        <v>-9.457753598690033E-2</v>
      </c>
      <c r="T637">
        <v>-9.1204293072223663E-2</v>
      </c>
      <c r="U637">
        <v>-9.298725426197052E-2</v>
      </c>
      <c r="V637">
        <v>-9.5477208495140076E-2</v>
      </c>
      <c r="W637">
        <v>-9.3672521412372589E-2</v>
      </c>
      <c r="X637">
        <v>-9.6027791500091553E-2</v>
      </c>
      <c r="Y637">
        <v>-9.3590453267097473E-2</v>
      </c>
      <c r="Z637">
        <v>-9.4435319304466248E-2</v>
      </c>
      <c r="AA637">
        <v>-9.5747113227844238E-2</v>
      </c>
      <c r="AB637">
        <v>-9.4736345112323761E-2</v>
      </c>
      <c r="AC637">
        <v>-9.277091920375824E-2</v>
      </c>
      <c r="AD637">
        <v>-9.0628936886787415E-2</v>
      </c>
      <c r="AE637">
        <v>-8.5852503776550293E-2</v>
      </c>
      <c r="AF637">
        <v>-6.9619111716747284E-2</v>
      </c>
      <c r="AG637">
        <v>9.7377210855484009E-2</v>
      </c>
      <c r="AH637">
        <v>9.7375005483627319E-2</v>
      </c>
      <c r="AI637">
        <v>9.7376704216003418E-2</v>
      </c>
      <c r="AJ637">
        <v>9.7373016178607941E-2</v>
      </c>
      <c r="AK637">
        <v>9.7375020384788513E-2</v>
      </c>
      <c r="AL637">
        <v>9.7374379634857178E-2</v>
      </c>
      <c r="AM637">
        <v>9.7374998033046722E-2</v>
      </c>
      <c r="AN637">
        <v>9.7374722361564636E-2</v>
      </c>
      <c r="AO637">
        <v>9.7374357283115387E-2</v>
      </c>
      <c r="AP637">
        <v>9.7375102341175079E-2</v>
      </c>
      <c r="AQ637">
        <v>9.7374379634857178E-2</v>
      </c>
      <c r="AR637">
        <v>9.7374469041824341E-2</v>
      </c>
      <c r="AS637">
        <v>9.7374320030212402E-2</v>
      </c>
      <c r="AT637">
        <v>9.7373530268669128E-2</v>
      </c>
      <c r="AU637">
        <v>9.7373791038990021E-2</v>
      </c>
      <c r="AV637">
        <v>9.7376525402069092E-2</v>
      </c>
      <c r="AW637">
        <v>9.7374185919761658E-2</v>
      </c>
      <c r="AX637">
        <v>9.7374267876148224E-2</v>
      </c>
      <c r="AY637">
        <v>9.7374275326728821E-2</v>
      </c>
      <c r="AZ637">
        <v>9.7374387085437775E-2</v>
      </c>
      <c r="BA637">
        <v>9.7375236451625824E-2</v>
      </c>
      <c r="BB637">
        <v>9.7371369600296021E-2</v>
      </c>
      <c r="BC637">
        <v>9.7375519573688507E-2</v>
      </c>
      <c r="BD637">
        <v>9.7374081611633301E-2</v>
      </c>
    </row>
    <row r="638" spans="1:56" x14ac:dyDescent="0.25">
      <c r="A638">
        <v>-8.9746542274951935E-2</v>
      </c>
      <c r="B638">
        <v>-8.8364198803901672E-2</v>
      </c>
      <c r="C638">
        <v>-8.8958203792572021E-2</v>
      </c>
      <c r="D638">
        <v>-8.9295648038387299E-2</v>
      </c>
      <c r="E638">
        <v>-9.0489298105239868E-2</v>
      </c>
      <c r="F638">
        <v>-8.9078471064567566E-2</v>
      </c>
      <c r="G638">
        <v>-9.0657532215118408E-2</v>
      </c>
      <c r="H638">
        <v>-8.7681688368320465E-2</v>
      </c>
      <c r="I638">
        <v>-8.8618651032447815E-2</v>
      </c>
      <c r="J638">
        <v>-8.7054014205932617E-2</v>
      </c>
      <c r="K638">
        <v>-8.8721595704555511E-2</v>
      </c>
      <c r="L638">
        <v>-7.9269491136074066E-2</v>
      </c>
      <c r="M638">
        <v>-5.9694070369005203E-2</v>
      </c>
      <c r="N638">
        <v>-6.6781669855117798E-2</v>
      </c>
      <c r="O638">
        <v>-8.8237158954143524E-2</v>
      </c>
      <c r="P638">
        <v>-8.9468114078044891E-2</v>
      </c>
      <c r="Q638">
        <v>-8.8147364556789398E-2</v>
      </c>
      <c r="R638">
        <v>-9.034266322851181E-2</v>
      </c>
      <c r="S638">
        <v>-8.8927626609802246E-2</v>
      </c>
      <c r="T638">
        <v>-8.7032601237297058E-2</v>
      </c>
      <c r="U638">
        <v>-8.8281996548175812E-2</v>
      </c>
      <c r="V638">
        <v>-8.9774668216705322E-2</v>
      </c>
      <c r="W638">
        <v>-8.8075697422027588E-2</v>
      </c>
      <c r="X638">
        <v>-9.0292736887931824E-2</v>
      </c>
      <c r="Y638">
        <v>-8.7998487055301666E-2</v>
      </c>
      <c r="Z638">
        <v>-8.8793590664863586E-2</v>
      </c>
      <c r="AA638">
        <v>-9.0028733015060425E-2</v>
      </c>
      <c r="AB638">
        <v>-8.9077025651931763E-2</v>
      </c>
      <c r="AC638">
        <v>-8.5466049611568451E-2</v>
      </c>
      <c r="AD638">
        <v>-8.7860941886901855E-2</v>
      </c>
      <c r="AE638">
        <v>-8.5514403879642487E-2</v>
      </c>
      <c r="AF638">
        <v>-6.3805438578128815E-2</v>
      </c>
      <c r="AG638">
        <v>9.1563276946544647E-2</v>
      </c>
      <c r="AH638">
        <v>9.1561190783977509E-2</v>
      </c>
      <c r="AI638">
        <v>9.1562896966934204E-2</v>
      </c>
      <c r="AJ638">
        <v>9.1559246182441711E-2</v>
      </c>
      <c r="AK638">
        <v>9.1561123728752136E-2</v>
      </c>
      <c r="AL638">
        <v>9.1560661792755127E-2</v>
      </c>
      <c r="AM638">
        <v>9.1561414301395416E-2</v>
      </c>
      <c r="AN638">
        <v>9.1560915112495422E-2</v>
      </c>
      <c r="AO638">
        <v>9.1560624539852142E-2</v>
      </c>
      <c r="AP638">
        <v>9.1561481356620789E-2</v>
      </c>
      <c r="AQ638">
        <v>9.156084805727005E-2</v>
      </c>
      <c r="AR638">
        <v>9.1560885310173035E-2</v>
      </c>
      <c r="AS638">
        <v>9.156055748462677E-2</v>
      </c>
      <c r="AT638">
        <v>9.1559797525405884E-2</v>
      </c>
      <c r="AU638">
        <v>9.1560043394565582E-2</v>
      </c>
      <c r="AV638">
        <v>9.1563060879707336E-2</v>
      </c>
      <c r="AW638">
        <v>9.1560512781143188E-2</v>
      </c>
      <c r="AX638">
        <v>9.1560579836368561E-2</v>
      </c>
      <c r="AY638">
        <v>9.1560825705528259E-2</v>
      </c>
      <c r="AZ638">
        <v>9.1560661792755127E-2</v>
      </c>
      <c r="BA638">
        <v>9.1561451554298401E-2</v>
      </c>
      <c r="BB638">
        <v>9.1557607054710388E-2</v>
      </c>
      <c r="BC638">
        <v>9.1561883687973022E-2</v>
      </c>
      <c r="BD638">
        <v>9.1560222208499908E-2</v>
      </c>
    </row>
    <row r="639" spans="1:56" x14ac:dyDescent="0.25">
      <c r="A639">
        <v>-4.1847821325063712E-2</v>
      </c>
      <c r="B639">
        <v>-4.11493219435215E-2</v>
      </c>
      <c r="C639">
        <v>-4.0123298764228821E-2</v>
      </c>
      <c r="D639">
        <v>-4.0773522108793259E-2</v>
      </c>
      <c r="E639">
        <v>-4.1661042720079422E-2</v>
      </c>
      <c r="F639">
        <v>-4.1627384722232819E-2</v>
      </c>
      <c r="G639">
        <v>-4.2142327874898911E-2</v>
      </c>
      <c r="H639">
        <v>-4.0413606911897659E-2</v>
      </c>
      <c r="I639">
        <v>-4.1852958500385277E-2</v>
      </c>
      <c r="J639">
        <v>-4.1153803467750549E-2</v>
      </c>
      <c r="K639">
        <v>-4.1640084236860282E-2</v>
      </c>
      <c r="L639">
        <v>-3.5690665245056152E-2</v>
      </c>
      <c r="M639">
        <v>-3.7068072706460953E-2</v>
      </c>
      <c r="N639">
        <v>-3.5922426730394363E-2</v>
      </c>
      <c r="O639">
        <v>-4.1138719767332077E-2</v>
      </c>
      <c r="P639">
        <v>-4.1653621941804893E-2</v>
      </c>
      <c r="Q639">
        <v>-4.0996171534061432E-2</v>
      </c>
      <c r="R639">
        <v>-4.210301861166954E-2</v>
      </c>
      <c r="S639">
        <v>-4.1320234537124627E-2</v>
      </c>
      <c r="T639">
        <v>-4.0908344089984887E-2</v>
      </c>
      <c r="U639">
        <v>-4.1459143161773682E-2</v>
      </c>
      <c r="V639">
        <v>-4.1907720267772668E-2</v>
      </c>
      <c r="W639">
        <v>-4.0910188108682632E-2</v>
      </c>
      <c r="X639">
        <v>-4.2069584131240838E-2</v>
      </c>
      <c r="Y639">
        <v>-4.0993079543113708E-2</v>
      </c>
      <c r="Z639">
        <v>-4.1490122675895691E-2</v>
      </c>
      <c r="AA639">
        <v>-4.1869472712278373E-2</v>
      </c>
      <c r="AB639">
        <v>-4.1324600577354431E-2</v>
      </c>
      <c r="AC639">
        <v>-3.9353780448436737E-2</v>
      </c>
      <c r="AD639">
        <v>-3.7946216762065887E-2</v>
      </c>
      <c r="AE639">
        <v>-3.5518284887075417E-2</v>
      </c>
      <c r="AF639">
        <v>-1.4741292223334311E-2</v>
      </c>
      <c r="AG639">
        <v>4.2885895818471909E-2</v>
      </c>
      <c r="AH639">
        <v>4.2652357369661331E-2</v>
      </c>
      <c r="AI639">
        <v>4.2845562100410461E-2</v>
      </c>
      <c r="AJ639">
        <v>4.24678735435009E-2</v>
      </c>
      <c r="AK639">
        <v>4.2675130069255829E-2</v>
      </c>
      <c r="AL639">
        <v>4.2573392391204827E-2</v>
      </c>
      <c r="AM639">
        <v>4.2655691504478448E-2</v>
      </c>
      <c r="AN639">
        <v>4.2646314948797233E-2</v>
      </c>
      <c r="AO639">
        <v>4.2569603770971298E-2</v>
      </c>
      <c r="AP639">
        <v>4.2686585336923599E-2</v>
      </c>
      <c r="AQ639">
        <v>4.26006019115448E-2</v>
      </c>
      <c r="AR639">
        <v>4.2617194354534149E-2</v>
      </c>
      <c r="AS639">
        <v>4.2598772794008262E-2</v>
      </c>
      <c r="AT639">
        <v>4.2494829744100571E-2</v>
      </c>
      <c r="AU639">
        <v>4.2565345764160163E-2</v>
      </c>
      <c r="AV639">
        <v>4.28425632417202E-2</v>
      </c>
      <c r="AW639">
        <v>4.2604394257068627E-2</v>
      </c>
      <c r="AX639">
        <v>4.2591657489538193E-2</v>
      </c>
      <c r="AY639">
        <v>4.2566455900669098E-2</v>
      </c>
      <c r="AZ639">
        <v>4.2600560933351517E-2</v>
      </c>
      <c r="BA639">
        <v>4.2657755315303802E-2</v>
      </c>
      <c r="BB639">
        <v>4.2280573397874832E-2</v>
      </c>
      <c r="BC639">
        <v>4.2712122201919563E-2</v>
      </c>
      <c r="BD639">
        <v>4.2606987059116357E-2</v>
      </c>
    </row>
    <row r="640" spans="1:56" x14ac:dyDescent="0.25">
      <c r="A640">
        <v>-5.9007391333580017E-2</v>
      </c>
      <c r="B640">
        <v>-5.8103900402784348E-2</v>
      </c>
      <c r="C640">
        <v>-5.8471750468015671E-2</v>
      </c>
      <c r="D640">
        <v>-5.5423080921173103E-2</v>
      </c>
      <c r="E640">
        <v>-5.95509372651577E-2</v>
      </c>
      <c r="F640">
        <v>-5.868544802069664E-2</v>
      </c>
      <c r="G640">
        <v>-5.9473056346178048E-2</v>
      </c>
      <c r="H640">
        <v>-5.7499926537275307E-2</v>
      </c>
      <c r="I640">
        <v>-5.6431163102388382E-2</v>
      </c>
      <c r="J640">
        <v>-5.4097831249237061E-2</v>
      </c>
      <c r="K640">
        <v>-5.6294158101081848E-2</v>
      </c>
      <c r="L640">
        <v>-4.8483580350875848E-2</v>
      </c>
      <c r="M640">
        <v>-5.0631120800971978E-2</v>
      </c>
      <c r="N640">
        <v>-5.2931327372789383E-2</v>
      </c>
      <c r="O640">
        <v>-5.8041892945766449E-2</v>
      </c>
      <c r="P640">
        <v>-5.8788832277059562E-2</v>
      </c>
      <c r="Q640">
        <v>-5.7881463319063187E-2</v>
      </c>
      <c r="R640">
        <v>-5.9391912072896957E-2</v>
      </c>
      <c r="S640">
        <v>-5.8376751840114587E-2</v>
      </c>
      <c r="T640">
        <v>-5.3816072642803192E-2</v>
      </c>
      <c r="U640">
        <v>-5.5703472346067429E-2</v>
      </c>
      <c r="V640">
        <v>-5.9101160615682602E-2</v>
      </c>
      <c r="W640">
        <v>-5.774230882525444E-2</v>
      </c>
      <c r="X640">
        <v>-5.9331856667995453E-2</v>
      </c>
      <c r="Y640">
        <v>-5.7826124131679528E-2</v>
      </c>
      <c r="Z640">
        <v>-5.8490298688411713E-2</v>
      </c>
      <c r="AA640">
        <v>-5.9242360293865197E-2</v>
      </c>
      <c r="AB640">
        <v>-5.8662541210651398E-2</v>
      </c>
      <c r="AC640">
        <v>-5.7344093918800347E-2</v>
      </c>
      <c r="AD640">
        <v>-5.2467320114374161E-2</v>
      </c>
      <c r="AE640">
        <v>-4.7875881195068359E-2</v>
      </c>
      <c r="AF640">
        <v>-3.2271504402160638E-2</v>
      </c>
      <c r="AG640">
        <v>6.0396719723939903E-2</v>
      </c>
      <c r="AH640">
        <v>6.0172799974679947E-2</v>
      </c>
      <c r="AI640">
        <v>6.0345817357301712E-2</v>
      </c>
      <c r="AJ640">
        <v>5.9967171400785453E-2</v>
      </c>
      <c r="AK640">
        <v>6.0185275971889503E-2</v>
      </c>
      <c r="AL640">
        <v>6.0104887932538993E-2</v>
      </c>
      <c r="AM640">
        <v>6.0160160064697273E-2</v>
      </c>
      <c r="AN640">
        <v>6.013835221529007E-2</v>
      </c>
      <c r="AO640">
        <v>6.0115821659564972E-2</v>
      </c>
      <c r="AP640">
        <v>6.0189221054315567E-2</v>
      </c>
      <c r="AQ640">
        <v>6.0109775513410568E-2</v>
      </c>
      <c r="AR640">
        <v>6.0126133263111108E-2</v>
      </c>
      <c r="AS640">
        <v>6.0105994343757629E-2</v>
      </c>
      <c r="AT640">
        <v>6.002865731716156E-2</v>
      </c>
      <c r="AU640">
        <v>6.0061175376176827E-2</v>
      </c>
      <c r="AV640">
        <v>6.0340270400047302E-2</v>
      </c>
      <c r="AW640">
        <v>6.0095857828855508E-2</v>
      </c>
      <c r="AX640">
        <v>6.0111746191978448E-2</v>
      </c>
      <c r="AY640">
        <v>6.0104422271251678E-2</v>
      </c>
      <c r="AZ640">
        <v>6.0103431344032288E-2</v>
      </c>
      <c r="BA640">
        <v>6.0201164335012443E-2</v>
      </c>
      <c r="BB640">
        <v>5.9800807386636727E-2</v>
      </c>
      <c r="BC640">
        <v>6.0232549905776978E-2</v>
      </c>
      <c r="BD640">
        <v>6.0077670961618423E-2</v>
      </c>
    </row>
    <row r="641" spans="1:56" x14ac:dyDescent="0.25">
      <c r="A641">
        <v>-8.6490258574485779E-2</v>
      </c>
      <c r="B641">
        <v>-8.5157841444015503E-2</v>
      </c>
      <c r="C641">
        <v>-8.5730582475662231E-2</v>
      </c>
      <c r="D641">
        <v>-8.6055673658847809E-2</v>
      </c>
      <c r="E641">
        <v>-8.7206296622753143E-2</v>
      </c>
      <c r="F641">
        <v>-8.5846424102783203E-2</v>
      </c>
      <c r="G641">
        <v>-8.7368637323379517E-2</v>
      </c>
      <c r="H641">
        <v>-8.4499873220920563E-2</v>
      </c>
      <c r="I641">
        <v>-8.5511304438114166E-2</v>
      </c>
      <c r="J641">
        <v>-8.4068253636360168E-2</v>
      </c>
      <c r="K641">
        <v>-8.5606418550014496E-2</v>
      </c>
      <c r="L641">
        <v>-8.2896053791046143E-2</v>
      </c>
      <c r="M641">
        <v>-5.6372452527284622E-2</v>
      </c>
      <c r="N641">
        <v>-6.3460379838943481E-2</v>
      </c>
      <c r="O641">
        <v>-8.5035465657711029E-2</v>
      </c>
      <c r="P641">
        <v>-8.6222022771835327E-2</v>
      </c>
      <c r="Q641">
        <v>-8.4948837757110596E-2</v>
      </c>
      <c r="R641">
        <v>-8.7064966559410095E-2</v>
      </c>
      <c r="S641">
        <v>-8.570098876953125E-2</v>
      </c>
      <c r="T641">
        <v>-8.4048353135585785E-2</v>
      </c>
      <c r="U641">
        <v>-8.5234701633453369E-2</v>
      </c>
      <c r="V641">
        <v>-8.6517296731472015E-2</v>
      </c>
      <c r="W641">
        <v>-8.4879755973815918E-2</v>
      </c>
      <c r="X641">
        <v>-8.701670914888382E-2</v>
      </c>
      <c r="Y641">
        <v>-8.4805436432361603E-2</v>
      </c>
      <c r="Z641">
        <v>-8.5571847856044769E-2</v>
      </c>
      <c r="AA641">
        <v>-8.6762338876724243E-2</v>
      </c>
      <c r="AB641">
        <v>-8.5845023393630981E-2</v>
      </c>
      <c r="AC641">
        <v>-8.3381794393062592E-2</v>
      </c>
      <c r="AD641">
        <v>-8.1084534525871277E-2</v>
      </c>
      <c r="AE641">
        <v>-8.2524582743644714E-2</v>
      </c>
      <c r="AF641">
        <v>-6.0484007000923157E-2</v>
      </c>
      <c r="AG641">
        <v>8.8241919875144958E-2</v>
      </c>
      <c r="AH641">
        <v>8.8239908218383789E-2</v>
      </c>
      <c r="AI641">
        <v>8.8241487741470337E-2</v>
      </c>
      <c r="AJ641">
        <v>8.8237985968589783E-2</v>
      </c>
      <c r="AK641">
        <v>8.82396399974823E-2</v>
      </c>
      <c r="AL641">
        <v>8.8239401578903198E-2</v>
      </c>
      <c r="AM641">
        <v>8.8239915668964386E-2</v>
      </c>
      <c r="AN641">
        <v>8.8239520788192749E-2</v>
      </c>
      <c r="AO641">
        <v>8.8239379227161407E-2</v>
      </c>
      <c r="AP641">
        <v>8.8239960372447968E-2</v>
      </c>
      <c r="AQ641">
        <v>8.8239535689353943E-2</v>
      </c>
      <c r="AR641">
        <v>8.8239654898643494E-2</v>
      </c>
      <c r="AS641">
        <v>8.8239163160324097E-2</v>
      </c>
      <c r="AT641">
        <v>8.8238485157489777E-2</v>
      </c>
      <c r="AU641">
        <v>8.8238649070262909E-2</v>
      </c>
      <c r="AV641">
        <v>8.8241562247276306E-2</v>
      </c>
      <c r="AW641">
        <v>8.8239103555679321E-2</v>
      </c>
      <c r="AX641">
        <v>8.8239327073097229E-2</v>
      </c>
      <c r="AY641">
        <v>8.823934942483902E-2</v>
      </c>
      <c r="AZ641">
        <v>8.8239327073097229E-2</v>
      </c>
      <c r="BA641">
        <v>8.824002742767334E-2</v>
      </c>
      <c r="BB641">
        <v>8.8236317038536072E-2</v>
      </c>
      <c r="BC641">
        <v>8.8240370154380798E-2</v>
      </c>
      <c r="BD641">
        <v>8.8238745927810669E-2</v>
      </c>
    </row>
    <row r="642" spans="1:56" x14ac:dyDescent="0.25">
      <c r="A642">
        <v>-3.9810162037611008E-2</v>
      </c>
      <c r="B642">
        <v>-3.916824609041214E-2</v>
      </c>
      <c r="C642">
        <v>-3.9416477084159851E-2</v>
      </c>
      <c r="D642">
        <v>-3.9426431059837341E-2</v>
      </c>
      <c r="E642">
        <v>-4.0214642882347107E-2</v>
      </c>
      <c r="F642">
        <v>-3.9607502520084381E-2</v>
      </c>
      <c r="G642">
        <v>-4.0098275989294052E-2</v>
      </c>
      <c r="H642">
        <v>-3.8745038211345673E-2</v>
      </c>
      <c r="I642">
        <v>-3.9774935692548752E-2</v>
      </c>
      <c r="J642">
        <v>-3.9061456918716431E-2</v>
      </c>
      <c r="K642">
        <v>-3.95803302526474E-2</v>
      </c>
      <c r="L642">
        <v>-3.390628844499588E-2</v>
      </c>
      <c r="M642">
        <v>-3.3927246928215027E-2</v>
      </c>
      <c r="N642">
        <v>-3.616064041852951E-2</v>
      </c>
      <c r="O642">
        <v>-3.9149302989244461E-2</v>
      </c>
      <c r="P642">
        <v>-3.9642762392759323E-2</v>
      </c>
      <c r="Q642">
        <v>-3.8993127644062042E-2</v>
      </c>
      <c r="R642">
        <v>-4.0089253336191177E-2</v>
      </c>
      <c r="S642">
        <v>-3.9335872977972031E-2</v>
      </c>
      <c r="T642">
        <v>-3.7866849452257163E-2</v>
      </c>
      <c r="U642">
        <v>-3.9408713579177863E-2</v>
      </c>
      <c r="V642">
        <v>-3.9883952587842941E-2</v>
      </c>
      <c r="W642">
        <v>-3.8891520351171487E-2</v>
      </c>
      <c r="X642">
        <v>-4.0008753538131707E-2</v>
      </c>
      <c r="Y642">
        <v>-3.8972925394773483E-2</v>
      </c>
      <c r="Z642">
        <v>-3.9473552256822593E-2</v>
      </c>
      <c r="AA642">
        <v>-3.999236598610878E-2</v>
      </c>
      <c r="AB642">
        <v>-3.9292413741350167E-2</v>
      </c>
      <c r="AC642">
        <v>-3.821650892496109E-2</v>
      </c>
      <c r="AD642">
        <v>-3.6014966666698463E-2</v>
      </c>
      <c r="AE642">
        <v>-3.3928278833627701E-2</v>
      </c>
      <c r="AF642">
        <v>-1.268670242279768E-2</v>
      </c>
      <c r="AG642">
        <v>4.0821626782417297E-2</v>
      </c>
      <c r="AH642">
        <v>4.0595296770334237E-2</v>
      </c>
      <c r="AI642">
        <v>4.0771652013063431E-2</v>
      </c>
      <c r="AJ642">
        <v>4.0405217558145523E-2</v>
      </c>
      <c r="AK642">
        <v>4.0603213012218482E-2</v>
      </c>
      <c r="AL642">
        <v>4.0533885359764099E-2</v>
      </c>
      <c r="AM642">
        <v>4.0603891015052802E-2</v>
      </c>
      <c r="AN642">
        <v>4.0578827261924737E-2</v>
      </c>
      <c r="AO642">
        <v>4.0523972362279892E-2</v>
      </c>
      <c r="AP642">
        <v>4.0612410753965378E-2</v>
      </c>
      <c r="AQ642">
        <v>4.0549628436565399E-2</v>
      </c>
      <c r="AR642">
        <v>4.0549486875534058E-2</v>
      </c>
      <c r="AS642">
        <v>4.0534526109695428E-2</v>
      </c>
      <c r="AT642">
        <v>4.0442928671836853E-2</v>
      </c>
      <c r="AU642">
        <v>4.0478765964508057E-2</v>
      </c>
      <c r="AV642">
        <v>4.076293483376503E-2</v>
      </c>
      <c r="AW642">
        <v>4.0521755814552307E-2</v>
      </c>
      <c r="AX642">
        <v>4.0542598813772202E-2</v>
      </c>
      <c r="AY642">
        <v>4.0536146610975272E-2</v>
      </c>
      <c r="AZ642">
        <v>4.0531724691390991E-2</v>
      </c>
      <c r="BA642">
        <v>4.061831533908844E-2</v>
      </c>
      <c r="BB642">
        <v>4.0224999189376831E-2</v>
      </c>
      <c r="BC642">
        <v>4.066070169210434E-2</v>
      </c>
      <c r="BD642">
        <v>4.0508270263671882E-2</v>
      </c>
    </row>
    <row r="643" spans="1:56" x14ac:dyDescent="0.25">
      <c r="A643">
        <v>-9.5849119126796722E-2</v>
      </c>
      <c r="B643">
        <v>-9.437425434589386E-2</v>
      </c>
      <c r="C643">
        <v>-9.5007903873920441E-2</v>
      </c>
      <c r="D643">
        <v>-9.5368176698684692E-2</v>
      </c>
      <c r="E643">
        <v>-9.6640773117542267E-2</v>
      </c>
      <c r="F643">
        <v>-9.5136538147926331E-2</v>
      </c>
      <c r="G643">
        <v>-9.682086855173111E-2</v>
      </c>
      <c r="H643">
        <v>-9.3646369874477386E-2</v>
      </c>
      <c r="I643">
        <v>-9.3837089836597443E-2</v>
      </c>
      <c r="J643">
        <v>-9.1667354106903076E-2</v>
      </c>
      <c r="K643">
        <v>-9.3979083001613617E-2</v>
      </c>
      <c r="L643">
        <v>-8.6943671107292175E-2</v>
      </c>
      <c r="M643">
        <v>-6.5916970372200012E-2</v>
      </c>
      <c r="N643">
        <v>-7.3004573583602905E-2</v>
      </c>
      <c r="O643">
        <v>-9.4238907098770142E-2</v>
      </c>
      <c r="P643">
        <v>-9.5551885664463043E-2</v>
      </c>
      <c r="Q643">
        <v>-9.414304792881012E-2</v>
      </c>
      <c r="R643">
        <v>-9.648449718952179E-2</v>
      </c>
      <c r="S643">
        <v>-9.4975464046001434E-2</v>
      </c>
      <c r="T643">
        <v>-9.1613508760929108E-2</v>
      </c>
      <c r="U643">
        <v>-9.3396462500095367E-2</v>
      </c>
      <c r="V643">
        <v>-9.5878779888153076E-2</v>
      </c>
      <c r="W643">
        <v>-9.4066739082336426E-2</v>
      </c>
      <c r="X643">
        <v>-9.6431553363800049E-2</v>
      </c>
      <c r="Y643">
        <v>-9.3984365463256836E-2</v>
      </c>
      <c r="Z643">
        <v>-9.4832621514797211E-2</v>
      </c>
      <c r="AA643">
        <v>-9.6149787306785583E-2</v>
      </c>
      <c r="AB643">
        <v>-9.5134913921356201E-2</v>
      </c>
      <c r="AC643">
        <v>-9.3161478638648987E-2</v>
      </c>
      <c r="AD643">
        <v>-9.0628929436206818E-2</v>
      </c>
      <c r="AE643">
        <v>-8.6261726915836334E-2</v>
      </c>
      <c r="AF643">
        <v>-7.0028327405452728E-2</v>
      </c>
      <c r="AG643">
        <v>9.778643399477005E-2</v>
      </c>
      <c r="AH643">
        <v>9.7784236073493958E-2</v>
      </c>
      <c r="AI643">
        <v>9.7785934805870056E-2</v>
      </c>
      <c r="AJ643">
        <v>9.7782239317893982E-2</v>
      </c>
      <c r="AK643">
        <v>9.7784243524074554E-2</v>
      </c>
      <c r="AL643">
        <v>9.7783595323562622E-2</v>
      </c>
      <c r="AM643">
        <v>9.7784243524074554E-2</v>
      </c>
      <c r="AN643">
        <v>9.7783952951431274E-2</v>
      </c>
      <c r="AO643">
        <v>9.7783572971820831E-2</v>
      </c>
      <c r="AP643">
        <v>9.7784340381622314E-2</v>
      </c>
      <c r="AQ643">
        <v>9.7783617675304413E-2</v>
      </c>
      <c r="AR643">
        <v>9.7783692181110382E-2</v>
      </c>
      <c r="AS643">
        <v>9.7783558070659637E-2</v>
      </c>
      <c r="AT643">
        <v>9.7782760858535767E-2</v>
      </c>
      <c r="AU643">
        <v>9.7783029079437256E-2</v>
      </c>
      <c r="AV643">
        <v>9.7785763442516327E-2</v>
      </c>
      <c r="AW643">
        <v>9.7783423960208893E-2</v>
      </c>
      <c r="AX643">
        <v>9.7783513367176056E-2</v>
      </c>
      <c r="AY643">
        <v>9.7783505916595459E-2</v>
      </c>
      <c r="AZ643">
        <v>9.778362512588501E-2</v>
      </c>
      <c r="BA643">
        <v>9.7784467041492462E-2</v>
      </c>
      <c r="BB643">
        <v>9.7780577838420868E-2</v>
      </c>
      <c r="BC643">
        <v>9.7784757614135742E-2</v>
      </c>
      <c r="BD643">
        <v>9.7783289849758148E-2</v>
      </c>
    </row>
    <row r="644" spans="1:56" x14ac:dyDescent="0.25">
      <c r="A644">
        <v>-2.972548641264439E-2</v>
      </c>
      <c r="B644">
        <v>-2.9275495558977131E-2</v>
      </c>
      <c r="C644">
        <v>-2.946900948882103E-2</v>
      </c>
      <c r="D644">
        <v>-2.957757189869881E-2</v>
      </c>
      <c r="E644">
        <v>-2.996822260320187E-2</v>
      </c>
      <c r="F644">
        <v>-2.9508674517273899E-2</v>
      </c>
      <c r="G644">
        <v>-3.002125583589077E-2</v>
      </c>
      <c r="H644">
        <v>-2.905198372900486E-2</v>
      </c>
      <c r="I644">
        <v>-2.948959544301033E-2</v>
      </c>
      <c r="J644">
        <v>-2.8893169015645981E-2</v>
      </c>
      <c r="K644">
        <v>-2.9461631551384929E-2</v>
      </c>
      <c r="L644">
        <v>-2.8538748621940609E-2</v>
      </c>
      <c r="M644">
        <v>-2.75830551981926E-2</v>
      </c>
      <c r="N644">
        <v>-2.7966473251581189E-2</v>
      </c>
      <c r="O644">
        <v>-2.9234154149889949E-2</v>
      </c>
      <c r="P644">
        <v>-2.9634911566972729E-2</v>
      </c>
      <c r="Q644">
        <v>-2.920409478247166E-2</v>
      </c>
      <c r="R644">
        <v>-2.991992607712746E-2</v>
      </c>
      <c r="S644">
        <v>-2.9458373785018921E-2</v>
      </c>
      <c r="T644">
        <v>-2.8874438256025311E-2</v>
      </c>
      <c r="U644">
        <v>-2.9283225536346439E-2</v>
      </c>
      <c r="V644">
        <v>-2.973521314561367E-2</v>
      </c>
      <c r="W644">
        <v>-2.9180211946368221E-2</v>
      </c>
      <c r="X644">
        <v>-2.990307658910751E-2</v>
      </c>
      <c r="Y644">
        <v>-2.9155721887946129E-2</v>
      </c>
      <c r="Z644">
        <v>-2.941574901342392E-2</v>
      </c>
      <c r="AA644">
        <v>-2.9818043112754818E-2</v>
      </c>
      <c r="AB644">
        <v>-2.928765490651131E-2</v>
      </c>
      <c r="AC644">
        <v>-2.8540568426251411E-2</v>
      </c>
      <c r="AD644">
        <v>-2.9139351099729541E-2</v>
      </c>
      <c r="AE644">
        <v>-2.8646886348724369E-2</v>
      </c>
      <c r="AF644">
        <v>-2.5602155365049839E-3</v>
      </c>
      <c r="AG644">
        <v>3.031810931861401E-2</v>
      </c>
      <c r="AH644">
        <v>3.031610511243343E-2</v>
      </c>
      <c r="AI644">
        <v>3.0317699536681179E-2</v>
      </c>
      <c r="AJ644">
        <v>3.0314195901155468E-2</v>
      </c>
      <c r="AK644">
        <v>3.0315954238176349E-2</v>
      </c>
      <c r="AL644">
        <v>3.0315689742565158E-2</v>
      </c>
      <c r="AM644">
        <v>3.0316200107336041E-2</v>
      </c>
      <c r="AN644">
        <v>3.031579777598381E-2</v>
      </c>
      <c r="AO644">
        <v>3.031556494534016E-2</v>
      </c>
      <c r="AP644">
        <v>3.0316296964883801E-2</v>
      </c>
      <c r="AQ644">
        <v>3.0315835028886799E-2</v>
      </c>
      <c r="AR644">
        <v>3.0315915122628209E-2</v>
      </c>
      <c r="AS644">
        <v>3.0315384268760681E-2</v>
      </c>
      <c r="AT644">
        <v>3.0314691364765171E-2</v>
      </c>
      <c r="AU644">
        <v>3.0314890667796131E-2</v>
      </c>
      <c r="AV644">
        <v>3.031785786151886E-2</v>
      </c>
      <c r="AW644">
        <v>3.031539544463158E-2</v>
      </c>
      <c r="AX644">
        <v>3.031554073095322E-2</v>
      </c>
      <c r="AY644">
        <v>3.0315829440951351E-2</v>
      </c>
      <c r="AZ644">
        <v>3.0315497890114781E-2</v>
      </c>
      <c r="BA644">
        <v>3.0316367745399479E-2</v>
      </c>
      <c r="BB644">
        <v>3.0312499031424519E-2</v>
      </c>
      <c r="BC644">
        <v>3.0316784977912899E-2</v>
      </c>
      <c r="BD644">
        <v>3.031499870121479E-2</v>
      </c>
    </row>
    <row r="645" spans="1:56" x14ac:dyDescent="0.25">
      <c r="A645">
        <v>-5.6264672428369522E-2</v>
      </c>
      <c r="B645">
        <v>-5.5361595004796982E-2</v>
      </c>
      <c r="C645">
        <v>-5.2154701203107827E-2</v>
      </c>
      <c r="D645">
        <v>-5.2699446678161621E-2</v>
      </c>
      <c r="E645">
        <v>-5.6140664964914322E-2</v>
      </c>
      <c r="F645">
        <v>-5.5931475013494492E-2</v>
      </c>
      <c r="G645">
        <v>-5.6700240820646293E-2</v>
      </c>
      <c r="H645">
        <v>-5.2704948931932449E-2</v>
      </c>
      <c r="I645">
        <v>-5.5458109825849533E-2</v>
      </c>
      <c r="J645">
        <v>-5.4076630622148507E-2</v>
      </c>
      <c r="K645">
        <v>-5.5293455719947808E-2</v>
      </c>
      <c r="L645">
        <v>-4.8503376543521881E-2</v>
      </c>
      <c r="M645">
        <v>-4.4909492135047913E-2</v>
      </c>
      <c r="N645">
        <v>-4.7864802181720727E-2</v>
      </c>
      <c r="O645">
        <v>-5.5324479937553413E-2</v>
      </c>
      <c r="P645">
        <v>-5.6030590087175369E-2</v>
      </c>
      <c r="Q645">
        <v>-5.5170696228742599E-2</v>
      </c>
      <c r="R645">
        <v>-5.6618273258209229E-2</v>
      </c>
      <c r="S645">
        <v>-5.5629130452871323E-2</v>
      </c>
      <c r="T645">
        <v>-5.3822677582502372E-2</v>
      </c>
      <c r="U645">
        <v>-5.4847553372383118E-2</v>
      </c>
      <c r="V645">
        <v>-5.6333120912313461E-2</v>
      </c>
      <c r="W645">
        <v>-5.5050015449523933E-2</v>
      </c>
      <c r="X645">
        <v>-5.656137689948082E-2</v>
      </c>
      <c r="Y645">
        <v>-5.5129408836364753E-2</v>
      </c>
      <c r="Z645">
        <v>-5.576767772436142E-2</v>
      </c>
      <c r="AA645">
        <v>-5.6473143398761749E-2</v>
      </c>
      <c r="AB645">
        <v>-5.591965839266777E-2</v>
      </c>
      <c r="AC645">
        <v>-5.2253864705562592E-2</v>
      </c>
      <c r="AD645">
        <v>-5.1474768668413162E-2</v>
      </c>
      <c r="AE645">
        <v>-4.8217486590147018E-2</v>
      </c>
      <c r="AF645">
        <v>-2.9452044516801831E-2</v>
      </c>
      <c r="AG645">
        <v>5.7587742805480957E-2</v>
      </c>
      <c r="AH645">
        <v>5.7348050177097321E-2</v>
      </c>
      <c r="AI645">
        <v>5.7535503059625633E-2</v>
      </c>
      <c r="AJ645">
        <v>5.7163622230291367E-2</v>
      </c>
      <c r="AK645">
        <v>5.7361111044883728E-2</v>
      </c>
      <c r="AL645">
        <v>5.727694183588028E-2</v>
      </c>
      <c r="AM645">
        <v>5.7349901646375663E-2</v>
      </c>
      <c r="AN645">
        <v>5.7334914803504937E-2</v>
      </c>
      <c r="AO645">
        <v>5.728105828166008E-2</v>
      </c>
      <c r="AP645">
        <v>5.7383187115192413E-2</v>
      </c>
      <c r="AQ645">
        <v>5.7307973504066467E-2</v>
      </c>
      <c r="AR645">
        <v>5.7317852973937988E-2</v>
      </c>
      <c r="AS645">
        <v>5.7298731058835983E-2</v>
      </c>
      <c r="AT645">
        <v>5.7191696017980583E-2</v>
      </c>
      <c r="AU645">
        <v>5.7254787534475327E-2</v>
      </c>
      <c r="AV645">
        <v>5.7546932250261307E-2</v>
      </c>
      <c r="AW645">
        <v>5.7300038635730743E-2</v>
      </c>
      <c r="AX645">
        <v>5.7301986962556839E-2</v>
      </c>
      <c r="AY645">
        <v>5.7291381061077118E-2</v>
      </c>
      <c r="AZ645">
        <v>5.7305715978145599E-2</v>
      </c>
      <c r="BA645">
        <v>5.7370822876691818E-2</v>
      </c>
      <c r="BB645">
        <v>5.6980691850185387E-2</v>
      </c>
      <c r="BC645">
        <v>5.7417448610067368E-2</v>
      </c>
      <c r="BD645">
        <v>5.7290274649858468E-2</v>
      </c>
    </row>
    <row r="646" spans="1:56" x14ac:dyDescent="0.25">
      <c r="A646">
        <v>-9.0343646705150604E-2</v>
      </c>
      <c r="B646">
        <v>-8.8952526450157166E-2</v>
      </c>
      <c r="C646">
        <v>-8.9550323784351349E-2</v>
      </c>
      <c r="D646">
        <v>-8.9889906346797943E-2</v>
      </c>
      <c r="E646">
        <v>-9.1091111302375793E-2</v>
      </c>
      <c r="F646">
        <v>-8.967135101556778E-2</v>
      </c>
      <c r="G646">
        <v>-9.1260433197021484E-2</v>
      </c>
      <c r="H646">
        <v>-8.8265709578990936E-2</v>
      </c>
      <c r="I646">
        <v>-8.9227229356765747E-2</v>
      </c>
      <c r="J646">
        <v>-8.7662547826766968E-2</v>
      </c>
      <c r="K646">
        <v>-8.9330166578292847E-2</v>
      </c>
      <c r="L646">
        <v>-7.9878047108650208E-2</v>
      </c>
      <c r="M646">
        <v>-6.030263751745224E-2</v>
      </c>
      <c r="N646">
        <v>-6.7390225827693939E-2</v>
      </c>
      <c r="O646">
        <v>-8.8824711740016937E-2</v>
      </c>
      <c r="P646">
        <v>-9.0063482522964478E-2</v>
      </c>
      <c r="Q646">
        <v>-8.873431384563446E-2</v>
      </c>
      <c r="R646">
        <v>-9.0943560004234314E-2</v>
      </c>
      <c r="S646">
        <v>-8.951956033706665E-2</v>
      </c>
      <c r="T646">
        <v>-8.7032593786716461E-2</v>
      </c>
      <c r="U646">
        <v>-8.8334918022155762E-2</v>
      </c>
      <c r="V646">
        <v>-9.0371936559677124E-2</v>
      </c>
      <c r="W646">
        <v>-8.8662222027778625E-2</v>
      </c>
      <c r="X646">
        <v>-9.0893298387527466E-2</v>
      </c>
      <c r="Y646">
        <v>-8.8584497570991516E-2</v>
      </c>
      <c r="Z646">
        <v>-8.9384652674198151E-2</v>
      </c>
      <c r="AA646">
        <v>-9.062764048576355E-2</v>
      </c>
      <c r="AB646">
        <v>-8.9669913053512573E-2</v>
      </c>
      <c r="AC646">
        <v>-8.6021654307842255E-2</v>
      </c>
      <c r="AD646">
        <v>-8.8469505310058594E-2</v>
      </c>
      <c r="AE646">
        <v>-8.6070038378238678E-2</v>
      </c>
      <c r="AF646">
        <v>-6.4413994550704956E-2</v>
      </c>
      <c r="AG646">
        <v>9.2171818017959595E-2</v>
      </c>
      <c r="AH646">
        <v>9.2169739305973053E-2</v>
      </c>
      <c r="AI646">
        <v>9.2171452939510345E-2</v>
      </c>
      <c r="AJ646">
        <v>9.2167794704437256E-2</v>
      </c>
      <c r="AK646">
        <v>9.2169679701328278E-2</v>
      </c>
      <c r="AL646">
        <v>9.2169210314750671E-2</v>
      </c>
      <c r="AM646">
        <v>9.2169970273971558E-2</v>
      </c>
      <c r="AN646">
        <v>9.2169463634490967E-2</v>
      </c>
      <c r="AO646">
        <v>9.2169173061847687E-2</v>
      </c>
      <c r="AP646">
        <v>9.217003732919693E-2</v>
      </c>
      <c r="AQ646">
        <v>9.2169381678104401E-2</v>
      </c>
      <c r="AR646">
        <v>9.2169441282749176E-2</v>
      </c>
      <c r="AS646">
        <v>9.2169113457202911E-2</v>
      </c>
      <c r="AT646">
        <v>9.2168338596820831E-2</v>
      </c>
      <c r="AU646">
        <v>9.2168591916561127E-2</v>
      </c>
      <c r="AV646">
        <v>9.2171601951122284E-2</v>
      </c>
      <c r="AW646">
        <v>9.2169053852558136E-2</v>
      </c>
      <c r="AX646">
        <v>9.2169120907783508E-2</v>
      </c>
      <c r="AY646">
        <v>9.216935932636261E-2</v>
      </c>
      <c r="AZ646">
        <v>9.2169195413589478E-2</v>
      </c>
      <c r="BA646">
        <v>9.2169992625713348E-2</v>
      </c>
      <c r="BB646">
        <v>9.2166155576705933E-2</v>
      </c>
      <c r="BC646">
        <v>9.2170432209968567E-2</v>
      </c>
      <c r="BD646">
        <v>9.2168785631656647E-2</v>
      </c>
    </row>
    <row r="647" spans="1:56" x14ac:dyDescent="0.25">
      <c r="A647">
        <v>-8.9746534824371338E-2</v>
      </c>
      <c r="B647">
        <v>-8.8364191353321075E-2</v>
      </c>
      <c r="C647">
        <v>-8.8958203792572021E-2</v>
      </c>
      <c r="D647">
        <v>-8.9295655488967896E-2</v>
      </c>
      <c r="E647">
        <v>-9.0489298105239868E-2</v>
      </c>
      <c r="F647">
        <v>-8.9078471064567566E-2</v>
      </c>
      <c r="G647">
        <v>-9.0657532215118408E-2</v>
      </c>
      <c r="H647">
        <v>-8.7681688368320465E-2</v>
      </c>
      <c r="I647">
        <v>-8.8618658483028412E-2</v>
      </c>
      <c r="J647">
        <v>-8.705400675535202E-2</v>
      </c>
      <c r="K647">
        <v>-8.8721595704555511E-2</v>
      </c>
      <c r="L647">
        <v>-7.9269483685493469E-2</v>
      </c>
      <c r="M647">
        <v>-5.96940778195858E-2</v>
      </c>
      <c r="N647">
        <v>-6.6781669855117798E-2</v>
      </c>
      <c r="O647">
        <v>-8.8237158954143524E-2</v>
      </c>
      <c r="P647">
        <v>-8.9468114078044891E-2</v>
      </c>
      <c r="Q647">
        <v>-8.8147364556789398E-2</v>
      </c>
      <c r="R647">
        <v>-9.034266322851181E-2</v>
      </c>
      <c r="S647">
        <v>-8.8927626609802246E-2</v>
      </c>
      <c r="T647">
        <v>-8.7032601237297058E-2</v>
      </c>
      <c r="U647">
        <v>-8.8281989097595215E-2</v>
      </c>
      <c r="V647">
        <v>-8.9774668216705322E-2</v>
      </c>
      <c r="W647">
        <v>-8.8075704872608185E-2</v>
      </c>
      <c r="X647">
        <v>-9.0292729437351227E-2</v>
      </c>
      <c r="Y647">
        <v>-8.7998487055301666E-2</v>
      </c>
      <c r="Z647">
        <v>-8.879358321428299E-2</v>
      </c>
      <c r="AA647">
        <v>-9.0028733015060425E-2</v>
      </c>
      <c r="AB647">
        <v>-8.9077025651931763E-2</v>
      </c>
      <c r="AC647">
        <v>-8.5466042160987854E-2</v>
      </c>
      <c r="AD647">
        <v>-8.7860941886901855E-2</v>
      </c>
      <c r="AE647">
        <v>-8.5514403879642487E-2</v>
      </c>
      <c r="AF647">
        <v>-6.3805431127548218E-2</v>
      </c>
      <c r="AG647">
        <v>9.1563276946544647E-2</v>
      </c>
      <c r="AH647">
        <v>9.1561190783977509E-2</v>
      </c>
      <c r="AI647">
        <v>9.1562904417514801E-2</v>
      </c>
      <c r="AJ647">
        <v>9.1559253633022308E-2</v>
      </c>
      <c r="AK647">
        <v>9.1561131179332733E-2</v>
      </c>
      <c r="AL647">
        <v>9.1560661792755127E-2</v>
      </c>
      <c r="AM647">
        <v>9.1561414301395416E-2</v>
      </c>
      <c r="AN647">
        <v>9.1560915112495422E-2</v>
      </c>
      <c r="AO647">
        <v>9.1560624539852142E-2</v>
      </c>
      <c r="AP647">
        <v>9.1561481356620789E-2</v>
      </c>
      <c r="AQ647">
        <v>9.1560840606689453E-2</v>
      </c>
      <c r="AR647">
        <v>9.1560892760753632E-2</v>
      </c>
      <c r="AS647">
        <v>9.156055748462677E-2</v>
      </c>
      <c r="AT647">
        <v>9.155978262424469E-2</v>
      </c>
      <c r="AU647">
        <v>9.1560050845146179E-2</v>
      </c>
      <c r="AV647">
        <v>9.1563060879707336E-2</v>
      </c>
      <c r="AW647">
        <v>9.1560512781143188E-2</v>
      </c>
      <c r="AX647">
        <v>9.1560572385787964E-2</v>
      </c>
      <c r="AY647">
        <v>9.1560818254947662E-2</v>
      </c>
      <c r="AZ647">
        <v>9.156065434217453E-2</v>
      </c>
      <c r="BA647">
        <v>9.1561451554298401E-2</v>
      </c>
      <c r="BB647">
        <v>9.1557607054710388E-2</v>
      </c>
      <c r="BC647">
        <v>9.1561876237392426E-2</v>
      </c>
      <c r="BD647">
        <v>9.1560222208499908E-2</v>
      </c>
    </row>
    <row r="648" spans="1:56" x14ac:dyDescent="0.25">
      <c r="A648">
        <v>-5.6829199194908142E-2</v>
      </c>
      <c r="B648">
        <v>-5.5981159210205078E-2</v>
      </c>
      <c r="C648">
        <v>-5.6345690041780472E-2</v>
      </c>
      <c r="D648">
        <v>-5.5355582386255257E-2</v>
      </c>
      <c r="E648">
        <v>-5.7283844798803329E-2</v>
      </c>
      <c r="F648">
        <v>-5.6420333683490753E-2</v>
      </c>
      <c r="G648">
        <v>-5.7386167347431183E-2</v>
      </c>
      <c r="H648">
        <v>-5.5560793727636337E-2</v>
      </c>
      <c r="I648">
        <v>-5.565999448299408E-2</v>
      </c>
      <c r="J648">
        <v>-5.2844449877738953E-2</v>
      </c>
      <c r="K648">
        <v>-5.4754585027694702E-2</v>
      </c>
      <c r="L648">
        <v>-4.7626808285713203E-2</v>
      </c>
      <c r="M648">
        <v>-4.6851318329572678E-2</v>
      </c>
      <c r="N648">
        <v>-4.9191143363714218E-2</v>
      </c>
      <c r="O648">
        <v>-5.5903218686580658E-2</v>
      </c>
      <c r="P648">
        <v>-5.6658428162336349E-2</v>
      </c>
      <c r="Q648">
        <v>-5.5847533047199249E-2</v>
      </c>
      <c r="R648">
        <v>-5.7193942368030548E-2</v>
      </c>
      <c r="S648">
        <v>-5.6326720863580697E-2</v>
      </c>
      <c r="T648">
        <v>-5.1690235733985901E-2</v>
      </c>
      <c r="U648">
        <v>-5.3490966558456421E-2</v>
      </c>
      <c r="V648">
        <v>-5.6846722960472107E-2</v>
      </c>
      <c r="W648">
        <v>-5.5803142488002777E-2</v>
      </c>
      <c r="X648">
        <v>-5.7163387537002557E-2</v>
      </c>
      <c r="Y648">
        <v>-5.5756222456693649E-2</v>
      </c>
      <c r="Z648">
        <v>-5.6245338171720498E-2</v>
      </c>
      <c r="AA648">
        <v>-5.7002093642950058E-2</v>
      </c>
      <c r="AB648">
        <v>-5.5111780762672417E-2</v>
      </c>
      <c r="AC648">
        <v>-5.3084097802639008E-2</v>
      </c>
      <c r="AD648">
        <v>-5.1111333072185523E-2</v>
      </c>
      <c r="AE648">
        <v>-4.8675701022148132E-2</v>
      </c>
      <c r="AF648">
        <v>-3.018240071833134E-2</v>
      </c>
      <c r="AG648">
        <v>5.7940494269132607E-2</v>
      </c>
      <c r="AH648">
        <v>5.7938337326049798E-2</v>
      </c>
      <c r="AI648">
        <v>5.7940050959587097E-2</v>
      </c>
      <c r="AJ648">
        <v>5.7936310768127441E-2</v>
      </c>
      <c r="AK648">
        <v>5.7938389480113983E-2</v>
      </c>
      <c r="AL648">
        <v>5.7937659323215478E-2</v>
      </c>
      <c r="AM648">
        <v>5.7938292622566223E-2</v>
      </c>
      <c r="AN648">
        <v>5.793805792927742E-2</v>
      </c>
      <c r="AO648">
        <v>5.7937689125537872E-2</v>
      </c>
      <c r="AP648">
        <v>5.7938508689403527E-2</v>
      </c>
      <c r="AQ648">
        <v>5.7937789708375931E-2</v>
      </c>
      <c r="AR648">
        <v>5.793791264295578E-2</v>
      </c>
      <c r="AS648">
        <v>5.7937696576118469E-2</v>
      </c>
      <c r="AT648">
        <v>5.7936809957027442E-2</v>
      </c>
      <c r="AU648">
        <v>5.7937141507863998E-2</v>
      </c>
      <c r="AV648">
        <v>5.7939998805522919E-2</v>
      </c>
      <c r="AW648">
        <v>5.7937588542699807E-2</v>
      </c>
      <c r="AX648">
        <v>5.7937711477279663E-2</v>
      </c>
      <c r="AY648">
        <v>5.7937644422054291E-2</v>
      </c>
      <c r="AZ648">
        <v>5.7937625795602798E-2</v>
      </c>
      <c r="BA648">
        <v>5.7938553392887122E-2</v>
      </c>
      <c r="BB648">
        <v>5.7934567332267761E-2</v>
      </c>
      <c r="BC648">
        <v>5.7938955724239349E-2</v>
      </c>
      <c r="BD648">
        <v>5.7937305420637131E-2</v>
      </c>
    </row>
    <row r="649" spans="1:56" x14ac:dyDescent="0.25">
      <c r="A649">
        <v>-5.6829195469617837E-2</v>
      </c>
      <c r="B649">
        <v>-5.5981162935495377E-2</v>
      </c>
      <c r="C649">
        <v>-5.6345701217651367E-2</v>
      </c>
      <c r="D649">
        <v>-5.5355586111545563E-2</v>
      </c>
      <c r="E649">
        <v>-5.7283844798803329E-2</v>
      </c>
      <c r="F649">
        <v>-5.6420329958200448E-2</v>
      </c>
      <c r="G649">
        <v>-5.7386163622140877E-2</v>
      </c>
      <c r="H649">
        <v>-5.5560793727636337E-2</v>
      </c>
      <c r="I649">
        <v>-5.5659998208284378E-2</v>
      </c>
      <c r="J649">
        <v>-5.2844442427158363E-2</v>
      </c>
      <c r="K649">
        <v>-5.4754577577114112E-2</v>
      </c>
      <c r="L649">
        <v>-4.7626815736293793E-2</v>
      </c>
      <c r="M649">
        <v>-4.6851310878992081E-2</v>
      </c>
      <c r="N649">
        <v>-4.9191147089004517E-2</v>
      </c>
      <c r="O649">
        <v>-5.590323731303215E-2</v>
      </c>
      <c r="P649">
        <v>-5.6658435612916953E-2</v>
      </c>
      <c r="Q649">
        <v>-5.5847533047199249E-2</v>
      </c>
      <c r="R649">
        <v>-5.7193946093320847E-2</v>
      </c>
      <c r="S649">
        <v>-5.6326720863580697E-2</v>
      </c>
      <c r="T649">
        <v>-5.1690246909856803E-2</v>
      </c>
      <c r="U649">
        <v>-5.3490966558456421E-2</v>
      </c>
      <c r="V649">
        <v>-5.6846726685762412E-2</v>
      </c>
      <c r="W649">
        <v>-5.5803146213293083E-2</v>
      </c>
      <c r="X649">
        <v>-5.716337263584137E-2</v>
      </c>
      <c r="Y649">
        <v>-5.5756211280822747E-2</v>
      </c>
      <c r="Z649">
        <v>-5.6245334446430213E-2</v>
      </c>
      <c r="AA649">
        <v>-5.7002104818820953E-2</v>
      </c>
      <c r="AB649">
        <v>-5.5111784487962723E-2</v>
      </c>
      <c r="AC649">
        <v>-5.3084079176187522E-2</v>
      </c>
      <c r="AD649">
        <v>-5.1111329346895218E-2</v>
      </c>
      <c r="AE649">
        <v>-4.8675701022148132E-2</v>
      </c>
      <c r="AF649">
        <v>-3.0182396993041039E-2</v>
      </c>
      <c r="AG649">
        <v>5.7940494269132607E-2</v>
      </c>
      <c r="AH649">
        <v>5.7938341051340103E-2</v>
      </c>
      <c r="AI649">
        <v>5.7940050959587097E-2</v>
      </c>
      <c r="AJ649">
        <v>5.7936307042837143E-2</v>
      </c>
      <c r="AK649">
        <v>5.7938382029533393E-2</v>
      </c>
      <c r="AL649">
        <v>5.7937674224376678E-2</v>
      </c>
      <c r="AM649">
        <v>5.7938296347856522E-2</v>
      </c>
      <c r="AN649">
        <v>5.7938054203987122E-2</v>
      </c>
      <c r="AO649">
        <v>5.7937700301408768E-2</v>
      </c>
      <c r="AP649">
        <v>5.7938504964113242E-2</v>
      </c>
      <c r="AQ649">
        <v>5.7937785983085632E-2</v>
      </c>
      <c r="AR649">
        <v>5.7937908917665482E-2</v>
      </c>
      <c r="AS649">
        <v>5.7937689125537872E-2</v>
      </c>
      <c r="AT649">
        <v>5.793679878115654E-2</v>
      </c>
      <c r="AU649">
        <v>5.7937145233154297E-2</v>
      </c>
      <c r="AV649">
        <v>5.7940002530813217E-2</v>
      </c>
      <c r="AW649">
        <v>5.7937592267990112E-2</v>
      </c>
      <c r="AX649">
        <v>5.7937711477279663E-2</v>
      </c>
      <c r="AY649">
        <v>5.7937648147344589E-2</v>
      </c>
      <c r="AZ649">
        <v>5.7937625795602798E-2</v>
      </c>
      <c r="BA649">
        <v>5.7938557118177407E-2</v>
      </c>
      <c r="BB649">
        <v>5.793457105755806E-2</v>
      </c>
      <c r="BC649">
        <v>5.7938937097787857E-2</v>
      </c>
      <c r="BD649">
        <v>5.7937294244766242E-2</v>
      </c>
    </row>
    <row r="650" spans="1:56" x14ac:dyDescent="0.25">
      <c r="A650">
        <v>-5.0880450755357742E-2</v>
      </c>
      <c r="B650">
        <v>-5.0125781446695328E-2</v>
      </c>
      <c r="C650">
        <v>-4.6728909015655518E-2</v>
      </c>
      <c r="D650">
        <v>-4.8033982515335083E-2</v>
      </c>
      <c r="E650">
        <v>-5.0842780619859702E-2</v>
      </c>
      <c r="F650">
        <v>-5.0516780465841293E-2</v>
      </c>
      <c r="G650">
        <v>-5.1375739276409149E-2</v>
      </c>
      <c r="H650">
        <v>-4.8383325338363647E-2</v>
      </c>
      <c r="I650">
        <v>-5.0188213586807251E-2</v>
      </c>
      <c r="J650">
        <v>-4.9883067607879639E-2</v>
      </c>
      <c r="K650">
        <v>-5.0680126994848251E-2</v>
      </c>
      <c r="L650">
        <v>-4.3822415173053741E-2</v>
      </c>
      <c r="M650">
        <v>-4.447101429104805E-2</v>
      </c>
      <c r="N650">
        <v>-4.236685112118721E-2</v>
      </c>
      <c r="O650">
        <v>-5.0056621432304382E-2</v>
      </c>
      <c r="P650">
        <v>-5.0728335976600647E-2</v>
      </c>
      <c r="Q650">
        <v>-5.000687763094902E-2</v>
      </c>
      <c r="R650">
        <v>-5.1204618066549301E-2</v>
      </c>
      <c r="S650">
        <v>-5.0433047115802758E-2</v>
      </c>
      <c r="T650">
        <v>-4.9093678593635559E-2</v>
      </c>
      <c r="U650">
        <v>-4.9847666174173362E-2</v>
      </c>
      <c r="V650">
        <v>-5.0895892083644867E-2</v>
      </c>
      <c r="W650">
        <v>-4.996756836771965E-2</v>
      </c>
      <c r="X650">
        <v>-5.1177747547626502E-2</v>
      </c>
      <c r="Y650">
        <v>-4.9925968050956733E-2</v>
      </c>
      <c r="Z650">
        <v>-5.0361219793558121E-2</v>
      </c>
      <c r="AA650">
        <v>-5.04501573741436E-2</v>
      </c>
      <c r="AB650">
        <v>-4.9449805170297623E-2</v>
      </c>
      <c r="AC650">
        <v>-4.7736901789903641E-2</v>
      </c>
      <c r="AD650">
        <v>-4.5930106192827218E-2</v>
      </c>
      <c r="AE650">
        <v>-4.2457416653633118E-2</v>
      </c>
      <c r="AF650">
        <v>-2.4111060425639149E-2</v>
      </c>
      <c r="AG650">
        <v>5.1869023591279977E-2</v>
      </c>
      <c r="AH650">
        <v>5.1866848021745682E-2</v>
      </c>
      <c r="AI650">
        <v>5.1868662238121033E-2</v>
      </c>
      <c r="AJ650">
        <v>5.1864970475435257E-2</v>
      </c>
      <c r="AK650">
        <v>5.1866911351680763E-2</v>
      </c>
      <c r="AL650">
        <v>5.1866061985492713E-2</v>
      </c>
      <c r="AM650">
        <v>5.1866929978132248E-2</v>
      </c>
      <c r="AN650">
        <v>5.1866617053747177E-2</v>
      </c>
      <c r="AO650">
        <v>5.18660768866539E-2</v>
      </c>
      <c r="AP650">
        <v>5.1867082715034478E-2</v>
      </c>
      <c r="AQ650">
        <v>5.1866386085748672E-2</v>
      </c>
      <c r="AR650">
        <v>5.1866445690393448E-2</v>
      </c>
      <c r="AS650">
        <v>5.1866337656974792E-2</v>
      </c>
      <c r="AT650">
        <v>5.1865283399820328E-2</v>
      </c>
      <c r="AU650">
        <v>5.1865741610527039E-2</v>
      </c>
      <c r="AV650">
        <v>5.1868598908185959E-2</v>
      </c>
      <c r="AW650">
        <v>5.1866251975297928E-2</v>
      </c>
      <c r="AX650">
        <v>5.1866214722394943E-2</v>
      </c>
      <c r="AY650">
        <v>5.1866102963685989E-2</v>
      </c>
      <c r="AZ650">
        <v>5.1866341382265091E-2</v>
      </c>
      <c r="BA650">
        <v>5.1866795867681503E-2</v>
      </c>
      <c r="BB650">
        <v>5.186307430267334E-2</v>
      </c>
      <c r="BC650">
        <v>5.1867444068193443E-2</v>
      </c>
      <c r="BD650">
        <v>5.1865957677364349E-2</v>
      </c>
    </row>
    <row r="651" spans="1:56" x14ac:dyDescent="0.25">
      <c r="A651">
        <v>-5.2945513278245933E-2</v>
      </c>
      <c r="B651">
        <v>-5.2111417055129998E-2</v>
      </c>
      <c r="C651">
        <v>-4.9624327570199973E-2</v>
      </c>
      <c r="D651">
        <v>-5.1264505833387368E-2</v>
      </c>
      <c r="E651">
        <v>-5.2839025855064392E-2</v>
      </c>
      <c r="F651">
        <v>-5.2656929939985282E-2</v>
      </c>
      <c r="G651">
        <v>-5.3348749876022339E-2</v>
      </c>
      <c r="H651">
        <v>-4.9785565584897988E-2</v>
      </c>
      <c r="I651">
        <v>-5.2555669099092477E-2</v>
      </c>
      <c r="J651">
        <v>-5.0893381237983697E-2</v>
      </c>
      <c r="K651">
        <v>-5.1998082548379898E-2</v>
      </c>
      <c r="L651">
        <v>-4.5307528227567673E-2</v>
      </c>
      <c r="M651">
        <v>-4.1966218501329422E-2</v>
      </c>
      <c r="N651">
        <v>-4.5180033892393112E-2</v>
      </c>
      <c r="O651">
        <v>-5.20767942070961E-2</v>
      </c>
      <c r="P651">
        <v>-5.2732255309820182E-2</v>
      </c>
      <c r="Q651">
        <v>-5.1909260451793671E-2</v>
      </c>
      <c r="R651">
        <v>-5.3282499313354492E-2</v>
      </c>
      <c r="S651">
        <v>-5.2350226789712913E-2</v>
      </c>
      <c r="T651">
        <v>-5.0668064504861832E-2</v>
      </c>
      <c r="U651">
        <v>-5.1553323864936829E-2</v>
      </c>
      <c r="V651">
        <v>-5.303051695227623E-2</v>
      </c>
      <c r="W651">
        <v>-5.1796004176139832E-2</v>
      </c>
      <c r="X651">
        <v>-5.3229272365570068E-2</v>
      </c>
      <c r="Y651">
        <v>-5.1881536841392517E-2</v>
      </c>
      <c r="Z651">
        <v>-5.2491564303636551E-2</v>
      </c>
      <c r="AA651">
        <v>-5.3151544183492661E-2</v>
      </c>
      <c r="AB651">
        <v>-4.9978341907262802E-2</v>
      </c>
      <c r="AC651">
        <v>-5.1428135484457023E-2</v>
      </c>
      <c r="AD651">
        <v>-4.8190101981163018E-2</v>
      </c>
      <c r="AE651">
        <v>-4.6842724084854133E-2</v>
      </c>
      <c r="AF651">
        <v>-2.6076182723045349E-2</v>
      </c>
      <c r="AG651">
        <v>5.4213419556617737E-2</v>
      </c>
      <c r="AH651">
        <v>5.3990978747606277E-2</v>
      </c>
      <c r="AI651">
        <v>5.4179735481739037E-2</v>
      </c>
      <c r="AJ651">
        <v>5.3782239556312561E-2</v>
      </c>
      <c r="AK651">
        <v>5.4001882672309882E-2</v>
      </c>
      <c r="AL651">
        <v>5.3891420364379883E-2</v>
      </c>
      <c r="AM651">
        <v>5.3990989923477173E-2</v>
      </c>
      <c r="AN651">
        <v>5.397757887840271E-2</v>
      </c>
      <c r="AO651">
        <v>5.3913980722427368E-2</v>
      </c>
      <c r="AP651">
        <v>5.401470884680748E-2</v>
      </c>
      <c r="AQ651">
        <v>5.3933151066303253E-2</v>
      </c>
      <c r="AR651">
        <v>5.3945019841194153E-2</v>
      </c>
      <c r="AS651">
        <v>5.3931646049022668E-2</v>
      </c>
      <c r="AT651">
        <v>5.3824421018362052E-2</v>
      </c>
      <c r="AU651">
        <v>5.3888313472270973E-2</v>
      </c>
      <c r="AV651">
        <v>5.4170418530702591E-2</v>
      </c>
      <c r="AW651">
        <v>5.3945697844028473E-2</v>
      </c>
      <c r="AX651">
        <v>5.392368882894516E-2</v>
      </c>
      <c r="AY651">
        <v>5.3914837539196007E-2</v>
      </c>
      <c r="AZ651">
        <v>5.3926233202219009E-2</v>
      </c>
      <c r="BA651">
        <v>5.399780347943306E-2</v>
      </c>
      <c r="BB651">
        <v>5.3603220731019967E-2</v>
      </c>
      <c r="BC651">
        <v>5.4046384990215302E-2</v>
      </c>
      <c r="BD651">
        <v>5.3917333483695977E-2</v>
      </c>
    </row>
    <row r="652" spans="1:56" x14ac:dyDescent="0.25">
      <c r="A652">
        <v>-5.2673786878585822E-2</v>
      </c>
      <c r="B652">
        <v>-5.18144890666008E-2</v>
      </c>
      <c r="C652">
        <v>-4.8452835530042648E-2</v>
      </c>
      <c r="D652">
        <v>-4.9005277454853058E-2</v>
      </c>
      <c r="E652">
        <v>-5.1588766276836402E-2</v>
      </c>
      <c r="F652">
        <v>-5.2362821996212013E-2</v>
      </c>
      <c r="G652">
        <v>-5.3068716078996658E-2</v>
      </c>
      <c r="H652">
        <v>-4.5807186514139182E-2</v>
      </c>
      <c r="I652">
        <v>-5.2721809595823288E-2</v>
      </c>
      <c r="J652">
        <v>-5.1963549107313163E-2</v>
      </c>
      <c r="K652">
        <v>-5.2522752434015267E-2</v>
      </c>
      <c r="L652">
        <v>-4.3611861765384667E-2</v>
      </c>
      <c r="M652">
        <v>-4.5267585664987557E-2</v>
      </c>
      <c r="N652">
        <v>-4.7318540513515472E-2</v>
      </c>
      <c r="O652">
        <v>-5.1779657602310181E-2</v>
      </c>
      <c r="P652">
        <v>-5.2432321012020111E-2</v>
      </c>
      <c r="Q652">
        <v>-5.1633652299642563E-2</v>
      </c>
      <c r="R652">
        <v>-5.2984669804573059E-2</v>
      </c>
      <c r="S652">
        <v>-5.2062340080738068E-2</v>
      </c>
      <c r="T652">
        <v>-5.171135812997818E-2</v>
      </c>
      <c r="U652">
        <v>-5.2324578166008003E-2</v>
      </c>
      <c r="V652">
        <v>-5.2747555077075958E-2</v>
      </c>
      <c r="W652">
        <v>-5.1513120532035828E-2</v>
      </c>
      <c r="X652">
        <v>-5.2943427115678787E-2</v>
      </c>
      <c r="Y652">
        <v>-5.16168512403965E-2</v>
      </c>
      <c r="Z652">
        <v>-5.2211899310350418E-2</v>
      </c>
      <c r="AA652">
        <v>-5.2857052534818649E-2</v>
      </c>
      <c r="AB652">
        <v>-5.2361864596605301E-2</v>
      </c>
      <c r="AC652">
        <v>-5.1156692206859589E-2</v>
      </c>
      <c r="AD652">
        <v>-4.7031965106725693E-2</v>
      </c>
      <c r="AE652">
        <v>-4.3135575950145721E-2</v>
      </c>
      <c r="AF652">
        <v>-2.5784838944673542E-2</v>
      </c>
      <c r="AG652">
        <v>5.3931165486574173E-2</v>
      </c>
      <c r="AH652">
        <v>5.3687606006860733E-2</v>
      </c>
      <c r="AI652">
        <v>5.3883902728557587E-2</v>
      </c>
      <c r="AJ652">
        <v>5.3493030369281769E-2</v>
      </c>
      <c r="AK652">
        <v>5.370447039604187E-2</v>
      </c>
      <c r="AL652">
        <v>5.3599763661623001E-2</v>
      </c>
      <c r="AM652">
        <v>5.3684532642364502E-2</v>
      </c>
      <c r="AN652">
        <v>5.3683508187532418E-2</v>
      </c>
      <c r="AO652">
        <v>5.361778661608696E-2</v>
      </c>
      <c r="AP652">
        <v>5.3715996444225311E-2</v>
      </c>
      <c r="AQ652">
        <v>5.3640712052583688E-2</v>
      </c>
      <c r="AR652">
        <v>5.3646940737962723E-2</v>
      </c>
      <c r="AS652">
        <v>5.3625199943780899E-2</v>
      </c>
      <c r="AT652">
        <v>5.3533528000116348E-2</v>
      </c>
      <c r="AU652">
        <v>5.3605630993843079E-2</v>
      </c>
      <c r="AV652">
        <v>5.387188121676445E-2</v>
      </c>
      <c r="AW652">
        <v>5.364643782377243E-2</v>
      </c>
      <c r="AX652">
        <v>5.3628880530595779E-2</v>
      </c>
      <c r="AY652">
        <v>5.361870676279068E-2</v>
      </c>
      <c r="AZ652">
        <v>5.3640518337488167E-2</v>
      </c>
      <c r="BA652">
        <v>5.3709030151367188E-2</v>
      </c>
      <c r="BB652">
        <v>5.3312331438064582E-2</v>
      </c>
      <c r="BC652">
        <v>5.3742211312055588E-2</v>
      </c>
      <c r="BD652">
        <v>5.3645838052034378E-2</v>
      </c>
    </row>
    <row r="653" spans="1:56" x14ac:dyDescent="0.25">
      <c r="A653">
        <v>-3.8350705057382577E-2</v>
      </c>
      <c r="B653">
        <v>-3.7699047476053238E-2</v>
      </c>
      <c r="C653">
        <v>-3.7644948810338967E-2</v>
      </c>
      <c r="D653">
        <v>-3.7861138582229607E-2</v>
      </c>
      <c r="E653">
        <v>-3.8636110723018653E-2</v>
      </c>
      <c r="F653">
        <v>-3.8147415965795517E-2</v>
      </c>
      <c r="G653">
        <v>-3.861531987786293E-2</v>
      </c>
      <c r="H653">
        <v>-3.7123147398233407E-2</v>
      </c>
      <c r="I653">
        <v>-3.8467947393655777E-2</v>
      </c>
      <c r="J653">
        <v>-3.7874162197113037E-2</v>
      </c>
      <c r="K653">
        <v>-3.8260761648416519E-2</v>
      </c>
      <c r="L653">
        <v>-3.2615985721349723E-2</v>
      </c>
      <c r="M653">
        <v>-3.3402658998966217E-2</v>
      </c>
      <c r="N653">
        <v>-3.4813579171895981E-2</v>
      </c>
      <c r="O653">
        <v>-3.7684012204408653E-2</v>
      </c>
      <c r="P653">
        <v>-3.8149837404489517E-2</v>
      </c>
      <c r="Q653">
        <v>-3.7551864981651313E-2</v>
      </c>
      <c r="R653">
        <v>-3.8577735424041748E-2</v>
      </c>
      <c r="S653">
        <v>-3.7856955081224442E-2</v>
      </c>
      <c r="T653">
        <v>-3.7655450403690338E-2</v>
      </c>
      <c r="U653">
        <v>-3.8129102438688278E-2</v>
      </c>
      <c r="V653">
        <v>-3.8411665707826607E-2</v>
      </c>
      <c r="W653">
        <v>-3.7448734045028693E-2</v>
      </c>
      <c r="X653">
        <v>-3.8542017340660102E-2</v>
      </c>
      <c r="Y653">
        <v>-3.75664122402668E-2</v>
      </c>
      <c r="Z653">
        <v>-3.8030169904232032E-2</v>
      </c>
      <c r="AA653">
        <v>-3.8401052355766303E-2</v>
      </c>
      <c r="AB653">
        <v>-3.8138817995786667E-2</v>
      </c>
      <c r="AC653">
        <v>-3.7222303450107568E-2</v>
      </c>
      <c r="AD653">
        <v>-3.4674160182476037E-2</v>
      </c>
      <c r="AE653">
        <v>-3.2416719943284988E-2</v>
      </c>
      <c r="AF653">
        <v>-1.1200724169611931E-2</v>
      </c>
      <c r="AG653">
        <v>3.9334222674369812E-2</v>
      </c>
      <c r="AH653">
        <v>3.9098221808671951E-2</v>
      </c>
      <c r="AI653">
        <v>3.9288520812988281E-2</v>
      </c>
      <c r="AJ653">
        <v>3.8905713707208633E-2</v>
      </c>
      <c r="AK653">
        <v>3.911663219332695E-2</v>
      </c>
      <c r="AL653">
        <v>3.9013456553220749E-2</v>
      </c>
      <c r="AM653">
        <v>3.9102163165807717E-2</v>
      </c>
      <c r="AN653">
        <v>3.9089493453502662E-2</v>
      </c>
      <c r="AO653">
        <v>3.9019260555505753E-2</v>
      </c>
      <c r="AP653">
        <v>3.9126969873905182E-2</v>
      </c>
      <c r="AQ653">
        <v>3.90462726354599E-2</v>
      </c>
      <c r="AR653">
        <v>3.9056610316038132E-2</v>
      </c>
      <c r="AS653">
        <v>3.9036378264427192E-2</v>
      </c>
      <c r="AT653">
        <v>3.8949631154537201E-2</v>
      </c>
      <c r="AU653">
        <v>3.9012786000967033E-2</v>
      </c>
      <c r="AV653">
        <v>3.9274889975786209E-2</v>
      </c>
      <c r="AW653">
        <v>3.90450619161129E-2</v>
      </c>
      <c r="AX653">
        <v>3.9031200110912323E-2</v>
      </c>
      <c r="AY653">
        <v>3.9019513875246048E-2</v>
      </c>
      <c r="AZ653">
        <v>3.9048951119184487E-2</v>
      </c>
      <c r="BA653">
        <v>3.909480944275856E-2</v>
      </c>
      <c r="BB653">
        <v>3.8728561252355583E-2</v>
      </c>
      <c r="BC653">
        <v>3.9152294397354133E-2</v>
      </c>
      <c r="BD653">
        <v>3.9038252085447311E-2</v>
      </c>
    </row>
    <row r="654" spans="1:56" x14ac:dyDescent="0.25">
      <c r="A654">
        <v>-5.3161021322011948E-2</v>
      </c>
      <c r="B654">
        <v>-5.2306320518255227E-2</v>
      </c>
      <c r="C654">
        <v>-4.9783583730459213E-2</v>
      </c>
      <c r="D654">
        <v>-5.0629772245883942E-2</v>
      </c>
      <c r="E654">
        <v>-5.2979379892349243E-2</v>
      </c>
      <c r="F654">
        <v>-5.2837897092103958E-2</v>
      </c>
      <c r="G654">
        <v>-5.3558431565761573E-2</v>
      </c>
      <c r="H654">
        <v>-4.7569356858730323E-2</v>
      </c>
      <c r="I654">
        <v>-5.3145967423915863E-2</v>
      </c>
      <c r="J654">
        <v>-5.2322994917631149E-2</v>
      </c>
      <c r="K654">
        <v>-5.2953727543354027E-2</v>
      </c>
      <c r="L654">
        <v>-4.2905699461698532E-2</v>
      </c>
      <c r="M654">
        <v>-4.4584300369024277E-2</v>
      </c>
      <c r="N654">
        <v>-4.6906929463148117E-2</v>
      </c>
      <c r="O654">
        <v>-5.2270341664552689E-2</v>
      </c>
      <c r="P654">
        <v>-5.2933730185031891E-2</v>
      </c>
      <c r="Q654">
        <v>-5.211750790476799E-2</v>
      </c>
      <c r="R654">
        <v>-5.349411815404892E-2</v>
      </c>
      <c r="S654">
        <v>-5.2556045353412628E-2</v>
      </c>
      <c r="T654">
        <v>-5.2011646330356598E-2</v>
      </c>
      <c r="U654">
        <v>-5.2674025297164917E-2</v>
      </c>
      <c r="V654">
        <v>-5.3225055336952209E-2</v>
      </c>
      <c r="W654">
        <v>-5.2003934979438782E-2</v>
      </c>
      <c r="X654">
        <v>-5.3423728793859482E-2</v>
      </c>
      <c r="Y654">
        <v>-5.2079323679208762E-2</v>
      </c>
      <c r="Z654">
        <v>-5.2684567868709557E-2</v>
      </c>
      <c r="AA654">
        <v>-5.3351253271102912E-2</v>
      </c>
      <c r="AB654">
        <v>-5.2827112376689911E-2</v>
      </c>
      <c r="AC654">
        <v>-4.6819262206554413E-2</v>
      </c>
      <c r="AD654">
        <v>-4.7194179147481918E-2</v>
      </c>
      <c r="AE654">
        <v>-4.6840373426675803E-2</v>
      </c>
      <c r="AF654">
        <v>-2.629023231565952E-2</v>
      </c>
      <c r="AG654">
        <v>5.4405141621828079E-2</v>
      </c>
      <c r="AH654">
        <v>5.4176695644855499E-2</v>
      </c>
      <c r="AI654">
        <v>5.4356083273887627E-2</v>
      </c>
      <c r="AJ654">
        <v>5.3989667445421219E-2</v>
      </c>
      <c r="AK654">
        <v>5.4175645112991333E-2</v>
      </c>
      <c r="AL654">
        <v>5.4094813764095313E-2</v>
      </c>
      <c r="AM654">
        <v>5.4189238697290421E-2</v>
      </c>
      <c r="AN654">
        <v>5.4164063185453408E-2</v>
      </c>
      <c r="AO654">
        <v>5.4108083248138428E-2</v>
      </c>
      <c r="AP654">
        <v>5.4207801818847663E-2</v>
      </c>
      <c r="AQ654">
        <v>5.4152440279722207E-2</v>
      </c>
      <c r="AR654">
        <v>5.4140631109476089E-2</v>
      </c>
      <c r="AS654">
        <v>5.4122429341077798E-2</v>
      </c>
      <c r="AT654">
        <v>5.4012034088373177E-2</v>
      </c>
      <c r="AU654">
        <v>5.4071269929409027E-2</v>
      </c>
      <c r="AV654">
        <v>5.4369132965803153E-2</v>
      </c>
      <c r="AW654">
        <v>5.4130397737026208E-2</v>
      </c>
      <c r="AX654">
        <v>5.4133877158164978E-2</v>
      </c>
      <c r="AY654">
        <v>5.412331223487854E-2</v>
      </c>
      <c r="AZ654">
        <v>5.4144509136676788E-2</v>
      </c>
      <c r="BA654">
        <v>5.4195445030927658E-2</v>
      </c>
      <c r="BB654">
        <v>5.379607155919075E-2</v>
      </c>
      <c r="BC654">
        <v>5.4232452064752579E-2</v>
      </c>
      <c r="BD654">
        <v>5.410393700003624E-2</v>
      </c>
    </row>
    <row r="655" spans="1:56" x14ac:dyDescent="0.25">
      <c r="A655">
        <v>-9.2477358877658844E-2</v>
      </c>
      <c r="B655">
        <v>-9.1055266559123993E-2</v>
      </c>
      <c r="C655">
        <v>-9.1666266322135925E-2</v>
      </c>
      <c r="D655">
        <v>-9.2013560235500336E-2</v>
      </c>
      <c r="E655">
        <v>-9.3241088092327118E-2</v>
      </c>
      <c r="F655">
        <v>-9.1790266335010529E-2</v>
      </c>
      <c r="G655">
        <v>-9.3414478003978729E-2</v>
      </c>
      <c r="H655">
        <v>-9.035307914018631E-2</v>
      </c>
      <c r="I655">
        <v>-9.1417185962200165E-2</v>
      </c>
      <c r="J655">
        <v>-8.9833386242389679E-2</v>
      </c>
      <c r="K655">
        <v>-9.0809553861618042E-2</v>
      </c>
      <c r="L655">
        <v>-8.3465054631233215E-2</v>
      </c>
      <c r="M655">
        <v>-6.2476657330989838E-2</v>
      </c>
      <c r="N655">
        <v>-6.9564186036586761E-2</v>
      </c>
      <c r="O655">
        <v>-9.0924672782421112E-2</v>
      </c>
      <c r="P655">
        <v>-9.2191010713577271E-2</v>
      </c>
      <c r="Q655">
        <v>-9.0832240879535675E-2</v>
      </c>
      <c r="R655">
        <v>-9.3090295791625977E-2</v>
      </c>
      <c r="S655">
        <v>-9.1634996235370636E-2</v>
      </c>
      <c r="T655">
        <v>-8.8688075542449951E-2</v>
      </c>
      <c r="U655">
        <v>-8.9769944548606873E-2</v>
      </c>
      <c r="V655">
        <v>-9.2506244778633118E-2</v>
      </c>
      <c r="W655">
        <v>-9.0758517384529114E-2</v>
      </c>
      <c r="X655">
        <v>-9.3039192259311676E-2</v>
      </c>
      <c r="Y655">
        <v>-9.06791090965271E-2</v>
      </c>
      <c r="Z655">
        <v>-9.1497123241424561E-2</v>
      </c>
      <c r="AA655">
        <v>-9.276755154132843E-2</v>
      </c>
      <c r="AB655">
        <v>-9.1527990996837616E-2</v>
      </c>
      <c r="AC655">
        <v>-8.9506469666957855E-2</v>
      </c>
      <c r="AD655">
        <v>-8.9203990995883942E-2</v>
      </c>
      <c r="AE655">
        <v>-8.4537893533706665E-2</v>
      </c>
      <c r="AF655">
        <v>-6.6587910056114197E-2</v>
      </c>
      <c r="AG655">
        <v>9.4345927238464355E-2</v>
      </c>
      <c r="AH655">
        <v>9.4343841075897217E-2</v>
      </c>
      <c r="AI655">
        <v>9.4345502555370331E-2</v>
      </c>
      <c r="AJ655">
        <v>9.4341859221458435E-2</v>
      </c>
      <c r="AK655">
        <v>9.4343774020671844E-2</v>
      </c>
      <c r="AL655">
        <v>9.4343267381191254E-2</v>
      </c>
      <c r="AM655">
        <v>9.4343923032283783E-2</v>
      </c>
      <c r="AN655">
        <v>9.4343610107898712E-2</v>
      </c>
      <c r="AO655">
        <v>9.4343267381191254E-2</v>
      </c>
      <c r="AP655">
        <v>9.4343982636928558E-2</v>
      </c>
      <c r="AQ655">
        <v>9.4343341886997223E-2</v>
      </c>
      <c r="AR655">
        <v>9.4343461096286774E-2</v>
      </c>
      <c r="AS655">
        <v>9.4343185424804688E-2</v>
      </c>
      <c r="AT655">
        <v>9.4342395663261414E-2</v>
      </c>
      <c r="AU655">
        <v>9.4342626631259918E-2</v>
      </c>
      <c r="AV655">
        <v>9.4345510005950928E-2</v>
      </c>
      <c r="AW655">
        <v>9.4343140721321106E-2</v>
      </c>
      <c r="AX655">
        <v>9.4343140721321106E-2</v>
      </c>
      <c r="AY655">
        <v>9.4343200325965881E-2</v>
      </c>
      <c r="AZ655">
        <v>9.4343148171901703E-2</v>
      </c>
      <c r="BA655">
        <v>9.4344012439250946E-2</v>
      </c>
      <c r="BB655">
        <v>9.4340212643146515E-2</v>
      </c>
      <c r="BC655">
        <v>9.4344429671764374E-2</v>
      </c>
      <c r="BD655">
        <v>9.4342790544033051E-2</v>
      </c>
    </row>
    <row r="656" spans="1:56" x14ac:dyDescent="0.25">
      <c r="A656">
        <v>-5.8060668408870697E-2</v>
      </c>
      <c r="B656">
        <v>-5.7143006473779678E-2</v>
      </c>
      <c r="C656">
        <v>-5.3947947919368737E-2</v>
      </c>
      <c r="D656">
        <v>-5.4499384015798569E-2</v>
      </c>
      <c r="E656">
        <v>-5.7087790220975883E-2</v>
      </c>
      <c r="F656">
        <v>-5.7721924036741257E-2</v>
      </c>
      <c r="G656">
        <v>-5.8516178280115128E-2</v>
      </c>
      <c r="H656">
        <v>-5.1299426704645157E-2</v>
      </c>
      <c r="I656">
        <v>-5.7599667459726327E-2</v>
      </c>
      <c r="J656">
        <v>-5.6509669870138168E-2</v>
      </c>
      <c r="K656">
        <v>-5.7439632713794708E-2</v>
      </c>
      <c r="L656">
        <v>-4.8743106424808502E-2</v>
      </c>
      <c r="M656">
        <v>-4.6183247119188309E-2</v>
      </c>
      <c r="N656">
        <v>-5.2862402051687241E-2</v>
      </c>
      <c r="O656">
        <v>-5.7096879929304123E-2</v>
      </c>
      <c r="P656">
        <v>-5.7828713208436973E-2</v>
      </c>
      <c r="Q656">
        <v>-5.6943044066429138E-2</v>
      </c>
      <c r="R656">
        <v>-5.8419890701770782E-2</v>
      </c>
      <c r="S656">
        <v>-5.7418685406446457E-2</v>
      </c>
      <c r="T656">
        <v>-5.6270070374011993E-2</v>
      </c>
      <c r="U656">
        <v>-5.707777664065361E-2</v>
      </c>
      <c r="V656">
        <v>-5.8157067745924003E-2</v>
      </c>
      <c r="W656">
        <v>-5.6817524135112762E-2</v>
      </c>
      <c r="X656">
        <v>-5.837254598736763E-2</v>
      </c>
      <c r="Y656">
        <v>-5.6917522102594383E-2</v>
      </c>
      <c r="Z656">
        <v>-5.7553678750991821E-2</v>
      </c>
      <c r="AA656">
        <v>-5.8281280100345612E-2</v>
      </c>
      <c r="AB656">
        <v>-5.677340179681778E-2</v>
      </c>
      <c r="AC656">
        <v>-5.4841101169586182E-2</v>
      </c>
      <c r="AD656">
        <v>-5.2307605743408203E-2</v>
      </c>
      <c r="AE656">
        <v>-4.8285935074090958E-2</v>
      </c>
      <c r="AF656">
        <v>-3.1279943883419037E-2</v>
      </c>
      <c r="AG656">
        <v>5.9424061328172677E-2</v>
      </c>
      <c r="AH656">
        <v>5.9180561453104019E-2</v>
      </c>
      <c r="AI656">
        <v>5.9375856071710587E-2</v>
      </c>
      <c r="AJ656">
        <v>5.8993350714445107E-2</v>
      </c>
      <c r="AK656">
        <v>5.9188418090343482E-2</v>
      </c>
      <c r="AL656">
        <v>5.9099264442920678E-2</v>
      </c>
      <c r="AM656">
        <v>5.9184461832046509E-2</v>
      </c>
      <c r="AN656">
        <v>5.9180054813623428E-2</v>
      </c>
      <c r="AO656">
        <v>5.9120543301105499E-2</v>
      </c>
      <c r="AP656">
        <v>5.921505019068718E-2</v>
      </c>
      <c r="AQ656">
        <v>5.9143111109733582E-2</v>
      </c>
      <c r="AR656">
        <v>5.9154380112886429E-2</v>
      </c>
      <c r="AS656">
        <v>5.9129044413566589E-2</v>
      </c>
      <c r="AT656">
        <v>5.9032551944255829E-2</v>
      </c>
      <c r="AU656">
        <v>5.9094864875078201E-2</v>
      </c>
      <c r="AV656">
        <v>5.9382960200309753E-2</v>
      </c>
      <c r="AW656">
        <v>5.9148509055376053E-2</v>
      </c>
      <c r="AX656">
        <v>5.9138260781764977E-2</v>
      </c>
      <c r="AY656">
        <v>5.9119801968336112E-2</v>
      </c>
      <c r="AZ656">
        <v>5.9136077761650092E-2</v>
      </c>
      <c r="BA656">
        <v>5.9206284582614899E-2</v>
      </c>
      <c r="BB656">
        <v>5.8810342103242867E-2</v>
      </c>
      <c r="BC656">
        <v>5.924147367477417E-2</v>
      </c>
      <c r="BD656">
        <v>5.9130072593688958E-2</v>
      </c>
    </row>
    <row r="657" spans="1:56" x14ac:dyDescent="0.25">
      <c r="A657">
        <v>-9.2396296560764313E-2</v>
      </c>
      <c r="B657">
        <v>-9.0975090861320496E-2</v>
      </c>
      <c r="C657">
        <v>-9.1585710644721985E-2</v>
      </c>
      <c r="D657">
        <v>-9.1932788491249084E-2</v>
      </c>
      <c r="E657">
        <v>-9.3159548938274384E-2</v>
      </c>
      <c r="F657">
        <v>-9.1709643602371216E-2</v>
      </c>
      <c r="G657">
        <v>-9.3332812190055847E-2</v>
      </c>
      <c r="H657">
        <v>-9.0273395180702209E-2</v>
      </c>
      <c r="I657">
        <v>-9.1364681720733643E-2</v>
      </c>
      <c r="J657">
        <v>-8.9780978858470917E-2</v>
      </c>
      <c r="K657">
        <v>-9.0750023722648621E-2</v>
      </c>
      <c r="L657">
        <v>-8.3382837474346161E-2</v>
      </c>
      <c r="M657">
        <v>-6.239444762468338E-2</v>
      </c>
      <c r="N657">
        <v>-6.9481976330280304E-2</v>
      </c>
      <c r="O657">
        <v>-9.0844593942165375E-2</v>
      </c>
      <c r="P657">
        <v>-9.2110112309455872E-2</v>
      </c>
      <c r="Q657">
        <v>-9.075222909450531E-2</v>
      </c>
      <c r="R657">
        <v>-9.3008853495121002E-2</v>
      </c>
      <c r="S657">
        <v>-9.1554455459117889E-2</v>
      </c>
      <c r="T657">
        <v>-8.8628567755222321E-2</v>
      </c>
      <c r="U657">
        <v>-8.9687719941139221E-2</v>
      </c>
      <c r="V657">
        <v>-9.242517501115799E-2</v>
      </c>
      <c r="W657">
        <v>-9.0678565204143524E-2</v>
      </c>
      <c r="X657">
        <v>-9.2957787215709686E-2</v>
      </c>
      <c r="Y657">
        <v>-9.0599186718463898E-2</v>
      </c>
      <c r="Z657">
        <v>-9.1416649520397186E-2</v>
      </c>
      <c r="AA657">
        <v>-9.268631786108017E-2</v>
      </c>
      <c r="AB657">
        <v>-9.1456487774848938E-2</v>
      </c>
      <c r="AC657">
        <v>-8.9495763182640076E-2</v>
      </c>
      <c r="AD657">
        <v>-8.9181296527385712E-2</v>
      </c>
      <c r="AE657">
        <v>-8.4455683827400208E-2</v>
      </c>
      <c r="AF657">
        <v>-6.6505730152130127E-2</v>
      </c>
      <c r="AG657">
        <v>9.4263732433319092E-2</v>
      </c>
      <c r="AH657">
        <v>9.4261638820171356E-2</v>
      </c>
      <c r="AI657">
        <v>9.426330029964447E-2</v>
      </c>
      <c r="AJ657">
        <v>9.4259671866893768E-2</v>
      </c>
      <c r="AK657">
        <v>9.4261564314365387E-2</v>
      </c>
      <c r="AL657">
        <v>9.4261065125465393E-2</v>
      </c>
      <c r="AM657">
        <v>9.4261698424816132E-2</v>
      </c>
      <c r="AN657">
        <v>9.4261415302753448E-2</v>
      </c>
      <c r="AO657">
        <v>9.4261065125465393E-2</v>
      </c>
      <c r="AP657">
        <v>9.4261772930622101E-2</v>
      </c>
      <c r="AQ657">
        <v>9.4261132180690765E-2</v>
      </c>
      <c r="AR657">
        <v>9.4261258840560913E-2</v>
      </c>
      <c r="AS657">
        <v>9.426097571849823E-2</v>
      </c>
      <c r="AT657">
        <v>9.4260185956954956E-2</v>
      </c>
      <c r="AU657">
        <v>9.4260424375534058E-2</v>
      </c>
      <c r="AV657">
        <v>9.426330029964447E-2</v>
      </c>
      <c r="AW657">
        <v>9.4260931015014648E-2</v>
      </c>
      <c r="AX657">
        <v>9.4260931015014648E-2</v>
      </c>
      <c r="AY657">
        <v>9.4260990619659424E-2</v>
      </c>
      <c r="AZ657">
        <v>9.4260953366756439E-2</v>
      </c>
      <c r="BA657">
        <v>9.4261817634105682E-2</v>
      </c>
      <c r="BB657">
        <v>9.4258017838001251E-2</v>
      </c>
      <c r="BC657">
        <v>9.4262227416038513E-2</v>
      </c>
      <c r="BD657">
        <v>9.4260595738887787E-2</v>
      </c>
    </row>
    <row r="658" spans="1:56" x14ac:dyDescent="0.25">
      <c r="A658">
        <v>-7.8183017671108246E-2</v>
      </c>
      <c r="B658">
        <v>-7.6931536197662354E-2</v>
      </c>
      <c r="C658">
        <v>-7.4533909559249878E-2</v>
      </c>
      <c r="D658">
        <v>-7.5088873505592346E-2</v>
      </c>
      <c r="E658">
        <v>-7.8529752790927887E-2</v>
      </c>
      <c r="F658">
        <v>-7.7689275145530701E-2</v>
      </c>
      <c r="G658">
        <v>-7.8853711485862732E-2</v>
      </c>
      <c r="H658">
        <v>-7.1892730891704559E-2</v>
      </c>
      <c r="I658">
        <v>-7.7663600444793701E-2</v>
      </c>
      <c r="J658">
        <v>-7.6315812766551971E-2</v>
      </c>
      <c r="K658">
        <v>-7.7506266534328461E-2</v>
      </c>
      <c r="L658">
        <v>-6.9707423448562622E-2</v>
      </c>
      <c r="M658">
        <v>-4.7699563205242157E-2</v>
      </c>
      <c r="N658">
        <v>-7.0758789777755737E-2</v>
      </c>
      <c r="O658">
        <v>-7.6855681836605072E-2</v>
      </c>
      <c r="P658">
        <v>-7.7868901193141937E-2</v>
      </c>
      <c r="Q658">
        <v>-7.6683171093463898E-2</v>
      </c>
      <c r="R658">
        <v>-7.8671567142009735E-2</v>
      </c>
      <c r="S658">
        <v>-7.7338553965091705E-2</v>
      </c>
      <c r="T658">
        <v>-7.6095417141914368E-2</v>
      </c>
      <c r="U658">
        <v>-7.718350738286972E-2</v>
      </c>
      <c r="V658">
        <v>-7.8269578516483307E-2</v>
      </c>
      <c r="W658">
        <v>-7.6538428664207458E-2</v>
      </c>
      <c r="X658">
        <v>-7.8617744147777557E-2</v>
      </c>
      <c r="Y658">
        <v>-7.663215696811676E-2</v>
      </c>
      <c r="Z658">
        <v>-7.7447988092899323E-2</v>
      </c>
      <c r="AA658">
        <v>-7.7993772923946381E-2</v>
      </c>
      <c r="AB658">
        <v>-7.7683180570602417E-2</v>
      </c>
      <c r="AC658">
        <v>-7.5941883027553558E-2</v>
      </c>
      <c r="AD658">
        <v>-7.3103077709674835E-2</v>
      </c>
      <c r="AE658">
        <v>-6.9233618676662445E-2</v>
      </c>
      <c r="AF658">
        <v>-5.1840964704751968E-2</v>
      </c>
      <c r="AG658">
        <v>7.9973563551902771E-2</v>
      </c>
      <c r="AH658">
        <v>7.9736791551113129E-2</v>
      </c>
      <c r="AI658">
        <v>7.9926133155822754E-2</v>
      </c>
      <c r="AJ658">
        <v>7.9540066421031952E-2</v>
      </c>
      <c r="AK658">
        <v>7.9748176038265228E-2</v>
      </c>
      <c r="AL658">
        <v>7.9656995832920074E-2</v>
      </c>
      <c r="AM658">
        <v>7.9736709594726563E-2</v>
      </c>
      <c r="AN658">
        <v>7.9728603363037109E-2</v>
      </c>
      <c r="AO658">
        <v>7.9666569828987122E-2</v>
      </c>
      <c r="AP658">
        <v>7.9762600362300873E-2</v>
      </c>
      <c r="AQ658">
        <v>7.9684816300868988E-2</v>
      </c>
      <c r="AR658">
        <v>7.9696163535118103E-2</v>
      </c>
      <c r="AS658">
        <v>7.9671755433082581E-2</v>
      </c>
      <c r="AT658">
        <v>7.9591520130634308E-2</v>
      </c>
      <c r="AU658">
        <v>7.9648211598396301E-2</v>
      </c>
      <c r="AV658">
        <v>7.9914607107639313E-2</v>
      </c>
      <c r="AW658">
        <v>7.9684332013130188E-2</v>
      </c>
      <c r="AX658">
        <v>7.9675011336803436E-2</v>
      </c>
      <c r="AY658">
        <v>7.9661034047603607E-2</v>
      </c>
      <c r="AZ658">
        <v>7.9686447978019714E-2</v>
      </c>
      <c r="BA658">
        <v>7.9744137823581696E-2</v>
      </c>
      <c r="BB658">
        <v>7.9365357756614685E-2</v>
      </c>
      <c r="BC658">
        <v>7.9791486263275146E-2</v>
      </c>
      <c r="BD658">
        <v>7.9666860401630402E-2</v>
      </c>
    </row>
    <row r="659" spans="1:56" x14ac:dyDescent="0.25">
      <c r="A659">
        <v>-4.3662901967763901E-2</v>
      </c>
      <c r="B659">
        <v>-4.2947284877300262E-2</v>
      </c>
      <c r="C659">
        <v>-4.1667919605970383E-2</v>
      </c>
      <c r="D659">
        <v>-4.1930224746465683E-2</v>
      </c>
      <c r="E659">
        <v>-4.3388146907091141E-2</v>
      </c>
      <c r="F659">
        <v>-4.3425850570201867E-2</v>
      </c>
      <c r="G659">
        <v>-4.3972194194793701E-2</v>
      </c>
      <c r="H659">
        <v>-4.0225706994533539E-2</v>
      </c>
      <c r="I659">
        <v>-4.3798282742500312E-2</v>
      </c>
      <c r="J659">
        <v>-4.3147347867488861E-2</v>
      </c>
      <c r="K659">
        <v>-4.358258843421936E-2</v>
      </c>
      <c r="L659">
        <v>-3.7731602787971497E-2</v>
      </c>
      <c r="M659">
        <v>-3.6204535514116287E-2</v>
      </c>
      <c r="N659">
        <v>-3.8206309080123901E-2</v>
      </c>
      <c r="O659">
        <v>-4.2914550751447678E-2</v>
      </c>
      <c r="P659">
        <v>-4.3444059789180763E-2</v>
      </c>
      <c r="Q659">
        <v>-4.2772442102432251E-2</v>
      </c>
      <c r="R659">
        <v>-4.3913595378398902E-2</v>
      </c>
      <c r="S659">
        <v>-4.3123401701450348E-2</v>
      </c>
      <c r="T659">
        <v>-4.2655393481254578E-2</v>
      </c>
      <c r="U659">
        <v>-4.3427694588899612E-2</v>
      </c>
      <c r="V659">
        <v>-4.3736044317483902E-2</v>
      </c>
      <c r="W659">
        <v>-4.2672969400882721E-2</v>
      </c>
      <c r="X659">
        <v>-4.3886516243219383E-2</v>
      </c>
      <c r="Y659">
        <v>-4.2790241539478302E-2</v>
      </c>
      <c r="Z659">
        <v>-4.3294068425893777E-2</v>
      </c>
      <c r="AA659">
        <v>-4.3611191213130951E-2</v>
      </c>
      <c r="AB659">
        <v>-4.3423891067504883E-2</v>
      </c>
      <c r="AC659">
        <v>-4.2396053671836853E-2</v>
      </c>
      <c r="AD659">
        <v>-3.9910059422254562E-2</v>
      </c>
      <c r="AE659">
        <v>-3.7516180425882339E-2</v>
      </c>
      <c r="AF659">
        <v>-1.6613267362117771E-2</v>
      </c>
      <c r="AG659">
        <v>4.4741105288267143E-2</v>
      </c>
      <c r="AH659">
        <v>4.4507279992103577E-2</v>
      </c>
      <c r="AI659">
        <v>4.4701822102069848E-2</v>
      </c>
      <c r="AJ659">
        <v>4.4308826327323907E-2</v>
      </c>
      <c r="AK659">
        <v>4.4531084597110748E-2</v>
      </c>
      <c r="AL659">
        <v>4.4413201510906219E-2</v>
      </c>
      <c r="AM659">
        <v>4.4504676014184952E-2</v>
      </c>
      <c r="AN659">
        <v>4.4504415243864059E-2</v>
      </c>
      <c r="AO659">
        <v>4.4432263821363449E-2</v>
      </c>
      <c r="AP659">
        <v>4.4545486569404602E-2</v>
      </c>
      <c r="AQ659">
        <v>4.4455625116825097E-2</v>
      </c>
      <c r="AR659">
        <v>4.4462285935878747E-2</v>
      </c>
      <c r="AS659">
        <v>4.4446110725402832E-2</v>
      </c>
      <c r="AT659">
        <v>4.4355228543281562E-2</v>
      </c>
      <c r="AU659">
        <v>4.4421572238206863E-2</v>
      </c>
      <c r="AV659">
        <v>4.4685337692499161E-2</v>
      </c>
      <c r="AW659">
        <v>4.446357861161232E-2</v>
      </c>
      <c r="AX659">
        <v>4.4443678110837943E-2</v>
      </c>
      <c r="AY659">
        <v>4.4431425631046302E-2</v>
      </c>
      <c r="AZ659">
        <v>4.4458940625190728E-2</v>
      </c>
      <c r="BA659">
        <v>4.4510144740343087E-2</v>
      </c>
      <c r="BB659">
        <v>4.4125080108642578E-2</v>
      </c>
      <c r="BC659">
        <v>4.4559191912412643E-2</v>
      </c>
      <c r="BD659">
        <v>4.4453330338001251E-2</v>
      </c>
    </row>
    <row r="660" spans="1:56" x14ac:dyDescent="0.25">
      <c r="A660">
        <v>-3.8259010761976242E-2</v>
      </c>
      <c r="B660">
        <v>-3.7682652473449707E-2</v>
      </c>
      <c r="C660">
        <v>-3.7636931985616677E-2</v>
      </c>
      <c r="D660">
        <v>-3.7963163107633591E-2</v>
      </c>
      <c r="E660">
        <v>-3.8510039448738098E-2</v>
      </c>
      <c r="F660">
        <v>-3.7981357425451279E-2</v>
      </c>
      <c r="G660">
        <v>-3.8637183606624603E-2</v>
      </c>
      <c r="H660">
        <v>-3.7232611328363419E-2</v>
      </c>
      <c r="I660">
        <v>-3.8152474910020828E-2</v>
      </c>
      <c r="J660">
        <v>-3.7676475942134857E-2</v>
      </c>
      <c r="K660">
        <v>-3.8181349635124207E-2</v>
      </c>
      <c r="L660">
        <v>-3.2639473676681519E-2</v>
      </c>
      <c r="M660">
        <v>-3.3501472324132919E-2</v>
      </c>
      <c r="N660">
        <v>-3.4557048231363303E-2</v>
      </c>
      <c r="O660">
        <v>-3.7630010396242142E-2</v>
      </c>
      <c r="P660">
        <v>-3.8142379373312003E-2</v>
      </c>
      <c r="Q660">
        <v>-3.7592027336359017E-2</v>
      </c>
      <c r="R660">
        <v>-3.8506586104631417E-2</v>
      </c>
      <c r="S660">
        <v>-3.7916988134384162E-2</v>
      </c>
      <c r="T660">
        <v>-3.7667423486709588E-2</v>
      </c>
      <c r="U660">
        <v>-3.8059912621974952E-2</v>
      </c>
      <c r="V660">
        <v>-3.8270860910415649E-2</v>
      </c>
      <c r="W660">
        <v>-3.7561763077974319E-2</v>
      </c>
      <c r="X660">
        <v>-3.8485925644636147E-2</v>
      </c>
      <c r="Y660">
        <v>-3.7530612200498581E-2</v>
      </c>
      <c r="Z660">
        <v>-3.7862755358219147E-2</v>
      </c>
      <c r="AA660">
        <v>-3.830636665225029E-2</v>
      </c>
      <c r="AB660">
        <v>-3.7980694323778152E-2</v>
      </c>
      <c r="AC660">
        <v>-3.7208594381809228E-2</v>
      </c>
      <c r="AD660">
        <v>-3.4630432724952698E-2</v>
      </c>
      <c r="AE660">
        <v>-3.2298192381858833E-2</v>
      </c>
      <c r="AF660">
        <v>-1.12572330981493E-2</v>
      </c>
      <c r="AG660">
        <v>3.9015438407659531E-2</v>
      </c>
      <c r="AH660">
        <v>3.9013072848320007E-2</v>
      </c>
      <c r="AI660">
        <v>3.9014965295791633E-2</v>
      </c>
      <c r="AJ660">
        <v>3.9011150598526001E-2</v>
      </c>
      <c r="AK660">
        <v>3.9013255387544632E-2</v>
      </c>
      <c r="AL660">
        <v>3.9012234658002853E-2</v>
      </c>
      <c r="AM660">
        <v>3.9013098925352097E-2</v>
      </c>
      <c r="AN660">
        <v>3.9012972265481949E-2</v>
      </c>
      <c r="AO660">
        <v>3.9012294262647629E-2</v>
      </c>
      <c r="AP660">
        <v>3.9013337343931198E-2</v>
      </c>
      <c r="AQ660">
        <v>3.9012547582387917E-2</v>
      </c>
      <c r="AR660">
        <v>3.9012648165225983E-2</v>
      </c>
      <c r="AS660">
        <v>3.9012450724840157E-2</v>
      </c>
      <c r="AT660">
        <v>3.9011571556329727E-2</v>
      </c>
      <c r="AU660">
        <v>3.9012201130390167E-2</v>
      </c>
      <c r="AV660">
        <v>3.9014827460050583E-2</v>
      </c>
      <c r="AW660">
        <v>3.9012521505355828E-2</v>
      </c>
      <c r="AX660">
        <v>3.9012394845485687E-2</v>
      </c>
      <c r="AY660">
        <v>3.9012301713228233E-2</v>
      </c>
      <c r="AZ660">
        <v>3.9012562483549118E-2</v>
      </c>
      <c r="BA660">
        <v>3.9013024419546127E-2</v>
      </c>
      <c r="BB660">
        <v>3.900938481092453E-2</v>
      </c>
      <c r="BC660">
        <v>3.9013609290122993E-2</v>
      </c>
      <c r="BD660">
        <v>3.9012473076581948E-2</v>
      </c>
    </row>
    <row r="661" spans="1:56" x14ac:dyDescent="0.25">
      <c r="A661">
        <v>-8.9746542274951935E-2</v>
      </c>
      <c r="B661">
        <v>-8.8364191353321075E-2</v>
      </c>
      <c r="C661">
        <v>-8.8958196341991425E-2</v>
      </c>
      <c r="D661">
        <v>-8.9295648038387299E-2</v>
      </c>
      <c r="E661">
        <v>-9.0489305555820465E-2</v>
      </c>
      <c r="F661">
        <v>-8.9078478515148163E-2</v>
      </c>
      <c r="G661">
        <v>-9.0657532215118408E-2</v>
      </c>
      <c r="H661">
        <v>-8.7681695818901062E-2</v>
      </c>
      <c r="I661">
        <v>-8.8618651032447815E-2</v>
      </c>
      <c r="J661">
        <v>-8.7054014205932617E-2</v>
      </c>
      <c r="K661">
        <v>-8.8721603155136108E-2</v>
      </c>
      <c r="L661">
        <v>-7.9269476234912872E-2</v>
      </c>
      <c r="M661">
        <v>-5.9694092720746987E-2</v>
      </c>
      <c r="N661">
        <v>-6.6781669855117798E-2</v>
      </c>
      <c r="O661">
        <v>-8.823714405298233E-2</v>
      </c>
      <c r="P661">
        <v>-8.9468099176883698E-2</v>
      </c>
      <c r="Q661">
        <v>-8.8147349655628204E-2</v>
      </c>
      <c r="R661">
        <v>-9.0342655777931213E-2</v>
      </c>
      <c r="S661">
        <v>-8.8927611708641052E-2</v>
      </c>
      <c r="T661">
        <v>-8.7032586336135864E-2</v>
      </c>
      <c r="U661">
        <v>-8.8281989097595215E-2</v>
      </c>
      <c r="V661">
        <v>-8.9774645864963531E-2</v>
      </c>
      <c r="W661">
        <v>-8.8075697422027588E-2</v>
      </c>
      <c r="X661">
        <v>-9.0292744338512421E-2</v>
      </c>
      <c r="Y661">
        <v>-8.7998472154140472E-2</v>
      </c>
      <c r="Z661">
        <v>-8.879358321428299E-2</v>
      </c>
      <c r="AA661">
        <v>-9.0028718113899231E-2</v>
      </c>
      <c r="AB661">
        <v>-8.9077018201351166E-2</v>
      </c>
      <c r="AC661">
        <v>-8.5466049611568451E-2</v>
      </c>
      <c r="AD661">
        <v>-8.7860949337482452E-2</v>
      </c>
      <c r="AE661">
        <v>-8.5514403879642487E-2</v>
      </c>
      <c r="AF661">
        <v>-6.3805446028709412E-2</v>
      </c>
      <c r="AG661">
        <v>9.1563276946544647E-2</v>
      </c>
      <c r="AH661">
        <v>9.1561190783977509E-2</v>
      </c>
      <c r="AI661">
        <v>9.1562904417514801E-2</v>
      </c>
      <c r="AJ661">
        <v>9.1559253633022308E-2</v>
      </c>
      <c r="AK661">
        <v>9.156113862991333E-2</v>
      </c>
      <c r="AL661">
        <v>9.156065434217453E-2</v>
      </c>
      <c r="AM661">
        <v>9.1561414301395416E-2</v>
      </c>
      <c r="AN661">
        <v>9.1560915112495422E-2</v>
      </c>
      <c r="AO661">
        <v>9.1560617089271545E-2</v>
      </c>
      <c r="AP661">
        <v>9.1561488807201385E-2</v>
      </c>
      <c r="AQ661">
        <v>9.1560833156108856E-2</v>
      </c>
      <c r="AR661">
        <v>9.1560892760753632E-2</v>
      </c>
      <c r="AS661">
        <v>9.1560564935207367E-2</v>
      </c>
      <c r="AT661">
        <v>9.1559804975986481E-2</v>
      </c>
      <c r="AU661">
        <v>9.1560043394565582E-2</v>
      </c>
      <c r="AV661">
        <v>9.156305342912674E-2</v>
      </c>
      <c r="AW661">
        <v>9.1560505330562592E-2</v>
      </c>
      <c r="AX661">
        <v>9.1560572385787964E-2</v>
      </c>
      <c r="AY661">
        <v>9.1560803353786469E-2</v>
      </c>
      <c r="AZ661">
        <v>9.1560661792755127E-2</v>
      </c>
      <c r="BA661">
        <v>9.1561451554298401E-2</v>
      </c>
      <c r="BB661">
        <v>9.1557607054710388E-2</v>
      </c>
      <c r="BC661">
        <v>9.1561898589134216E-2</v>
      </c>
      <c r="BD661">
        <v>9.1560237109661102E-2</v>
      </c>
    </row>
    <row r="662" spans="1:56" x14ac:dyDescent="0.25">
      <c r="A662">
        <v>-5.5928103625774377E-2</v>
      </c>
      <c r="B662">
        <v>-5.5037103593349457E-2</v>
      </c>
      <c r="C662">
        <v>-5.1808185875415802E-2</v>
      </c>
      <c r="D662">
        <v>-5.2356407046318047E-2</v>
      </c>
      <c r="E662">
        <v>-5.493820458650589E-2</v>
      </c>
      <c r="F662">
        <v>-5.5591735988855362E-2</v>
      </c>
      <c r="G662">
        <v>-5.6359931826591492E-2</v>
      </c>
      <c r="H662">
        <v>-5.2299279719591141E-2</v>
      </c>
      <c r="I662">
        <v>-5.5415324866771698E-2</v>
      </c>
      <c r="J662">
        <v>-5.4319463670253747E-2</v>
      </c>
      <c r="K662">
        <v>-5.5266544222831733E-2</v>
      </c>
      <c r="L662">
        <v>-4.7848481684923172E-2</v>
      </c>
      <c r="M662">
        <v>-4.4565912336111069E-2</v>
      </c>
      <c r="N662">
        <v>-4.8781309276819229E-2</v>
      </c>
      <c r="O662">
        <v>-5.5003214627504349E-2</v>
      </c>
      <c r="P662">
        <v>-5.5705998092889793E-2</v>
      </c>
      <c r="Q662">
        <v>-5.4850589483976357E-2</v>
      </c>
      <c r="R662">
        <v>-5.6278172880411148E-2</v>
      </c>
      <c r="S662">
        <v>-5.5311229079961777E-2</v>
      </c>
      <c r="T662">
        <v>-5.3465660661458969E-2</v>
      </c>
      <c r="U662">
        <v>-5.4541401565074921E-2</v>
      </c>
      <c r="V662">
        <v>-5.5999469012022018E-2</v>
      </c>
      <c r="W662">
        <v>-5.4730258882045753E-2</v>
      </c>
      <c r="X662">
        <v>-5.6220985949039459E-2</v>
      </c>
      <c r="Y662">
        <v>-5.4807987064123147E-2</v>
      </c>
      <c r="Z662">
        <v>-5.5439665913581848E-2</v>
      </c>
      <c r="AA662">
        <v>-5.6132465600967407E-2</v>
      </c>
      <c r="AB662">
        <v>-5.5593367666006088E-2</v>
      </c>
      <c r="AC662">
        <v>-5.1909811794757843E-2</v>
      </c>
      <c r="AD662">
        <v>-5.0931483507156372E-2</v>
      </c>
      <c r="AE662">
        <v>-4.7477968037128448E-2</v>
      </c>
      <c r="AF662">
        <v>-2.9123833402991291E-2</v>
      </c>
      <c r="AG662">
        <v>5.723864957690239E-2</v>
      </c>
      <c r="AH662">
        <v>5.7015176862478263E-2</v>
      </c>
      <c r="AI662">
        <v>5.7191986590623863E-2</v>
      </c>
      <c r="AJ662">
        <v>5.6822516024112701E-2</v>
      </c>
      <c r="AK662">
        <v>5.701528862118721E-2</v>
      </c>
      <c r="AL662">
        <v>5.6932371109724038E-2</v>
      </c>
      <c r="AM662">
        <v>5.7019907981157303E-2</v>
      </c>
      <c r="AN662">
        <v>5.6992515921592712E-2</v>
      </c>
      <c r="AO662">
        <v>5.6949812918901437E-2</v>
      </c>
      <c r="AP662">
        <v>5.7036161422729492E-2</v>
      </c>
      <c r="AQ662">
        <v>5.6974355131387711E-2</v>
      </c>
      <c r="AR662">
        <v>5.697375163435936E-2</v>
      </c>
      <c r="AS662">
        <v>5.6956440210342407E-2</v>
      </c>
      <c r="AT662">
        <v>5.6854590773582458E-2</v>
      </c>
      <c r="AU662">
        <v>5.6906558573246002E-2</v>
      </c>
      <c r="AV662">
        <v>5.7195600122213357E-2</v>
      </c>
      <c r="AW662">
        <v>5.6962218135595322E-2</v>
      </c>
      <c r="AX662">
        <v>5.6957460939884193E-2</v>
      </c>
      <c r="AY662">
        <v>5.6945439428091049E-2</v>
      </c>
      <c r="AZ662">
        <v>5.6973680853843689E-2</v>
      </c>
      <c r="BA662">
        <v>5.7029150426387787E-2</v>
      </c>
      <c r="BB662">
        <v>5.66384457051754E-2</v>
      </c>
      <c r="BC662">
        <v>5.7059511542320251E-2</v>
      </c>
      <c r="BD662">
        <v>5.6934230029582977E-2</v>
      </c>
    </row>
    <row r="663" spans="1:56" x14ac:dyDescent="0.25">
      <c r="A663">
        <v>-5.8152545243501663E-2</v>
      </c>
      <c r="B663">
        <v>-5.728435143828392E-2</v>
      </c>
      <c r="C663">
        <v>-5.7657565921545029E-2</v>
      </c>
      <c r="D663">
        <v>-5.5999413132667542E-2</v>
      </c>
      <c r="E663">
        <v>-5.8617979288101203E-2</v>
      </c>
      <c r="F663">
        <v>-5.7733934372663498E-2</v>
      </c>
      <c r="G663">
        <v>-5.8722790330648422E-2</v>
      </c>
      <c r="H663">
        <v>-5.6854013353586197E-2</v>
      </c>
      <c r="I663">
        <v>-5.7009723037481308E-2</v>
      </c>
      <c r="J663">
        <v>-5.419372022151947E-2</v>
      </c>
      <c r="K663">
        <v>-5.5460460484027863E-2</v>
      </c>
      <c r="L663">
        <v>-4.827064648270607E-2</v>
      </c>
      <c r="M663">
        <v>-4.8201046884059913E-2</v>
      </c>
      <c r="N663">
        <v>-5.0540860742330551E-2</v>
      </c>
      <c r="O663">
        <v>-5.7204559445381158E-2</v>
      </c>
      <c r="P663">
        <v>-5.7977743446826928E-2</v>
      </c>
      <c r="Q663">
        <v>-5.7147569954395287E-2</v>
      </c>
      <c r="R663">
        <v>-5.8525975793600082E-2</v>
      </c>
      <c r="S663">
        <v>-5.7638153433799737E-2</v>
      </c>
      <c r="T663">
        <v>-5.3039960563182831E-2</v>
      </c>
      <c r="U663">
        <v>-5.4840695112943649E-2</v>
      </c>
      <c r="V663">
        <v>-5.8170463889837272E-2</v>
      </c>
      <c r="W663">
        <v>-5.7102136313915253E-2</v>
      </c>
      <c r="X663">
        <v>-5.8494687080383301E-2</v>
      </c>
      <c r="Y663">
        <v>-5.70540651679039E-2</v>
      </c>
      <c r="Z663">
        <v>-5.755479633808136E-2</v>
      </c>
      <c r="AA663">
        <v>-5.8329559862613678E-2</v>
      </c>
      <c r="AB663">
        <v>-5.6461095809936523E-2</v>
      </c>
      <c r="AC663">
        <v>-5.4433379322290421E-2</v>
      </c>
      <c r="AD663">
        <v>-5.2461043000221252E-2</v>
      </c>
      <c r="AE663">
        <v>-4.9382016062736511E-2</v>
      </c>
      <c r="AF663">
        <v>-3.1532108783721917E-2</v>
      </c>
      <c r="AG663">
        <v>5.9290207922458649E-2</v>
      </c>
      <c r="AH663">
        <v>5.9288062155246728E-2</v>
      </c>
      <c r="AI663">
        <v>5.928976833820343E-2</v>
      </c>
      <c r="AJ663">
        <v>5.9286020696163177E-2</v>
      </c>
      <c r="AK663">
        <v>5.9288106858730323E-2</v>
      </c>
      <c r="AL663">
        <v>5.9287380427122123E-2</v>
      </c>
      <c r="AM663">
        <v>5.9288010001182563E-2</v>
      </c>
      <c r="AN663">
        <v>5.9287775307893753E-2</v>
      </c>
      <c r="AO663">
        <v>5.9287413954734802E-2</v>
      </c>
      <c r="AP663">
        <v>5.9288222342729568E-2</v>
      </c>
      <c r="AQ663">
        <v>5.9287499636411667E-2</v>
      </c>
      <c r="AR663">
        <v>5.9287633746862411E-2</v>
      </c>
      <c r="AS663">
        <v>5.9287410229444497E-2</v>
      </c>
      <c r="AT663">
        <v>5.928652361035347E-2</v>
      </c>
      <c r="AU663">
        <v>5.9286858886480331E-2</v>
      </c>
      <c r="AV663">
        <v>5.928971990942955E-2</v>
      </c>
      <c r="AW663">
        <v>5.9287302196025848E-2</v>
      </c>
      <c r="AX663">
        <v>5.9287417680025101E-2</v>
      </c>
      <c r="AY663">
        <v>5.9287365525960922E-2</v>
      </c>
      <c r="AZ663">
        <v>5.9287331998348243E-2</v>
      </c>
      <c r="BA663">
        <v>5.928826704621315E-2</v>
      </c>
      <c r="BB663">
        <v>5.9284280985593803E-2</v>
      </c>
      <c r="BC663">
        <v>5.928865447640419E-2</v>
      </c>
      <c r="BD663">
        <v>5.928700789809227E-2</v>
      </c>
    </row>
    <row r="664" spans="1:56" x14ac:dyDescent="0.25">
      <c r="A664">
        <v>-4.1018571704626083E-2</v>
      </c>
      <c r="B664">
        <v>-4.0345031768083572E-2</v>
      </c>
      <c r="C664">
        <v>-3.9021827280521393E-2</v>
      </c>
      <c r="D664">
        <v>-4.0210302919149399E-2</v>
      </c>
      <c r="E664">
        <v>-4.0721483528614037E-2</v>
      </c>
      <c r="F664">
        <v>-4.0804103016853333E-2</v>
      </c>
      <c r="G664">
        <v>-4.1303582489490509E-2</v>
      </c>
      <c r="H664">
        <v>-3.9267852902412408E-2</v>
      </c>
      <c r="I664">
        <v>-4.10909503698349E-2</v>
      </c>
      <c r="J664">
        <v>-4.0433932095766068E-2</v>
      </c>
      <c r="K664">
        <v>-4.0878035128116608E-2</v>
      </c>
      <c r="L664">
        <v>-3.5132028162479401E-2</v>
      </c>
      <c r="M664">
        <v>-3.4915439784526818E-2</v>
      </c>
      <c r="N664">
        <v>-3.6597419530153268E-2</v>
      </c>
      <c r="O664">
        <v>-4.0327727794647217E-2</v>
      </c>
      <c r="P664">
        <v>-4.0821712464094162E-2</v>
      </c>
      <c r="Q664">
        <v>-4.0180854499340057E-2</v>
      </c>
      <c r="R664">
        <v>-4.126179963350296E-2</v>
      </c>
      <c r="S664">
        <v>-4.0517333894968033E-2</v>
      </c>
      <c r="T664">
        <v>-4.0228419005870819E-2</v>
      </c>
      <c r="U664">
        <v>-4.0733948349952698E-2</v>
      </c>
      <c r="V664">
        <v>-4.1093133389949799E-2</v>
      </c>
      <c r="W664">
        <v>-4.0075082331895828E-2</v>
      </c>
      <c r="X664">
        <v>-4.1227038949728012E-2</v>
      </c>
      <c r="Y664">
        <v>-4.0182486176490777E-2</v>
      </c>
      <c r="Z664">
        <v>-4.0680643171072013E-2</v>
      </c>
      <c r="AA664">
        <v>-4.1172273457050317E-2</v>
      </c>
      <c r="AB664">
        <v>-4.0350440889596939E-2</v>
      </c>
      <c r="AC664">
        <v>-3.982117772102356E-2</v>
      </c>
      <c r="AD664">
        <v>-3.7262644618749619E-2</v>
      </c>
      <c r="AE664">
        <v>-3.4913763403892517E-2</v>
      </c>
      <c r="AF664">
        <v>-1.3907552696764469E-2</v>
      </c>
      <c r="AG664">
        <v>4.2050693184137337E-2</v>
      </c>
      <c r="AH664">
        <v>4.1818507015705109E-2</v>
      </c>
      <c r="AI664">
        <v>4.2010065168142319E-2</v>
      </c>
      <c r="AJ664">
        <v>4.1619192808866501E-2</v>
      </c>
      <c r="AK664">
        <v>4.1832003742456443E-2</v>
      </c>
      <c r="AL664">
        <v>4.1723717004060752E-2</v>
      </c>
      <c r="AM664">
        <v>4.1815701872110367E-2</v>
      </c>
      <c r="AN664">
        <v>4.1813179850578308E-2</v>
      </c>
      <c r="AO664">
        <v>4.1741497814655297E-2</v>
      </c>
      <c r="AP664">
        <v>4.1840177029371262E-2</v>
      </c>
      <c r="AQ664">
        <v>4.1765682399272919E-2</v>
      </c>
      <c r="AR664">
        <v>4.177122563123703E-2</v>
      </c>
      <c r="AS664">
        <v>4.1751310229301453E-2</v>
      </c>
      <c r="AT664">
        <v>4.1656743735074997E-2</v>
      </c>
      <c r="AU664">
        <v>4.1726868599653237E-2</v>
      </c>
      <c r="AV664">
        <v>4.1992079466581338E-2</v>
      </c>
      <c r="AW664">
        <v>4.1774999350309372E-2</v>
      </c>
      <c r="AX664">
        <v>4.1751820594072342E-2</v>
      </c>
      <c r="AY664">
        <v>4.1742071509361267E-2</v>
      </c>
      <c r="AZ664">
        <v>4.1759144514799118E-2</v>
      </c>
      <c r="BA664">
        <v>4.1829340159893043E-2</v>
      </c>
      <c r="BB664">
        <v>4.1433796286582947E-2</v>
      </c>
      <c r="BC664">
        <v>4.1870567947626107E-2</v>
      </c>
      <c r="BD664">
        <v>4.1764181107282639E-2</v>
      </c>
    </row>
    <row r="665" spans="1:56" x14ac:dyDescent="0.25">
      <c r="A665">
        <v>-4.4036678969860077E-2</v>
      </c>
      <c r="B665">
        <v>-4.3375555425882339E-2</v>
      </c>
      <c r="C665">
        <v>-4.3659977614879608E-2</v>
      </c>
      <c r="D665">
        <v>-4.3820369988679893E-2</v>
      </c>
      <c r="E665">
        <v>-4.4392101466655731E-2</v>
      </c>
      <c r="F665">
        <v>-4.3717857450246811E-2</v>
      </c>
      <c r="G665">
        <v>-4.4471144676208503E-2</v>
      </c>
      <c r="H665">
        <v>-4.3047618120908737E-2</v>
      </c>
      <c r="I665">
        <v>-4.2881228029727943E-2</v>
      </c>
      <c r="J665">
        <v>-4.1693203151226037E-2</v>
      </c>
      <c r="K665">
        <v>-4.2839393019676208E-2</v>
      </c>
      <c r="L665">
        <v>-4.0762711316347122E-2</v>
      </c>
      <c r="M665">
        <v>-3.4367240965366357E-2</v>
      </c>
      <c r="N665">
        <v>-3.6581210792064667E-2</v>
      </c>
      <c r="O665">
        <v>-4.3314747512340553E-2</v>
      </c>
      <c r="P665">
        <v>-4.3903622776269913E-2</v>
      </c>
      <c r="Q665">
        <v>-4.3271195143461227E-2</v>
      </c>
      <c r="R665">
        <v>-4.4321715831756592E-2</v>
      </c>
      <c r="S665">
        <v>-4.3644782155752182E-2</v>
      </c>
      <c r="T665">
        <v>-4.1789170354604721E-2</v>
      </c>
      <c r="U665">
        <v>-4.2660728096961982E-2</v>
      </c>
      <c r="V665">
        <v>-4.4050704687833793E-2</v>
      </c>
      <c r="W665">
        <v>-4.3236304074525833E-2</v>
      </c>
      <c r="X665">
        <v>-4.429742693901062E-2</v>
      </c>
      <c r="Y665">
        <v>-4.3200019747018807E-2</v>
      </c>
      <c r="Z665">
        <v>-4.3581452220678329E-2</v>
      </c>
      <c r="AA665">
        <v>-4.4172041118144989E-2</v>
      </c>
      <c r="AB665">
        <v>-4.2580351233482361E-2</v>
      </c>
      <c r="AC665">
        <v>-4.0838025510311127E-2</v>
      </c>
      <c r="AD665">
        <v>-4.2358823120594018E-2</v>
      </c>
      <c r="AE665">
        <v>-4.0940862149000168E-2</v>
      </c>
      <c r="AF665">
        <v>-1.7146822065114972E-2</v>
      </c>
      <c r="AG665">
        <v>4.4904686510562897E-2</v>
      </c>
      <c r="AH665">
        <v>4.4902659952640533E-2</v>
      </c>
      <c r="AI665">
        <v>4.4904325157403953E-2</v>
      </c>
      <c r="AJ665">
        <v>4.4900782406330109E-2</v>
      </c>
      <c r="AK665">
        <v>4.4902458786964423E-2</v>
      </c>
      <c r="AL665">
        <v>4.4902194291353233E-2</v>
      </c>
      <c r="AM665">
        <v>4.4902786612510681E-2</v>
      </c>
      <c r="AN665">
        <v>4.4902391731739037E-2</v>
      </c>
      <c r="AO665">
        <v>4.490208625793457E-2</v>
      </c>
      <c r="AP665">
        <v>4.4902857393026352E-2</v>
      </c>
      <c r="AQ665">
        <v>4.4902399182319641E-2</v>
      </c>
      <c r="AR665">
        <v>4.4902503490447998E-2</v>
      </c>
      <c r="AS665">
        <v>4.4901944696903229E-2</v>
      </c>
      <c r="AT665">
        <v>4.4901266694068909E-2</v>
      </c>
      <c r="AU665">
        <v>4.4901516288518913E-2</v>
      </c>
      <c r="AV665">
        <v>4.490448534488678E-2</v>
      </c>
      <c r="AW665">
        <v>4.4901993125677109E-2</v>
      </c>
      <c r="AX665">
        <v>4.4902075082063668E-2</v>
      </c>
      <c r="AY665">
        <v>4.4902339577674873E-2</v>
      </c>
      <c r="AZ665">
        <v>4.4902008026838303E-2</v>
      </c>
      <c r="BA665">
        <v>4.4902827590703957E-2</v>
      </c>
      <c r="BB665">
        <v>4.4899031519889832E-2</v>
      </c>
      <c r="BC665">
        <v>4.4903356581926353E-2</v>
      </c>
      <c r="BD665">
        <v>4.4901579618453979E-2</v>
      </c>
    </row>
    <row r="666" spans="1:56" x14ac:dyDescent="0.25">
      <c r="A666">
        <v>-4.1152656078338623E-2</v>
      </c>
      <c r="B666">
        <v>-4.0535233914852142E-2</v>
      </c>
      <c r="C666">
        <v>-4.0800716727972031E-2</v>
      </c>
      <c r="D666">
        <v>-4.0950443595647812E-2</v>
      </c>
      <c r="E666">
        <v>-4.148433730006218E-2</v>
      </c>
      <c r="F666">
        <v>-4.0855009108781808E-2</v>
      </c>
      <c r="G666">
        <v>-4.1558150202035897E-2</v>
      </c>
      <c r="H666">
        <v>-4.0229141712188721E-2</v>
      </c>
      <c r="I666">
        <v>-3.9960145950317383E-2</v>
      </c>
      <c r="J666">
        <v>-3.8840789347887039E-2</v>
      </c>
      <c r="K666">
        <v>-4.0014002472162247E-2</v>
      </c>
      <c r="L666">
        <v>-3.7808682769536972E-2</v>
      </c>
      <c r="M666">
        <v>-3.3181849867105477E-2</v>
      </c>
      <c r="N666">
        <v>-3.4994572401046753E-2</v>
      </c>
      <c r="O666">
        <v>-4.047851637005806E-2</v>
      </c>
      <c r="P666">
        <v>-4.102831706404686E-2</v>
      </c>
      <c r="Q666">
        <v>-4.0437817573547363E-2</v>
      </c>
      <c r="R666">
        <v>-4.141857847571373E-2</v>
      </c>
      <c r="S666">
        <v>-4.0786582976579673E-2</v>
      </c>
      <c r="T666">
        <v>-3.8680192083120353E-2</v>
      </c>
      <c r="U666">
        <v>-3.9615418761968613E-2</v>
      </c>
      <c r="V666">
        <v>-4.1165608912706382E-2</v>
      </c>
      <c r="W666">
        <v>-4.0405236184597022E-2</v>
      </c>
      <c r="X666">
        <v>-4.1396137326955802E-2</v>
      </c>
      <c r="Y666">
        <v>-4.0371425449848182E-2</v>
      </c>
      <c r="Z666">
        <v>-4.0727667510509491E-2</v>
      </c>
      <c r="AA666">
        <v>-4.1278962045907967E-2</v>
      </c>
      <c r="AB666">
        <v>-4.0854334831237793E-2</v>
      </c>
      <c r="AC666">
        <v>-4.0026292204856873E-2</v>
      </c>
      <c r="AD666">
        <v>-3.9287477731704712E-2</v>
      </c>
      <c r="AE666">
        <v>-3.7522938102483749E-2</v>
      </c>
      <c r="AF666">
        <v>-1.420533563941717E-2</v>
      </c>
      <c r="AG666">
        <v>4.1963331401348107E-2</v>
      </c>
      <c r="AH666">
        <v>4.1961189359426498E-2</v>
      </c>
      <c r="AI666">
        <v>4.1962835937738419E-2</v>
      </c>
      <c r="AJ666">
        <v>4.1959229856729507E-2</v>
      </c>
      <c r="AK666">
        <v>4.1961163282394409E-2</v>
      </c>
      <c r="AL666">
        <v>4.1960727423429489E-2</v>
      </c>
      <c r="AM666">
        <v>4.1961260139942169E-2</v>
      </c>
      <c r="AN666">
        <v>4.1960921138525009E-2</v>
      </c>
      <c r="AO666">
        <v>4.1960638016462333E-2</v>
      </c>
      <c r="AP666">
        <v>4.1961323469877243E-2</v>
      </c>
      <c r="AQ666">
        <v>4.1960697621107101E-2</v>
      </c>
      <c r="AR666">
        <v>4.1960854083299637E-2</v>
      </c>
      <c r="AS666">
        <v>4.1960425674915307E-2</v>
      </c>
      <c r="AT666">
        <v>4.1959911584854133E-2</v>
      </c>
      <c r="AU666">
        <v>4.1960082948207862E-2</v>
      </c>
      <c r="AV666">
        <v>4.1962862014770508E-2</v>
      </c>
      <c r="AW666">
        <v>4.1960421949625022E-2</v>
      </c>
      <c r="AX666">
        <v>4.1960518807172782E-2</v>
      </c>
      <c r="AY666">
        <v>4.1960708796977997E-2</v>
      </c>
      <c r="AZ666">
        <v>4.1960567235946662E-2</v>
      </c>
      <c r="BA666">
        <v>4.1961446404457092E-2</v>
      </c>
      <c r="BB666">
        <v>4.1957676410675049E-2</v>
      </c>
      <c r="BC666">
        <v>4.1961804032325738E-2</v>
      </c>
      <c r="BD666">
        <v>4.1960220783948898E-2</v>
      </c>
    </row>
    <row r="667" spans="1:56" x14ac:dyDescent="0.25">
      <c r="A667">
        <v>-5.3066633641719818E-2</v>
      </c>
      <c r="B667">
        <v>-5.2274640649557107E-2</v>
      </c>
      <c r="C667">
        <v>-5.2615124732255943E-2</v>
      </c>
      <c r="D667">
        <v>-5.2807830274105072E-2</v>
      </c>
      <c r="E667">
        <v>-5.3491376340389252E-2</v>
      </c>
      <c r="F667">
        <v>-5.268469825387001E-2</v>
      </c>
      <c r="G667">
        <v>-5.3586676716804497E-2</v>
      </c>
      <c r="H667">
        <v>-5.1882226020097733E-2</v>
      </c>
      <c r="I667">
        <v>-5.185253918170929E-2</v>
      </c>
      <c r="J667">
        <v>-5.0651721656322479E-2</v>
      </c>
      <c r="K667">
        <v>-5.128934234380722E-2</v>
      </c>
      <c r="L667">
        <v>-4.4856596738100052E-2</v>
      </c>
      <c r="M667">
        <v>-4.3567270040512078E-2</v>
      </c>
      <c r="N667">
        <v>-4.5780990272760391E-2</v>
      </c>
      <c r="O667">
        <v>-5.2201982587575912E-2</v>
      </c>
      <c r="P667">
        <v>-5.2907221019268043E-2</v>
      </c>
      <c r="Q667">
        <v>-5.2149921655654907E-2</v>
      </c>
      <c r="R667">
        <v>-5.3407292813062668E-2</v>
      </c>
      <c r="S667">
        <v>-5.2597373723983758E-2</v>
      </c>
      <c r="T667">
        <v>-4.8508483916521072E-2</v>
      </c>
      <c r="U667">
        <v>-4.954938217997551E-2</v>
      </c>
      <c r="V667">
        <v>-5.3083013743162162E-2</v>
      </c>
      <c r="W667">
        <v>-5.2108403295278549E-2</v>
      </c>
      <c r="X667">
        <v>-5.3378704935312271E-2</v>
      </c>
      <c r="Y667">
        <v>-5.2064612507820129E-2</v>
      </c>
      <c r="Z667">
        <v>-5.2521370351314538E-2</v>
      </c>
      <c r="AA667">
        <v>-5.3228247910737991E-2</v>
      </c>
      <c r="AB667">
        <v>-5.1348127424716949E-2</v>
      </c>
      <c r="AC667">
        <v>-4.9357838928699493E-2</v>
      </c>
      <c r="AD667">
        <v>-4.903900995850563E-2</v>
      </c>
      <c r="AE667">
        <v>-4.4956006109714508E-2</v>
      </c>
      <c r="AF667">
        <v>-2.6346638798713681E-2</v>
      </c>
      <c r="AG667">
        <v>5.410466343164444E-2</v>
      </c>
      <c r="AH667">
        <v>5.4102573543787003E-2</v>
      </c>
      <c r="AI667">
        <v>5.4104235023260117E-2</v>
      </c>
      <c r="AJ667">
        <v>5.4100602865219123E-2</v>
      </c>
      <c r="AK667">
        <v>5.4102499037981033E-2</v>
      </c>
      <c r="AL667">
        <v>5.4101999849081039E-2</v>
      </c>
      <c r="AM667">
        <v>5.4102640599012368E-2</v>
      </c>
      <c r="AN667">
        <v>5.4102338850498199E-2</v>
      </c>
      <c r="AO667">
        <v>5.4101999849081039E-2</v>
      </c>
      <c r="AP667">
        <v>5.410270020365715E-2</v>
      </c>
      <c r="AQ667">
        <v>5.4102059453725808E-2</v>
      </c>
      <c r="AR667">
        <v>5.4102178663015373E-2</v>
      </c>
      <c r="AS667">
        <v>5.4101910442113883E-2</v>
      </c>
      <c r="AT667">
        <v>5.4101109504699707E-2</v>
      </c>
      <c r="AU667">
        <v>5.4101366549730301E-2</v>
      </c>
      <c r="AV667">
        <v>5.4104231297969818E-2</v>
      </c>
      <c r="AW667">
        <v>5.4101862013340003E-2</v>
      </c>
      <c r="AX667">
        <v>5.4101858288049698E-2</v>
      </c>
      <c r="AY667">
        <v>5.4101917892694473E-2</v>
      </c>
      <c r="AZ667">
        <v>5.410187691450119E-2</v>
      </c>
      <c r="BA667">
        <v>5.4102737456560128E-2</v>
      </c>
      <c r="BB667">
        <v>5.4098956286907203E-2</v>
      </c>
      <c r="BC667">
        <v>5.4103150963783257E-2</v>
      </c>
      <c r="BD667">
        <v>5.4101534187793732E-2</v>
      </c>
    </row>
    <row r="668" spans="1:56" x14ac:dyDescent="0.25">
      <c r="A668">
        <v>-9.757242351770401E-2</v>
      </c>
      <c r="B668">
        <v>-9.6072651445865631E-2</v>
      </c>
      <c r="C668">
        <v>-9.6717312932014465E-2</v>
      </c>
      <c r="D668">
        <v>-9.7083538770675659E-2</v>
      </c>
      <c r="E668">
        <v>-9.8377995193004608E-2</v>
      </c>
      <c r="F668">
        <v>-9.6847645938396454E-2</v>
      </c>
      <c r="G668">
        <v>-9.856068342924118E-2</v>
      </c>
      <c r="H668">
        <v>-9.5332056283950806E-2</v>
      </c>
      <c r="I668">
        <v>-9.4851046800613403E-2</v>
      </c>
      <c r="J668">
        <v>-9.2580482363700867E-2</v>
      </c>
      <c r="K668">
        <v>-9.5524325966835022E-2</v>
      </c>
      <c r="L668">
        <v>-8.8700123131275177E-2</v>
      </c>
      <c r="M668">
        <v>-6.76732137799263E-2</v>
      </c>
      <c r="N668">
        <v>-7.4761033058166504E-2</v>
      </c>
      <c r="O668">
        <v>-9.5934830605983734E-2</v>
      </c>
      <c r="P668">
        <v>-9.7270466387271881E-2</v>
      </c>
      <c r="Q668">
        <v>-9.5837384462356567E-2</v>
      </c>
      <c r="R668">
        <v>-9.8219037055969238E-2</v>
      </c>
      <c r="S668">
        <v>-9.6684172749519348E-2</v>
      </c>
      <c r="T668">
        <v>-9.0884268283843994E-2</v>
      </c>
      <c r="U668">
        <v>-9.3233555555343628E-2</v>
      </c>
      <c r="V668">
        <v>-9.7602784633636475E-2</v>
      </c>
      <c r="W668">
        <v>-9.5759764313697815E-2</v>
      </c>
      <c r="X668">
        <v>-9.816490113735199E-2</v>
      </c>
      <c r="Y668">
        <v>-9.5675922930240631E-2</v>
      </c>
      <c r="Z668">
        <v>-9.6538543701171875E-2</v>
      </c>
      <c r="AA668">
        <v>-9.7878448665142059E-2</v>
      </c>
      <c r="AB668">
        <v>-9.684617817401886E-2</v>
      </c>
      <c r="AC668">
        <v>-9.4838738441467285E-2</v>
      </c>
      <c r="AD668">
        <v>-9.2385143041610718E-2</v>
      </c>
      <c r="AE668">
        <v>-9.0619422495365143E-2</v>
      </c>
      <c r="AF668">
        <v>-7.1784846484661102E-2</v>
      </c>
      <c r="AG668">
        <v>9.9542573094367981E-2</v>
      </c>
      <c r="AH668">
        <v>9.9540606141090393E-2</v>
      </c>
      <c r="AI668">
        <v>9.9542222917079926E-2</v>
      </c>
      <c r="AJ668">
        <v>9.953857958316803E-2</v>
      </c>
      <c r="AK668">
        <v>9.9540442228317261E-2</v>
      </c>
      <c r="AL668">
        <v>9.9539987742900848E-2</v>
      </c>
      <c r="AM668">
        <v>9.9540732800960541E-2</v>
      </c>
      <c r="AN668">
        <v>9.9540233612060547E-2</v>
      </c>
      <c r="AO668">
        <v>9.9539995193481445E-2</v>
      </c>
      <c r="AP668">
        <v>9.9540680646896362E-2</v>
      </c>
      <c r="AQ668">
        <v>9.9540166556835175E-2</v>
      </c>
      <c r="AR668">
        <v>9.954022616147995E-2</v>
      </c>
      <c r="AS668">
        <v>9.9539853632450104E-2</v>
      </c>
      <c r="AT668">
        <v>9.9539250135421753E-2</v>
      </c>
      <c r="AU668">
        <v>9.9539302289485931E-2</v>
      </c>
      <c r="AV668">
        <v>9.9542170763015747E-2</v>
      </c>
      <c r="AW668">
        <v>9.9539771676063538E-2</v>
      </c>
      <c r="AX668">
        <v>9.9539853632450104E-2</v>
      </c>
      <c r="AY668">
        <v>9.9540106952190399E-2</v>
      </c>
      <c r="AZ668">
        <v>9.9540017545223236E-2</v>
      </c>
      <c r="BA668">
        <v>9.9540762603282928E-2</v>
      </c>
      <c r="BB668">
        <v>9.9536977708339691E-2</v>
      </c>
      <c r="BC668">
        <v>9.954109787940979E-2</v>
      </c>
      <c r="BD668">
        <v>9.9539481103420258E-2</v>
      </c>
    </row>
    <row r="669" spans="1:56" x14ac:dyDescent="0.25">
      <c r="A669">
        <v>-4.5419376343488693E-2</v>
      </c>
      <c r="B669">
        <v>-4.4695045799016953E-2</v>
      </c>
      <c r="C669">
        <v>-4.3393582105636597E-2</v>
      </c>
      <c r="D669">
        <v>-4.4612664729356773E-2</v>
      </c>
      <c r="E669">
        <v>-4.5172136276960373E-2</v>
      </c>
      <c r="F669">
        <v>-4.517756775021553E-2</v>
      </c>
      <c r="G669">
        <v>-4.5754801481962197E-2</v>
      </c>
      <c r="H669">
        <v>-4.1915316134691238E-2</v>
      </c>
      <c r="I669">
        <v>-4.5517995953559882E-2</v>
      </c>
      <c r="J669">
        <v>-4.482206329703331E-2</v>
      </c>
      <c r="K669">
        <v>-4.5321956276893623E-2</v>
      </c>
      <c r="L669">
        <v>-3.9403472095727921E-2</v>
      </c>
      <c r="M669">
        <v>-3.6726020276546478E-2</v>
      </c>
      <c r="N669">
        <v>-3.9792474359273911E-2</v>
      </c>
      <c r="O669">
        <v>-4.4671002775430679E-2</v>
      </c>
      <c r="P669">
        <v>-4.5223314315080643E-2</v>
      </c>
      <c r="Q669">
        <v>-4.4510982930660248E-2</v>
      </c>
      <c r="R669">
        <v>-4.5703504234552383E-2</v>
      </c>
      <c r="S669">
        <v>-4.4888176023960107E-2</v>
      </c>
      <c r="T669">
        <v>-4.4638920575380332E-2</v>
      </c>
      <c r="U669">
        <v>-4.5116852968931198E-2</v>
      </c>
      <c r="V669">
        <v>-4.5500926673412323E-2</v>
      </c>
      <c r="W669">
        <v>-4.4410966336727142E-2</v>
      </c>
      <c r="X669">
        <v>-4.5648172497749329E-2</v>
      </c>
      <c r="Y669">
        <v>-4.4498339295387268E-2</v>
      </c>
      <c r="Z669">
        <v>-4.5036420226097107E-2</v>
      </c>
      <c r="AA669">
        <v>-4.5598059892654419E-2</v>
      </c>
      <c r="AB669">
        <v>-4.3700788170099258E-2</v>
      </c>
      <c r="AC669">
        <v>-4.2386755347251892E-2</v>
      </c>
      <c r="AD669">
        <v>-4.1584528982639313E-2</v>
      </c>
      <c r="AE669">
        <v>-3.9262484759092331E-2</v>
      </c>
      <c r="AF669">
        <v>-1.8403647467494011E-2</v>
      </c>
      <c r="AG669">
        <v>4.6528387814760208E-2</v>
      </c>
      <c r="AH669">
        <v>4.6302188187837601E-2</v>
      </c>
      <c r="AI669">
        <v>4.6490132808685303E-2</v>
      </c>
      <c r="AJ669">
        <v>4.6110000461339951E-2</v>
      </c>
      <c r="AK669">
        <v>4.6303752809762948E-2</v>
      </c>
      <c r="AL669">
        <v>4.6211037784814828E-2</v>
      </c>
      <c r="AM669">
        <v>4.6310074627399438E-2</v>
      </c>
      <c r="AN669">
        <v>4.630148783326149E-2</v>
      </c>
      <c r="AO669">
        <v>4.6226624399423599E-2</v>
      </c>
      <c r="AP669">
        <v>4.6333778649568558E-2</v>
      </c>
      <c r="AQ669">
        <v>4.6269435435533517E-2</v>
      </c>
      <c r="AR669">
        <v>4.6264756470918662E-2</v>
      </c>
      <c r="AS669">
        <v>4.6244937926530838E-2</v>
      </c>
      <c r="AT669">
        <v>4.6135503798723221E-2</v>
      </c>
      <c r="AU669">
        <v>4.6200200915336609E-2</v>
      </c>
      <c r="AV669">
        <v>4.6485215425491333E-2</v>
      </c>
      <c r="AW669">
        <v>4.6266447752714157E-2</v>
      </c>
      <c r="AX669">
        <v>4.6253178268671043E-2</v>
      </c>
      <c r="AY669">
        <v>4.6238817274570472E-2</v>
      </c>
      <c r="AZ669">
        <v>4.625619575381279E-2</v>
      </c>
      <c r="BA669">
        <v>4.6315558254718781E-2</v>
      </c>
      <c r="BB669">
        <v>4.5912977308034897E-2</v>
      </c>
      <c r="BC669">
        <v>4.6357572078704827E-2</v>
      </c>
      <c r="BD669">
        <v>4.6234864741563797E-2</v>
      </c>
    </row>
    <row r="670" spans="1:56" x14ac:dyDescent="0.25">
      <c r="A670">
        <v>-5.6784149259328842E-2</v>
      </c>
      <c r="B670">
        <v>-5.5876698344945908E-2</v>
      </c>
      <c r="C670">
        <v>-5.2686199545860291E-2</v>
      </c>
      <c r="D670">
        <v>-5.3239651024341583E-2</v>
      </c>
      <c r="E670">
        <v>-5.6680250912904739E-2</v>
      </c>
      <c r="F670">
        <v>-5.6455750018358231E-2</v>
      </c>
      <c r="G670">
        <v>-5.7228270918130868E-2</v>
      </c>
      <c r="H670">
        <v>-5.0045289099216461E-2</v>
      </c>
      <c r="I670">
        <v>-5.6200511753559113E-2</v>
      </c>
      <c r="J670">
        <v>-5.5063609033823013E-2</v>
      </c>
      <c r="K670">
        <v>-5.6029286235570908E-2</v>
      </c>
      <c r="L670">
        <v>-4.7857727855443948E-2</v>
      </c>
      <c r="M670">
        <v>-4.6095088124275208E-2</v>
      </c>
      <c r="N670">
        <v>-5.0475463271141052E-2</v>
      </c>
      <c r="O670">
        <v>-5.5832657963037491E-2</v>
      </c>
      <c r="P670">
        <v>-5.6540526449680328E-2</v>
      </c>
      <c r="Q670">
        <v>-5.5682335048913963E-2</v>
      </c>
      <c r="R670">
        <v>-5.712416023015976E-2</v>
      </c>
      <c r="S670">
        <v>-5.6145109236240387E-2</v>
      </c>
      <c r="T670">
        <v>-5.4248172789812088E-2</v>
      </c>
      <c r="U670">
        <v>-5.5335059762001038E-2</v>
      </c>
      <c r="V670">
        <v>-5.686444416642189E-2</v>
      </c>
      <c r="W670">
        <v>-5.5555786937475198E-2</v>
      </c>
      <c r="X670">
        <v>-5.7082675397396088E-2</v>
      </c>
      <c r="Y670">
        <v>-5.5667638778686523E-2</v>
      </c>
      <c r="Z670">
        <v>-5.6286461651325233E-2</v>
      </c>
      <c r="AA670">
        <v>-5.6423477828502662E-2</v>
      </c>
      <c r="AB670">
        <v>-5.6452680379152298E-2</v>
      </c>
      <c r="AC670">
        <v>-5.5168159306049347E-2</v>
      </c>
      <c r="AD670">
        <v>-5.1285106688737869E-2</v>
      </c>
      <c r="AE670">
        <v>-4.7381740063428879E-2</v>
      </c>
      <c r="AF670">
        <v>-2.9989173635840419E-2</v>
      </c>
      <c r="AG670">
        <v>5.8123130351305008E-2</v>
      </c>
      <c r="AH670">
        <v>5.7886689901351929E-2</v>
      </c>
      <c r="AI670">
        <v>5.8075889945030212E-2</v>
      </c>
      <c r="AJ670">
        <v>5.7690583169460297E-2</v>
      </c>
      <c r="AK670">
        <v>5.7897791266441352E-2</v>
      </c>
      <c r="AL670">
        <v>5.7807054370641708E-2</v>
      </c>
      <c r="AM670">
        <v>5.788707360625267E-2</v>
      </c>
      <c r="AN670">
        <v>5.7878836989402771E-2</v>
      </c>
      <c r="AO670">
        <v>5.781685933470726E-2</v>
      </c>
      <c r="AP670">
        <v>5.7912014424800873E-2</v>
      </c>
      <c r="AQ670">
        <v>5.7834528386592858E-2</v>
      </c>
      <c r="AR670">
        <v>5.7846687734127038E-2</v>
      </c>
      <c r="AS670">
        <v>5.7822685688734048E-2</v>
      </c>
      <c r="AT670">
        <v>5.7740878313779831E-2</v>
      </c>
      <c r="AU670">
        <v>5.7797770947217941E-2</v>
      </c>
      <c r="AV670">
        <v>5.8064695447683327E-2</v>
      </c>
      <c r="AW670">
        <v>5.7833544909954071E-2</v>
      </c>
      <c r="AX670">
        <v>5.7823862880468369E-2</v>
      </c>
      <c r="AY670">
        <v>5.7811450213193893E-2</v>
      </c>
      <c r="AZ670">
        <v>5.7834707200527191E-2</v>
      </c>
      <c r="BA670">
        <v>5.7892594486474991E-2</v>
      </c>
      <c r="BB670">
        <v>5.751592293381691E-2</v>
      </c>
      <c r="BC670">
        <v>5.7940579950809479E-2</v>
      </c>
      <c r="BD670">
        <v>5.7816095650196082E-2</v>
      </c>
    </row>
    <row r="671" spans="1:56" x14ac:dyDescent="0.25">
      <c r="A671">
        <v>-9.5924913883209229E-2</v>
      </c>
      <c r="B671">
        <v>-9.4449296593666077E-2</v>
      </c>
      <c r="C671">
        <v>-9.5083273947238922E-2</v>
      </c>
      <c r="D671">
        <v>-9.54437255859375E-2</v>
      </c>
      <c r="E671">
        <v>-9.6717000007629395E-2</v>
      </c>
      <c r="F671">
        <v>-9.5212042331695557E-2</v>
      </c>
      <c r="G671">
        <v>-9.6897132694721222E-2</v>
      </c>
      <c r="H671">
        <v>-9.3720927834510803E-2</v>
      </c>
      <c r="I671">
        <v>-9.3865804374217987E-2</v>
      </c>
      <c r="J671">
        <v>-9.1685712337493896E-2</v>
      </c>
      <c r="K671">
        <v>-9.4008840620517731E-2</v>
      </c>
      <c r="L671">
        <v>-8.7020494043827057E-2</v>
      </c>
      <c r="M671">
        <v>-6.5993770956993103E-2</v>
      </c>
      <c r="N671">
        <v>-7.3081351816654205E-2</v>
      </c>
      <c r="O671">
        <v>-9.4313807785511017E-2</v>
      </c>
      <c r="P671">
        <v>-9.5627546310424805E-2</v>
      </c>
      <c r="Q671">
        <v>-9.4217978417873383E-2</v>
      </c>
      <c r="R671">
        <v>-9.6560634672641754E-2</v>
      </c>
      <c r="S671">
        <v>-9.5050819218158722E-2</v>
      </c>
      <c r="T671">
        <v>-9.1645210981369019E-2</v>
      </c>
      <c r="U671">
        <v>-9.344153106212616E-2</v>
      </c>
      <c r="V671">
        <v>-9.5954589545726776E-2</v>
      </c>
      <c r="W671">
        <v>-9.4141542911529541E-2</v>
      </c>
      <c r="X671">
        <v>-9.6507646143436432E-2</v>
      </c>
      <c r="Y671">
        <v>-9.4059161841869354E-2</v>
      </c>
      <c r="Z671">
        <v>-9.490782767534256E-2</v>
      </c>
      <c r="AA671">
        <v>-9.6225693821907043E-2</v>
      </c>
      <c r="AB671">
        <v>-9.5210328698158264E-2</v>
      </c>
      <c r="AC671">
        <v>-9.3235813081264496E-2</v>
      </c>
      <c r="AD671">
        <v>-9.0705707669258118E-2</v>
      </c>
      <c r="AE671">
        <v>-8.6338512599468231E-2</v>
      </c>
      <c r="AF671">
        <v>-7.0105090737342834E-2</v>
      </c>
      <c r="AG671">
        <v>9.786321222782135E-2</v>
      </c>
      <c r="AH671">
        <v>9.7861066460609436E-2</v>
      </c>
      <c r="AI671">
        <v>9.7862735390663147E-2</v>
      </c>
      <c r="AJ671">
        <v>9.78589728474617E-2</v>
      </c>
      <c r="AK671">
        <v>9.7861088812351227E-2</v>
      </c>
      <c r="AL671">
        <v>9.7860351204872131E-2</v>
      </c>
      <c r="AM671">
        <v>9.7860999405384064E-2</v>
      </c>
      <c r="AN671">
        <v>9.7860775887966156E-2</v>
      </c>
      <c r="AO671">
        <v>9.7860410809516907E-2</v>
      </c>
      <c r="AP671">
        <v>9.7861170768737793E-2</v>
      </c>
      <c r="AQ671">
        <v>9.7860395908355713E-2</v>
      </c>
      <c r="AR671">
        <v>9.7860507667064667E-2</v>
      </c>
      <c r="AS671">
        <v>9.7860358655452728E-2</v>
      </c>
      <c r="AT671">
        <v>9.7859546542167664E-2</v>
      </c>
      <c r="AU671">
        <v>9.7859844565391541E-2</v>
      </c>
      <c r="AV671">
        <v>9.7862571477890015E-2</v>
      </c>
      <c r="AW671">
        <v>9.7860231995582581E-2</v>
      </c>
      <c r="AX671">
        <v>9.7860313951969147E-2</v>
      </c>
      <c r="AY671">
        <v>9.7860224545001984E-2</v>
      </c>
      <c r="AZ671">
        <v>9.7860418260097504E-2</v>
      </c>
      <c r="BA671">
        <v>9.7861230373382568E-2</v>
      </c>
      <c r="BB671">
        <v>9.7857378423213959E-2</v>
      </c>
      <c r="BC671">
        <v>9.7861528396606445E-2</v>
      </c>
      <c r="BD671">
        <v>9.7860090434551239E-2</v>
      </c>
    </row>
    <row r="672" spans="1:56" x14ac:dyDescent="0.25">
      <c r="A672">
        <v>-5.8793254196643829E-2</v>
      </c>
      <c r="B672">
        <v>-5.7915430516004562E-2</v>
      </c>
      <c r="C672">
        <v>-5.8292783796787262E-2</v>
      </c>
      <c r="D672">
        <v>-5.6641332805156708E-2</v>
      </c>
      <c r="E672">
        <v>-5.9263866394758218E-2</v>
      </c>
      <c r="F672">
        <v>-5.8370001614093781E-2</v>
      </c>
      <c r="G672">
        <v>-5.9369850903749473E-2</v>
      </c>
      <c r="H672">
        <v>-5.7480327785015113E-2</v>
      </c>
      <c r="I672">
        <v>-5.7032160460948937E-2</v>
      </c>
      <c r="J672">
        <v>-5.4835978895425803E-2</v>
      </c>
      <c r="K672">
        <v>-5.6081276386976242E-2</v>
      </c>
      <c r="L672">
        <v>-4.8303127288818359E-2</v>
      </c>
      <c r="M672">
        <v>-4.8854328691959381E-2</v>
      </c>
      <c r="N672">
        <v>-5.119415745139122E-2</v>
      </c>
      <c r="O672">
        <v>-5.7834751904010773E-2</v>
      </c>
      <c r="P672">
        <v>-5.8616526424884803E-2</v>
      </c>
      <c r="Q672">
        <v>-5.7777144014835358E-2</v>
      </c>
      <c r="R672">
        <v>-5.9170827269554138E-2</v>
      </c>
      <c r="S672">
        <v>-5.8273177593946457E-2</v>
      </c>
      <c r="T672">
        <v>-5.3671803325414658E-2</v>
      </c>
      <c r="U672">
        <v>-5.5482935160398483E-2</v>
      </c>
      <c r="V672">
        <v>-5.8811385184526437E-2</v>
      </c>
      <c r="W672">
        <v>-5.7731218636035919E-2</v>
      </c>
      <c r="X672">
        <v>-5.9139203280210488E-2</v>
      </c>
      <c r="Y672">
        <v>-5.7682592421770103E-2</v>
      </c>
      <c r="Z672">
        <v>-5.8188855648040771E-2</v>
      </c>
      <c r="AA672">
        <v>-5.8972232043743127E-2</v>
      </c>
      <c r="AB672">
        <v>-5.7114385068416602E-2</v>
      </c>
      <c r="AC672">
        <v>-5.5086679756641388E-2</v>
      </c>
      <c r="AD672">
        <v>-5.3114354610443122E-2</v>
      </c>
      <c r="AE672">
        <v>-5.0035327672958367E-2</v>
      </c>
      <c r="AF672">
        <v>-3.2185424119234092E-2</v>
      </c>
      <c r="AG672">
        <v>5.9943508356809623E-2</v>
      </c>
      <c r="AH672">
        <v>5.9941362589597702E-2</v>
      </c>
      <c r="AI672">
        <v>5.9943065047264099E-2</v>
      </c>
      <c r="AJ672">
        <v>5.9939324855804443E-2</v>
      </c>
      <c r="AK672">
        <v>5.9941403567790992E-2</v>
      </c>
      <c r="AL672">
        <v>5.9940677136182792E-2</v>
      </c>
      <c r="AM672">
        <v>5.9941321611404419E-2</v>
      </c>
      <c r="AN672">
        <v>5.9941079467535019E-2</v>
      </c>
      <c r="AO672">
        <v>5.9940706938505173E-2</v>
      </c>
      <c r="AP672">
        <v>5.994153767824173E-2</v>
      </c>
      <c r="AQ672">
        <v>5.9940803796052933E-2</v>
      </c>
      <c r="AR672">
        <v>5.9940937906503677E-2</v>
      </c>
      <c r="AS672">
        <v>5.9940710663795471E-2</v>
      </c>
      <c r="AT672">
        <v>5.9939831495285027E-2</v>
      </c>
      <c r="AU672">
        <v>5.9940163046121597E-2</v>
      </c>
      <c r="AV672">
        <v>5.9943024069070823E-2</v>
      </c>
      <c r="AW672">
        <v>5.994061753153801E-2</v>
      </c>
      <c r="AX672">
        <v>5.9940729290246957E-2</v>
      </c>
      <c r="AY672">
        <v>5.9940654784440987E-2</v>
      </c>
      <c r="AZ672">
        <v>5.9940647333860397E-2</v>
      </c>
      <c r="BA672">
        <v>5.9941567480564117E-2</v>
      </c>
      <c r="BB672">
        <v>5.9937581419944763E-2</v>
      </c>
      <c r="BC672">
        <v>5.9941958636045463E-2</v>
      </c>
      <c r="BD672">
        <v>5.9940308332443237E-2</v>
      </c>
    </row>
    <row r="673" spans="1:56" x14ac:dyDescent="0.25">
      <c r="A673">
        <v>-3.8282033056020737E-2</v>
      </c>
      <c r="B673">
        <v>-3.7705540657043457E-2</v>
      </c>
      <c r="C673">
        <v>-3.7655998021364212E-2</v>
      </c>
      <c r="D673">
        <v>-3.797435387969017E-2</v>
      </c>
      <c r="E673">
        <v>-3.8527358323335648E-2</v>
      </c>
      <c r="F673">
        <v>-3.8004323840141303E-2</v>
      </c>
      <c r="G673">
        <v>-3.866032138466835E-2</v>
      </c>
      <c r="H673">
        <v>-3.7252116948366172E-2</v>
      </c>
      <c r="I673">
        <v>-3.8174588233232498E-2</v>
      </c>
      <c r="J673">
        <v>-3.7697236984968192E-2</v>
      </c>
      <c r="K673">
        <v>-3.8202464580535889E-2</v>
      </c>
      <c r="L673">
        <v>-3.2661516219377518E-2</v>
      </c>
      <c r="M673">
        <v>-3.3510621637105942E-2</v>
      </c>
      <c r="N673">
        <v>-3.4579478204250343E-2</v>
      </c>
      <c r="O673">
        <v>-3.7652891129255288E-2</v>
      </c>
      <c r="P673">
        <v>-3.8165383040904999E-2</v>
      </c>
      <c r="Q673">
        <v>-3.7614908069372177E-2</v>
      </c>
      <c r="R673">
        <v>-3.8529664278030402E-2</v>
      </c>
      <c r="S673">
        <v>-3.7939939647912979E-2</v>
      </c>
      <c r="T673">
        <v>-3.7685461342334747E-2</v>
      </c>
      <c r="U673">
        <v>-3.8078662008047097E-2</v>
      </c>
      <c r="V673">
        <v>-3.829391673207283E-2</v>
      </c>
      <c r="W673">
        <v>-3.7584621459245682E-2</v>
      </c>
      <c r="X673">
        <v>-3.8509014993906021E-2</v>
      </c>
      <c r="Y673">
        <v>-3.7553485482931137E-2</v>
      </c>
      <c r="Z673">
        <v>-3.7885695695877082E-2</v>
      </c>
      <c r="AA673">
        <v>-3.8314376026391983E-2</v>
      </c>
      <c r="AB673">
        <v>-3.8003671914339072E-2</v>
      </c>
      <c r="AC673">
        <v>-3.7231374531984329E-2</v>
      </c>
      <c r="AD673">
        <v>-3.4651745110750198E-2</v>
      </c>
      <c r="AE673">
        <v>-3.2316170632839203E-2</v>
      </c>
      <c r="AF673">
        <v>-1.1280456557869909E-2</v>
      </c>
      <c r="AG673">
        <v>3.9038661867380142E-2</v>
      </c>
      <c r="AH673">
        <v>3.9036296308040619E-2</v>
      </c>
      <c r="AI673">
        <v>3.9038196206092828E-2</v>
      </c>
      <c r="AJ673">
        <v>3.9034377783536911E-2</v>
      </c>
      <c r="AK673">
        <v>3.903648629784584E-2</v>
      </c>
      <c r="AL673">
        <v>3.9035458117723458E-2</v>
      </c>
      <c r="AM673">
        <v>3.9036329835653312E-2</v>
      </c>
      <c r="AN673">
        <v>3.9036206901073463E-2</v>
      </c>
      <c r="AO673">
        <v>3.9035521447658539E-2</v>
      </c>
      <c r="AP673">
        <v>3.9036575704812997E-2</v>
      </c>
      <c r="AQ673">
        <v>3.9035771042108543E-2</v>
      </c>
      <c r="AR673">
        <v>3.9035867899656303E-2</v>
      </c>
      <c r="AS673">
        <v>3.9035674184560783E-2</v>
      </c>
      <c r="AT673">
        <v>3.9034802466630943E-2</v>
      </c>
      <c r="AU673">
        <v>3.9035432040691383E-2</v>
      </c>
      <c r="AV673">
        <v>3.9038047194480903E-2</v>
      </c>
      <c r="AW673">
        <v>3.9035756140947342E-2</v>
      </c>
      <c r="AX673">
        <v>3.9035629481077187E-2</v>
      </c>
      <c r="AY673">
        <v>3.9035510271787643E-2</v>
      </c>
      <c r="AZ673">
        <v>3.9035789668560028E-2</v>
      </c>
      <c r="BA673">
        <v>3.9036247879266739E-2</v>
      </c>
      <c r="BB673">
        <v>3.9032604545354843E-2</v>
      </c>
      <c r="BC673">
        <v>3.9036843925714493E-2</v>
      </c>
      <c r="BD673">
        <v>3.9035692811012268E-2</v>
      </c>
    </row>
    <row r="674" spans="1:56" x14ac:dyDescent="0.25">
      <c r="A674">
        <v>-4.8875253647565842E-2</v>
      </c>
      <c r="B674">
        <v>-4.8144705593585968E-2</v>
      </c>
      <c r="C674">
        <v>-4.845869168639183E-2</v>
      </c>
      <c r="D674">
        <v>-4.863632470369339E-2</v>
      </c>
      <c r="E674">
        <v>-4.9267377704381943E-2</v>
      </c>
      <c r="F674">
        <v>-4.8522986471652978E-2</v>
      </c>
      <c r="G674">
        <v>-4.9354985356330872E-2</v>
      </c>
      <c r="H674">
        <v>-4.7782689332962043E-2</v>
      </c>
      <c r="I674">
        <v>-4.7738395631313317E-2</v>
      </c>
      <c r="J674">
        <v>-4.6597376465797417E-2</v>
      </c>
      <c r="K674">
        <v>-4.7812055796384811E-2</v>
      </c>
      <c r="L674">
        <v>-4.1197732090950012E-2</v>
      </c>
      <c r="M674">
        <v>-3.9295997470617287E-2</v>
      </c>
      <c r="N674">
        <v>-4.1509639471769333E-2</v>
      </c>
      <c r="O674">
        <v>-4.8077624291181557E-2</v>
      </c>
      <c r="P674">
        <v>-4.8728160560131073E-2</v>
      </c>
      <c r="Q674">
        <v>-4.8029437661170959E-2</v>
      </c>
      <c r="R674">
        <v>-4.9189645797014243E-2</v>
      </c>
      <c r="S674">
        <v>-4.844219982624054E-2</v>
      </c>
      <c r="T674">
        <v>-4.5361660420894623E-2</v>
      </c>
      <c r="U674">
        <v>-4.6593338251113892E-2</v>
      </c>
      <c r="V674">
        <v>-4.8890411853790283E-2</v>
      </c>
      <c r="W674">
        <v>-4.7991212457418442E-2</v>
      </c>
      <c r="X674">
        <v>-4.9163300544023507E-2</v>
      </c>
      <c r="Y674">
        <v>-4.7950737178325653E-2</v>
      </c>
      <c r="Z674">
        <v>-4.8372238874435418E-2</v>
      </c>
      <c r="AA674">
        <v>-4.9024496227502823E-2</v>
      </c>
      <c r="AB674">
        <v>-4.7245349735021591E-2</v>
      </c>
      <c r="AC674">
        <v>-4.5352742075920098E-2</v>
      </c>
      <c r="AD674">
        <v>-4.6185504645109177E-2</v>
      </c>
      <c r="AE674">
        <v>-4.3673142790794373E-2</v>
      </c>
      <c r="AF674">
        <v>-2.2075343877077099E-2</v>
      </c>
      <c r="AG674">
        <v>4.9833226948976517E-2</v>
      </c>
      <c r="AH674">
        <v>4.9831174314022057E-2</v>
      </c>
      <c r="AI674">
        <v>4.9832835793495178E-2</v>
      </c>
      <c r="AJ674">
        <v>4.9829196184873581E-2</v>
      </c>
      <c r="AK674">
        <v>4.9831222742795937E-2</v>
      </c>
      <c r="AL674">
        <v>4.9830663949251168E-2</v>
      </c>
      <c r="AM674">
        <v>4.9831349402666092E-2</v>
      </c>
      <c r="AN674">
        <v>4.9830924719572067E-2</v>
      </c>
      <c r="AO674">
        <v>4.9830533564090729E-2</v>
      </c>
      <c r="AP674">
        <v>4.9831412732601173E-2</v>
      </c>
      <c r="AQ674">
        <v>4.9830708652734763E-2</v>
      </c>
      <c r="AR674">
        <v>4.983074963092804E-2</v>
      </c>
      <c r="AS674">
        <v>4.983052983880043E-2</v>
      </c>
      <c r="AT674">
        <v>4.9829762428998947E-2</v>
      </c>
      <c r="AU674">
        <v>4.9829956144094467E-2</v>
      </c>
      <c r="AV674">
        <v>4.9832861870527267E-2</v>
      </c>
      <c r="AW674">
        <v>4.9830425530672073E-2</v>
      </c>
      <c r="AX674">
        <v>4.9830466508865363E-2</v>
      </c>
      <c r="AY674">
        <v>4.983072355389595E-2</v>
      </c>
      <c r="AZ674">
        <v>4.9830570816993713E-2</v>
      </c>
      <c r="BA674">
        <v>4.9831490963697427E-2</v>
      </c>
      <c r="BB674">
        <v>4.9827538430690772E-2</v>
      </c>
      <c r="BC674">
        <v>4.9831915646791458E-2</v>
      </c>
      <c r="BD674">
        <v>4.983014240860939E-2</v>
      </c>
    </row>
    <row r="675" spans="1:56" x14ac:dyDescent="0.25">
      <c r="A675">
        <v>-5.3656831383705139E-2</v>
      </c>
      <c r="B675">
        <v>-5.2859120070934303E-2</v>
      </c>
      <c r="C675">
        <v>-5.0359759479761117E-2</v>
      </c>
      <c r="D675">
        <v>-5.0977814942598343E-2</v>
      </c>
      <c r="E675">
        <v>-5.3736183792352683E-2</v>
      </c>
      <c r="F675">
        <v>-5.3272362798452377E-2</v>
      </c>
      <c r="G675">
        <v>-5.4180458188056953E-2</v>
      </c>
      <c r="H675">
        <v>-5.1328811794519417E-2</v>
      </c>
      <c r="I675">
        <v>-5.2882898598909378E-2</v>
      </c>
      <c r="J675">
        <v>-5.1916509866714478E-2</v>
      </c>
      <c r="K675">
        <v>-5.3019609302282333E-2</v>
      </c>
      <c r="L675">
        <v>-4.5570075511932373E-2</v>
      </c>
      <c r="M675">
        <v>-4.451337456703186E-2</v>
      </c>
      <c r="N675">
        <v>-4.4343173503875732E-2</v>
      </c>
      <c r="O675">
        <v>-5.2785936743021011E-2</v>
      </c>
      <c r="P675">
        <v>-5.3496070206165307E-2</v>
      </c>
      <c r="Q675">
        <v>-5.2733499556779861E-2</v>
      </c>
      <c r="R675">
        <v>-5.399969220161438E-2</v>
      </c>
      <c r="S675">
        <v>-5.3184006363153458E-2</v>
      </c>
      <c r="T675">
        <v>-5.1101930439472198E-2</v>
      </c>
      <c r="U675">
        <v>-5.2132025361061103E-2</v>
      </c>
      <c r="V675">
        <v>-5.3673230111598969E-2</v>
      </c>
      <c r="W675">
        <v>-5.2691902965307243E-2</v>
      </c>
      <c r="X675">
        <v>-5.3971093147993088E-2</v>
      </c>
      <c r="Y675">
        <v>-5.2647881209850311E-2</v>
      </c>
      <c r="Z675">
        <v>-5.3107872605323792E-2</v>
      </c>
      <c r="AA675">
        <v>-5.3373824805021293E-2</v>
      </c>
      <c r="AB675">
        <v>-5.181097611784935E-2</v>
      </c>
      <c r="AC675">
        <v>-4.973183199763298E-2</v>
      </c>
      <c r="AD675">
        <v>-4.8628319054842002E-2</v>
      </c>
      <c r="AE675">
        <v>-4.7318272292613983E-2</v>
      </c>
      <c r="AF675">
        <v>-2.6943609118461609E-2</v>
      </c>
      <c r="AG675">
        <v>5.4701779037713998E-2</v>
      </c>
      <c r="AH675">
        <v>5.469943955540657E-2</v>
      </c>
      <c r="AI675">
        <v>5.4701369255781167E-2</v>
      </c>
      <c r="AJ675">
        <v>5.4697535932064063E-2</v>
      </c>
      <c r="AK675">
        <v>5.4699636995792389E-2</v>
      </c>
      <c r="AL675">
        <v>5.4698701947927468E-2</v>
      </c>
      <c r="AM675">
        <v>5.4699566215276718E-2</v>
      </c>
      <c r="AN675">
        <v>5.4699327796697617E-2</v>
      </c>
      <c r="AO675">
        <v>5.4698687046766281E-2</v>
      </c>
      <c r="AP675">
        <v>5.4699841886758797E-2</v>
      </c>
      <c r="AQ675">
        <v>5.4699007421731949E-2</v>
      </c>
      <c r="AR675">
        <v>5.4699152708053589E-2</v>
      </c>
      <c r="AS675">
        <v>5.469898134469986E-2</v>
      </c>
      <c r="AT675">
        <v>5.4697960615158081E-2</v>
      </c>
      <c r="AU675">
        <v>5.469849705696106E-2</v>
      </c>
      <c r="AV675">
        <v>5.4701432585716248E-2</v>
      </c>
      <c r="AW675">
        <v>5.4698951542377472E-2</v>
      </c>
      <c r="AX675">
        <v>5.4698925465345383E-2</v>
      </c>
      <c r="AY675">
        <v>5.4698821157217033E-2</v>
      </c>
      <c r="AZ675">
        <v>5.4698936641216278E-2</v>
      </c>
      <c r="BA675">
        <v>5.4699577391147607E-2</v>
      </c>
      <c r="BB675">
        <v>5.4695762693881989E-2</v>
      </c>
      <c r="BC675">
        <v>5.4700203239917762E-2</v>
      </c>
      <c r="BD675">
        <v>5.4698765277862549E-2</v>
      </c>
    </row>
    <row r="676" spans="1:56" x14ac:dyDescent="0.25">
      <c r="A676">
        <v>-5.3075317293405533E-2</v>
      </c>
      <c r="B676">
        <v>-5.2218373864889138E-2</v>
      </c>
      <c r="C676">
        <v>-4.8902861773967743E-2</v>
      </c>
      <c r="D676">
        <v>-4.9448404461145401E-2</v>
      </c>
      <c r="E676">
        <v>-5.2887771278619773E-2</v>
      </c>
      <c r="F676">
        <v>-5.2763581275939941E-2</v>
      </c>
      <c r="G676">
        <v>-5.3478796035051353E-2</v>
      </c>
      <c r="H676">
        <v>-4.9753718078136437E-2</v>
      </c>
      <c r="I676">
        <v>-5.3059250116348267E-2</v>
      </c>
      <c r="J676">
        <v>-5.2228644490241997E-2</v>
      </c>
      <c r="K676">
        <v>-5.2862826734781272E-2</v>
      </c>
      <c r="L676">
        <v>-4.5426979660987847E-2</v>
      </c>
      <c r="M676">
        <v>-4.3275326490402222E-2</v>
      </c>
      <c r="N676">
        <v>-4.5860711485147483E-2</v>
      </c>
      <c r="O676">
        <v>-5.2185975015163422E-2</v>
      </c>
      <c r="P676">
        <v>-5.2848942577838898E-2</v>
      </c>
      <c r="Q676">
        <v>-5.2035573869943619E-2</v>
      </c>
      <c r="R676">
        <v>-5.340706929564476E-2</v>
      </c>
      <c r="S676">
        <v>-5.2467413246631622E-2</v>
      </c>
      <c r="T676">
        <v>-5.0739575177431107E-2</v>
      </c>
      <c r="U676">
        <v>-5.1677986979484558E-2</v>
      </c>
      <c r="V676">
        <v>-5.3141787648200989E-2</v>
      </c>
      <c r="W676">
        <v>-5.1916804164648063E-2</v>
      </c>
      <c r="X676">
        <v>-5.3351923823356628E-2</v>
      </c>
      <c r="Y676">
        <v>-5.200035497546196E-2</v>
      </c>
      <c r="Z676">
        <v>-5.2609462291002267E-2</v>
      </c>
      <c r="AA676">
        <v>-5.3272325545549393E-2</v>
      </c>
      <c r="AB676">
        <v>-5.2751727402210243E-2</v>
      </c>
      <c r="AC676">
        <v>-4.9002666026353843E-2</v>
      </c>
      <c r="AD676">
        <v>-4.8316590487957001E-2</v>
      </c>
      <c r="AE676">
        <v>-4.5074746012687683E-2</v>
      </c>
      <c r="AF676">
        <v>-2.6198375970125198E-2</v>
      </c>
      <c r="AG676">
        <v>5.4335132241249078E-2</v>
      </c>
      <c r="AH676">
        <v>5.4095212370157242E-2</v>
      </c>
      <c r="AI676">
        <v>5.4282661527395248E-2</v>
      </c>
      <c r="AJ676">
        <v>5.3910866379737847E-2</v>
      </c>
      <c r="AK676">
        <v>5.4107893258333213E-2</v>
      </c>
      <c r="AL676">
        <v>5.4024305194616318E-2</v>
      </c>
      <c r="AM676">
        <v>5.4095879197120673E-2</v>
      </c>
      <c r="AN676">
        <v>5.4082270711660392E-2</v>
      </c>
      <c r="AO676">
        <v>5.402776226401329E-2</v>
      </c>
      <c r="AP676">
        <v>5.4128304123878479E-2</v>
      </c>
      <c r="AQ676">
        <v>5.4055836051702499E-2</v>
      </c>
      <c r="AR676">
        <v>5.4064679890871048E-2</v>
      </c>
      <c r="AS676">
        <v>5.4045606404542923E-2</v>
      </c>
      <c r="AT676">
        <v>5.3938820958137512E-2</v>
      </c>
      <c r="AU676">
        <v>5.4000552743673318E-2</v>
      </c>
      <c r="AV676">
        <v>5.4293803870677948E-2</v>
      </c>
      <c r="AW676">
        <v>5.4046131670475013E-2</v>
      </c>
      <c r="AX676">
        <v>5.4048493504524231E-2</v>
      </c>
      <c r="AY676">
        <v>5.4037999361753457E-2</v>
      </c>
      <c r="AZ676">
        <v>5.4052922874689102E-2</v>
      </c>
      <c r="BA676">
        <v>5.4117899388074868E-2</v>
      </c>
      <c r="BB676">
        <v>5.3728174418210983E-2</v>
      </c>
      <c r="BC676">
        <v>5.4164551198482513E-2</v>
      </c>
      <c r="BD676">
        <v>5.403609573841095E-2</v>
      </c>
    </row>
    <row r="677" spans="1:56" x14ac:dyDescent="0.25">
      <c r="A677">
        <v>-5.4739389568567283E-2</v>
      </c>
      <c r="B677">
        <v>-5.3884197026491172E-2</v>
      </c>
      <c r="C677">
        <v>-5.1030810922384262E-2</v>
      </c>
      <c r="D677">
        <v>-5.1531154662370682E-2</v>
      </c>
      <c r="E677">
        <v>-5.4246395826339722E-2</v>
      </c>
      <c r="F677">
        <v>-5.4436162114143372E-2</v>
      </c>
      <c r="G677">
        <v>-5.5158533155918121E-2</v>
      </c>
      <c r="H677">
        <v>-4.7882456332445138E-2</v>
      </c>
      <c r="I677">
        <v>-5.4745685309171677E-2</v>
      </c>
      <c r="J677">
        <v>-5.3933016955852509E-2</v>
      </c>
      <c r="K677">
        <v>-5.4551988840103149E-2</v>
      </c>
      <c r="L677">
        <v>-4.4873785227537162E-2</v>
      </c>
      <c r="M677">
        <v>-4.6706050634384162E-2</v>
      </c>
      <c r="N677">
        <v>-4.890972375869751E-2</v>
      </c>
      <c r="O677">
        <v>-5.384855717420578E-2</v>
      </c>
      <c r="P677">
        <v>-5.4517075419425957E-2</v>
      </c>
      <c r="Q677">
        <v>-5.3674161434173577E-2</v>
      </c>
      <c r="R677">
        <v>-5.5066186934709549E-2</v>
      </c>
      <c r="S677">
        <v>-5.4133564233779907E-2</v>
      </c>
      <c r="T677">
        <v>-5.3733278065919883E-2</v>
      </c>
      <c r="U677">
        <v>-5.4380424320697777E-2</v>
      </c>
      <c r="V677">
        <v>-5.4827913641929633E-2</v>
      </c>
      <c r="W677">
        <v>-5.3561817854642868E-2</v>
      </c>
      <c r="X677">
        <v>-5.5033203214406967E-2</v>
      </c>
      <c r="Y677">
        <v>-5.3656212985515588E-2</v>
      </c>
      <c r="Z677">
        <v>-5.4269596934318542E-2</v>
      </c>
      <c r="AA677">
        <v>-5.4936844855546951E-2</v>
      </c>
      <c r="AB677">
        <v>-5.0931081175804138E-2</v>
      </c>
      <c r="AC677">
        <v>-5.3176790475845337E-2</v>
      </c>
      <c r="AD677">
        <v>-4.9718871712684631E-2</v>
      </c>
      <c r="AE677">
        <v>-4.4681347906589508E-2</v>
      </c>
      <c r="AF677">
        <v>-2.7914747595787048E-2</v>
      </c>
      <c r="AG677">
        <v>5.6034602224826813E-2</v>
      </c>
      <c r="AH677">
        <v>5.5820904672145837E-2</v>
      </c>
      <c r="AI677">
        <v>5.6005869060754783E-2</v>
      </c>
      <c r="AJ677">
        <v>5.5617142468690872E-2</v>
      </c>
      <c r="AK677">
        <v>5.5817842483520508E-2</v>
      </c>
      <c r="AL677">
        <v>5.5716950446367257E-2</v>
      </c>
      <c r="AM677">
        <v>5.5818390101194382E-2</v>
      </c>
      <c r="AN677">
        <v>5.5805735290050507E-2</v>
      </c>
      <c r="AO677">
        <v>5.5744163691997528E-2</v>
      </c>
      <c r="AP677">
        <v>5.5828161537647247E-2</v>
      </c>
      <c r="AQ677">
        <v>5.576677992939949E-2</v>
      </c>
      <c r="AR677">
        <v>5.5767625570297241E-2</v>
      </c>
      <c r="AS677">
        <v>5.5749565362930298E-2</v>
      </c>
      <c r="AT677">
        <v>5.5653467774391167E-2</v>
      </c>
      <c r="AU677">
        <v>5.5709913372993469E-2</v>
      </c>
      <c r="AV677">
        <v>5.5976897478103638E-2</v>
      </c>
      <c r="AW677">
        <v>5.5768448859453201E-2</v>
      </c>
      <c r="AX677">
        <v>5.5744480341672897E-2</v>
      </c>
      <c r="AY677">
        <v>5.5735647678375237E-2</v>
      </c>
      <c r="AZ677">
        <v>5.575614795088768E-2</v>
      </c>
      <c r="BA677">
        <v>5.5821634829044342E-2</v>
      </c>
      <c r="BB677">
        <v>5.5424097925424583E-2</v>
      </c>
      <c r="BC677">
        <v>5.5861037224531167E-2</v>
      </c>
      <c r="BD677">
        <v>5.5739197880029678E-2</v>
      </c>
    </row>
    <row r="678" spans="1:56" x14ac:dyDescent="0.25">
      <c r="A678">
        <v>-5.6840520352125168E-2</v>
      </c>
      <c r="B678">
        <v>-5.5992376059293747E-2</v>
      </c>
      <c r="C678">
        <v>-5.6356962770223618E-2</v>
      </c>
      <c r="D678">
        <v>-5.5367067456245422E-2</v>
      </c>
      <c r="E678">
        <v>-5.7295233011245728E-2</v>
      </c>
      <c r="F678">
        <v>-5.6431598961353302E-2</v>
      </c>
      <c r="G678">
        <v>-5.7397570461034768E-2</v>
      </c>
      <c r="H678">
        <v>-5.557192862033844E-2</v>
      </c>
      <c r="I678">
        <v>-5.5671475827693939E-2</v>
      </c>
      <c r="J678">
        <v>-5.2844453603029251E-2</v>
      </c>
      <c r="K678">
        <v>-5.4754570126533508E-2</v>
      </c>
      <c r="L678">
        <v>-4.7638300806283951E-2</v>
      </c>
      <c r="M678">
        <v>-4.6862781047821038E-2</v>
      </c>
      <c r="N678">
        <v>-4.9202620983123779E-2</v>
      </c>
      <c r="O678">
        <v>-5.5914435535669327E-2</v>
      </c>
      <c r="P678">
        <v>-5.6669730693101883E-2</v>
      </c>
      <c r="Q678">
        <v>-5.5858716368675232E-2</v>
      </c>
      <c r="R678">
        <v>-5.7205330580472953E-2</v>
      </c>
      <c r="S678">
        <v>-5.6337989866733551E-2</v>
      </c>
      <c r="T678">
        <v>-5.1701739430427551E-2</v>
      </c>
      <c r="U678">
        <v>-5.3491406142711639E-2</v>
      </c>
      <c r="V678">
        <v>-5.685805156826973E-2</v>
      </c>
      <c r="W678">
        <v>-5.5814314633607857E-2</v>
      </c>
      <c r="X678">
        <v>-5.7174745947122567E-2</v>
      </c>
      <c r="Y678">
        <v>-5.5767368525266647E-2</v>
      </c>
      <c r="Z678">
        <v>-5.6256584823131561E-2</v>
      </c>
      <c r="AA678">
        <v>-5.7013440877199173E-2</v>
      </c>
      <c r="AB678">
        <v>-5.5122837424278259E-2</v>
      </c>
      <c r="AC678">
        <v>-5.3095128387212753E-2</v>
      </c>
      <c r="AD678">
        <v>-5.1122795790433877E-2</v>
      </c>
      <c r="AE678">
        <v>-4.8687189817428589E-2</v>
      </c>
      <c r="AF678">
        <v>-3.0193869024515149E-2</v>
      </c>
      <c r="AG678">
        <v>5.7951964437961578E-2</v>
      </c>
      <c r="AH678">
        <v>5.7949818670749657E-2</v>
      </c>
      <c r="AI678">
        <v>5.7951517403125763E-2</v>
      </c>
      <c r="AJ678">
        <v>5.7947773486375809E-2</v>
      </c>
      <c r="AK678">
        <v>5.794985219836235E-2</v>
      </c>
      <c r="AL678">
        <v>5.7949144393205643E-2</v>
      </c>
      <c r="AM678">
        <v>5.7949777692556381E-2</v>
      </c>
      <c r="AN678">
        <v>5.7949524372816093E-2</v>
      </c>
      <c r="AO678">
        <v>5.7949181646108627E-2</v>
      </c>
      <c r="AP678">
        <v>5.79499751329422E-2</v>
      </c>
      <c r="AQ678">
        <v>5.7949267327785492E-2</v>
      </c>
      <c r="AR678">
        <v>5.794936791062355E-2</v>
      </c>
      <c r="AS678">
        <v>5.7949159294366837E-2</v>
      </c>
      <c r="AT678">
        <v>5.7948265224695213E-2</v>
      </c>
      <c r="AU678">
        <v>5.7948604226112373E-2</v>
      </c>
      <c r="AV678">
        <v>5.7951468974351883E-2</v>
      </c>
      <c r="AW678">
        <v>5.7949066162109382E-2</v>
      </c>
      <c r="AX678">
        <v>5.7949189096689217E-2</v>
      </c>
      <c r="AY678">
        <v>5.7949129492044449E-2</v>
      </c>
      <c r="AZ678">
        <v>5.7949088513851173E-2</v>
      </c>
      <c r="BA678">
        <v>5.7950019836425781E-2</v>
      </c>
      <c r="BB678">
        <v>5.7946041226387017E-2</v>
      </c>
      <c r="BC678">
        <v>5.795041099190712E-2</v>
      </c>
      <c r="BD678">
        <v>5.7948753237724297E-2</v>
      </c>
    </row>
    <row r="679" spans="1:56" x14ac:dyDescent="0.25">
      <c r="A679">
        <v>-8.9746534824371338E-2</v>
      </c>
      <c r="B679">
        <v>-8.8364198803901672E-2</v>
      </c>
      <c r="C679">
        <v>-8.8958203792572021E-2</v>
      </c>
      <c r="D679">
        <v>-8.9295648038387299E-2</v>
      </c>
      <c r="E679">
        <v>-9.0489298105239868E-2</v>
      </c>
      <c r="F679">
        <v>-8.9078478515148163E-2</v>
      </c>
      <c r="G679">
        <v>-9.0657532215118408E-2</v>
      </c>
      <c r="H679">
        <v>-8.7681695818901062E-2</v>
      </c>
      <c r="I679">
        <v>-8.8618651032447815E-2</v>
      </c>
      <c r="J679">
        <v>-8.7054014205932617E-2</v>
      </c>
      <c r="K679">
        <v>-8.8721603155136108E-2</v>
      </c>
      <c r="L679">
        <v>-7.9269483685493469E-2</v>
      </c>
      <c r="M679">
        <v>-5.96940778195858E-2</v>
      </c>
      <c r="N679">
        <v>-6.6781684756278992E-2</v>
      </c>
      <c r="O679">
        <v>-8.8237166404724121E-2</v>
      </c>
      <c r="P679">
        <v>-8.9468114078044891E-2</v>
      </c>
      <c r="Q679">
        <v>-8.8147357106208801E-2</v>
      </c>
      <c r="R679">
        <v>-9.034266322851181E-2</v>
      </c>
      <c r="S679">
        <v>-8.8927619159221649E-2</v>
      </c>
      <c r="T679">
        <v>-8.7032601237297058E-2</v>
      </c>
      <c r="U679">
        <v>-8.8281996548175812E-2</v>
      </c>
      <c r="V679">
        <v>-8.9774668216705322E-2</v>
      </c>
      <c r="W679">
        <v>-8.8075697422027588E-2</v>
      </c>
      <c r="X679">
        <v>-9.0292736887931824E-2</v>
      </c>
      <c r="Y679">
        <v>-8.7998472154140472E-2</v>
      </c>
      <c r="Z679">
        <v>-8.879358321428299E-2</v>
      </c>
      <c r="AA679">
        <v>-9.0028733015060425E-2</v>
      </c>
      <c r="AB679">
        <v>-8.9077025651931763E-2</v>
      </c>
      <c r="AC679">
        <v>-8.5466042160987854E-2</v>
      </c>
      <c r="AD679">
        <v>-8.7860941886901855E-2</v>
      </c>
      <c r="AE679">
        <v>-8.5514411330223083E-2</v>
      </c>
      <c r="AF679">
        <v>-6.3805446028709412E-2</v>
      </c>
      <c r="AG679">
        <v>9.156326949596405E-2</v>
      </c>
      <c r="AH679">
        <v>9.1561190783977509E-2</v>
      </c>
      <c r="AI679">
        <v>9.1562904417514801E-2</v>
      </c>
      <c r="AJ679">
        <v>9.1559246182441711E-2</v>
      </c>
      <c r="AK679">
        <v>9.1561123728752136E-2</v>
      </c>
      <c r="AL679">
        <v>9.1560661792755127E-2</v>
      </c>
      <c r="AM679">
        <v>9.1561421751976013E-2</v>
      </c>
      <c r="AN679">
        <v>9.1560915112495422E-2</v>
      </c>
      <c r="AO679">
        <v>9.1560631990432739E-2</v>
      </c>
      <c r="AP679">
        <v>9.1561481356620789E-2</v>
      </c>
      <c r="AQ679">
        <v>9.1560840606689453E-2</v>
      </c>
      <c r="AR679">
        <v>9.1560885310173035E-2</v>
      </c>
      <c r="AS679">
        <v>9.156055748462677E-2</v>
      </c>
      <c r="AT679">
        <v>9.1559797525405884E-2</v>
      </c>
      <c r="AU679">
        <v>9.1560035943984985E-2</v>
      </c>
      <c r="AV679">
        <v>9.1563060879707336E-2</v>
      </c>
      <c r="AW679">
        <v>9.1560512781143188E-2</v>
      </c>
      <c r="AX679">
        <v>9.1560579836368561E-2</v>
      </c>
      <c r="AY679">
        <v>9.1560818254947662E-2</v>
      </c>
      <c r="AZ679">
        <v>9.1560661792755127E-2</v>
      </c>
      <c r="BA679">
        <v>9.1561451554298401E-2</v>
      </c>
      <c r="BB679">
        <v>9.1557607054710388E-2</v>
      </c>
      <c r="BC679">
        <v>9.1561883687973022E-2</v>
      </c>
      <c r="BD679">
        <v>9.1560214757919312E-2</v>
      </c>
    </row>
    <row r="680" spans="1:56" x14ac:dyDescent="0.25">
      <c r="A680">
        <v>-9.5006741583347321E-2</v>
      </c>
      <c r="B680">
        <v>-9.3544252216815948E-2</v>
      </c>
      <c r="C680">
        <v>-9.4172582030296326E-2</v>
      </c>
      <c r="D680">
        <v>-9.4529815018177032E-2</v>
      </c>
      <c r="E680">
        <v>-9.579179435968399E-2</v>
      </c>
      <c r="F680">
        <v>-9.4300135970115662E-2</v>
      </c>
      <c r="G680">
        <v>-9.5970354974269867E-2</v>
      </c>
      <c r="H680">
        <v>-9.2822536826133728E-2</v>
      </c>
      <c r="I680">
        <v>-9.3415968120098114E-2</v>
      </c>
      <c r="J680">
        <v>-9.0808838605880737E-2</v>
      </c>
      <c r="K680">
        <v>-9.3541674315929413E-2</v>
      </c>
      <c r="L680">
        <v>-8.6085125803947449E-2</v>
      </c>
      <c r="M680">
        <v>-6.5058447420597076E-2</v>
      </c>
      <c r="N680">
        <v>-7.2146028280258179E-2</v>
      </c>
      <c r="O680">
        <v>-9.3410074710845947E-2</v>
      </c>
      <c r="P680">
        <v>-9.4712026417255402E-2</v>
      </c>
      <c r="Q680">
        <v>-9.3315020203590393E-2</v>
      </c>
      <c r="R680">
        <v>-9.5636822283267975E-2</v>
      </c>
      <c r="S680">
        <v>-9.4140417873859406E-2</v>
      </c>
      <c r="T680">
        <v>-9.0779215097427368E-2</v>
      </c>
      <c r="U680">
        <v>-9.2562206089496613E-2</v>
      </c>
      <c r="V680">
        <v>-9.5036156475543976E-2</v>
      </c>
      <c r="W680">
        <v>-9.3239337205886841E-2</v>
      </c>
      <c r="X680">
        <v>-9.5584318041801453E-2</v>
      </c>
      <c r="Y680">
        <v>-9.315771609544754E-2</v>
      </c>
      <c r="Z680">
        <v>-9.3998834490776062E-2</v>
      </c>
      <c r="AA680">
        <v>-9.5304906368255615E-2</v>
      </c>
      <c r="AB680">
        <v>-9.4298548996448517E-2</v>
      </c>
      <c r="AC680">
        <v>-9.2341773211956024E-2</v>
      </c>
      <c r="AD680">
        <v>-9.0604662895202637E-2</v>
      </c>
      <c r="AE680">
        <v>-8.5403166711330414E-2</v>
      </c>
      <c r="AF680">
        <v>-6.9169789552688599E-2</v>
      </c>
      <c r="AG680">
        <v>9.692789614200592E-2</v>
      </c>
      <c r="AH680">
        <v>9.6925698220729828E-2</v>
      </c>
      <c r="AI680">
        <v>9.692738950252533E-2</v>
      </c>
      <c r="AJ680">
        <v>9.6923701465129852E-2</v>
      </c>
      <c r="AK680">
        <v>9.6925713121891022E-2</v>
      </c>
      <c r="AL680">
        <v>9.6925057470798492E-2</v>
      </c>
      <c r="AM680">
        <v>9.6925675868988037E-2</v>
      </c>
      <c r="AN680">
        <v>9.6925415098667145E-2</v>
      </c>
      <c r="AO680">
        <v>9.6925042569637299E-2</v>
      </c>
      <c r="AP680">
        <v>9.6925780177116394E-2</v>
      </c>
      <c r="AQ680">
        <v>9.6925064921379089E-2</v>
      </c>
      <c r="AR680">
        <v>9.6925169229507446E-2</v>
      </c>
      <c r="AS680">
        <v>9.6925027668476105E-2</v>
      </c>
      <c r="AT680">
        <v>9.692421555519104E-2</v>
      </c>
      <c r="AU680">
        <v>9.6924476325511932E-2</v>
      </c>
      <c r="AV680">
        <v>9.69272181391716E-2</v>
      </c>
      <c r="AW680">
        <v>9.6924863755702972E-2</v>
      </c>
      <c r="AX680">
        <v>9.6924960613250732E-2</v>
      </c>
      <c r="AY680">
        <v>9.6924982964992523E-2</v>
      </c>
      <c r="AZ680">
        <v>9.6925064921379089E-2</v>
      </c>
      <c r="BA680">
        <v>9.6925914287567139E-2</v>
      </c>
      <c r="BB680">
        <v>9.6922054886817932E-2</v>
      </c>
      <c r="BC680">
        <v>9.6926212310791016E-2</v>
      </c>
      <c r="BD680">
        <v>9.6924766898155212E-2</v>
      </c>
    </row>
    <row r="681" spans="1:56" x14ac:dyDescent="0.25">
      <c r="A681">
        <v>-8.6490251123905182E-2</v>
      </c>
      <c r="B681">
        <v>-8.51578488945961E-2</v>
      </c>
      <c r="C681">
        <v>-8.5730582475662231E-2</v>
      </c>
      <c r="D681">
        <v>-8.6055666208267212E-2</v>
      </c>
      <c r="E681">
        <v>-8.7206311523914337E-2</v>
      </c>
      <c r="F681">
        <v>-8.58464315533638E-2</v>
      </c>
      <c r="G681">
        <v>-8.7368637323379517E-2</v>
      </c>
      <c r="H681">
        <v>-8.4499873220920563E-2</v>
      </c>
      <c r="I681">
        <v>-8.5511296987533569E-2</v>
      </c>
      <c r="J681">
        <v>-8.4068253636360168E-2</v>
      </c>
      <c r="K681">
        <v>-8.5606411099433899E-2</v>
      </c>
      <c r="L681">
        <v>-8.2896053791046143E-2</v>
      </c>
      <c r="M681">
        <v>-5.6372452527284622E-2</v>
      </c>
      <c r="N681">
        <v>-6.3460387289524078E-2</v>
      </c>
      <c r="O681">
        <v>-8.5035465657711029E-2</v>
      </c>
      <c r="P681">
        <v>-8.6222022771835327E-2</v>
      </c>
      <c r="Q681">
        <v>-8.4948830306529999E-2</v>
      </c>
      <c r="R681">
        <v>-8.7064966559410095E-2</v>
      </c>
      <c r="S681">
        <v>-8.5700981318950653E-2</v>
      </c>
      <c r="T681">
        <v>-8.4048353135585785E-2</v>
      </c>
      <c r="U681">
        <v>-8.5234694182872772E-2</v>
      </c>
      <c r="V681">
        <v>-8.6517296731472015E-2</v>
      </c>
      <c r="W681">
        <v>-8.4879763424396515E-2</v>
      </c>
      <c r="X681">
        <v>-8.7016716599464417E-2</v>
      </c>
      <c r="Y681">
        <v>-8.4805436432361603E-2</v>
      </c>
      <c r="Z681">
        <v>-8.5571847856044769E-2</v>
      </c>
      <c r="AA681">
        <v>-8.6762338876724243E-2</v>
      </c>
      <c r="AB681">
        <v>-8.5845015943050385E-2</v>
      </c>
      <c r="AC681">
        <v>-8.3381794393062592E-2</v>
      </c>
      <c r="AD681">
        <v>-8.1084541976451874E-2</v>
      </c>
      <c r="AE681">
        <v>-8.2524590194225311E-2</v>
      </c>
      <c r="AF681">
        <v>-6.0484021902084351E-2</v>
      </c>
      <c r="AG681">
        <v>8.8241919875144958E-2</v>
      </c>
      <c r="AH681">
        <v>8.8239908218383789E-2</v>
      </c>
      <c r="AI681">
        <v>8.8241487741470337E-2</v>
      </c>
      <c r="AJ681">
        <v>8.823799341917038E-2</v>
      </c>
      <c r="AK681">
        <v>8.8239632546901703E-2</v>
      </c>
      <c r="AL681">
        <v>8.8239401578903198E-2</v>
      </c>
      <c r="AM681">
        <v>8.8239908218383789E-2</v>
      </c>
      <c r="AN681">
        <v>8.8239520788192749E-2</v>
      </c>
      <c r="AO681">
        <v>8.8239379227161407E-2</v>
      </c>
      <c r="AP681">
        <v>8.8239967823028564E-2</v>
      </c>
      <c r="AQ681">
        <v>8.823954313993454E-2</v>
      </c>
      <c r="AR681">
        <v>8.8239654898643494E-2</v>
      </c>
      <c r="AS681">
        <v>8.8239170610904694E-2</v>
      </c>
      <c r="AT681">
        <v>8.8238485157489777E-2</v>
      </c>
      <c r="AU681">
        <v>8.8238641619682312E-2</v>
      </c>
      <c r="AV681">
        <v>8.8241562247276306E-2</v>
      </c>
      <c r="AW681">
        <v>8.8239111006259918E-2</v>
      </c>
      <c r="AX681">
        <v>8.8239334523677826E-2</v>
      </c>
      <c r="AY681">
        <v>8.8239356875419617E-2</v>
      </c>
      <c r="AZ681">
        <v>8.8239334523677826E-2</v>
      </c>
      <c r="BA681">
        <v>8.8240034878253937E-2</v>
      </c>
      <c r="BB681">
        <v>8.8236317038536072E-2</v>
      </c>
      <c r="BC681">
        <v>8.8240377604961395E-2</v>
      </c>
      <c r="BD681">
        <v>8.8238745927810669E-2</v>
      </c>
    </row>
    <row r="682" spans="1:56" x14ac:dyDescent="0.25">
      <c r="A682">
        <v>-5.2404887974262238E-2</v>
      </c>
      <c r="B682">
        <v>-5.1574569195508957E-2</v>
      </c>
      <c r="C682">
        <v>-4.8208482563495643E-2</v>
      </c>
      <c r="D682">
        <v>-4.8761524260044098E-2</v>
      </c>
      <c r="E682">
        <v>-5.216611921787262E-2</v>
      </c>
      <c r="F682">
        <v>-5.2107792347669601E-2</v>
      </c>
      <c r="G682">
        <v>-5.2796520292758942E-2</v>
      </c>
      <c r="H682">
        <v>-4.8610370606184013E-2</v>
      </c>
      <c r="I682">
        <v>-5.238945409655571E-2</v>
      </c>
      <c r="J682">
        <v>-5.1554001867771149E-2</v>
      </c>
      <c r="K682">
        <v>-5.2206359803676612E-2</v>
      </c>
      <c r="L682">
        <v>-4.4566333293914788E-2</v>
      </c>
      <c r="M682">
        <v>-4.3225113302469247E-2</v>
      </c>
      <c r="N682">
        <v>-4.5661870390176773E-2</v>
      </c>
      <c r="O682">
        <v>-5.1541976630687707E-2</v>
      </c>
      <c r="P682">
        <v>-5.2182350307703018E-2</v>
      </c>
      <c r="Q682">
        <v>-5.1375173032283783E-2</v>
      </c>
      <c r="R682">
        <v>-5.2723836153745651E-2</v>
      </c>
      <c r="S682">
        <v>-5.1808673888444901E-2</v>
      </c>
      <c r="T682">
        <v>-5.1138557493686683E-2</v>
      </c>
      <c r="U682">
        <v>-5.1834102720022202E-2</v>
      </c>
      <c r="V682">
        <v>-5.2477482706308358E-2</v>
      </c>
      <c r="W682">
        <v>-5.1265187561511993E-2</v>
      </c>
      <c r="X682">
        <v>-5.2672252058982849E-2</v>
      </c>
      <c r="Y682">
        <v>-5.1351148635149002E-2</v>
      </c>
      <c r="Z682">
        <v>-5.1947887986898422E-2</v>
      </c>
      <c r="AA682">
        <v>-5.2590783685445792E-2</v>
      </c>
      <c r="AB682">
        <v>-5.0646953284740448E-2</v>
      </c>
      <c r="AC682">
        <v>-4.8481520265340812E-2</v>
      </c>
      <c r="AD682">
        <v>-4.7533750534057617E-2</v>
      </c>
      <c r="AE682">
        <v>-4.4235054403543472E-2</v>
      </c>
      <c r="AF682">
        <v>-2.5517718866467479E-2</v>
      </c>
      <c r="AG682">
        <v>5.3641200065612793E-2</v>
      </c>
      <c r="AH682">
        <v>5.3417913615703583E-2</v>
      </c>
      <c r="AI682">
        <v>5.3602859377861023E-2</v>
      </c>
      <c r="AJ682">
        <v>5.3225219249725342E-2</v>
      </c>
      <c r="AK682">
        <v>5.3418774157762527E-2</v>
      </c>
      <c r="AL682">
        <v>5.3325783461332321E-2</v>
      </c>
      <c r="AM682">
        <v>5.3420502692461007E-2</v>
      </c>
      <c r="AN682">
        <v>5.3406637161970139E-2</v>
      </c>
      <c r="AO682">
        <v>5.3342770785093307E-2</v>
      </c>
      <c r="AP682">
        <v>5.3435634821653373E-2</v>
      </c>
      <c r="AQ682">
        <v>5.3377155214548111E-2</v>
      </c>
      <c r="AR682">
        <v>5.3373843431472778E-2</v>
      </c>
      <c r="AS682">
        <v>5.3358864039182663E-2</v>
      </c>
      <c r="AT682">
        <v>5.3250163793563843E-2</v>
      </c>
      <c r="AU682">
        <v>5.3309831768274307E-2</v>
      </c>
      <c r="AV682">
        <v>5.3596675395965583E-2</v>
      </c>
      <c r="AW682">
        <v>5.3367864340543747E-2</v>
      </c>
      <c r="AX682">
        <v>5.3363174200057983E-2</v>
      </c>
      <c r="AY682">
        <v>5.3346853703260422E-2</v>
      </c>
      <c r="AZ682">
        <v>5.3367562592029572E-2</v>
      </c>
      <c r="BA682">
        <v>5.342695489525795E-2</v>
      </c>
      <c r="BB682">
        <v>5.3028896450996399E-2</v>
      </c>
      <c r="BC682">
        <v>5.3470849990844727E-2</v>
      </c>
      <c r="BD682">
        <v>5.3343728184700012E-2</v>
      </c>
    </row>
    <row r="683" spans="1:56" x14ac:dyDescent="0.25">
      <c r="A683">
        <v>-9.5924913883209229E-2</v>
      </c>
      <c r="B683">
        <v>-9.444928914308548E-2</v>
      </c>
      <c r="C683">
        <v>-9.5083273947238922E-2</v>
      </c>
      <c r="D683">
        <v>-9.54437255859375E-2</v>
      </c>
      <c r="E683">
        <v>-9.6716992557048798E-2</v>
      </c>
      <c r="F683">
        <v>-9.5212042331695557E-2</v>
      </c>
      <c r="G683">
        <v>-9.6897132694721222E-2</v>
      </c>
      <c r="H683">
        <v>-9.3720920383930206E-2</v>
      </c>
      <c r="I683">
        <v>-9.3865804374217987E-2</v>
      </c>
      <c r="J683">
        <v>-9.1685712337493896E-2</v>
      </c>
      <c r="K683">
        <v>-9.4008825719356537E-2</v>
      </c>
      <c r="L683">
        <v>-8.7020494043827057E-2</v>
      </c>
      <c r="M683">
        <v>-6.5993763506412506E-2</v>
      </c>
      <c r="N683">
        <v>-7.3081351816654205E-2</v>
      </c>
      <c r="O683">
        <v>-9.4313807785511017E-2</v>
      </c>
      <c r="P683">
        <v>-9.5627546310424805E-2</v>
      </c>
      <c r="Q683">
        <v>-9.4217985868453979E-2</v>
      </c>
      <c r="R683">
        <v>-9.6560634672641754E-2</v>
      </c>
      <c r="S683">
        <v>-9.5050826668739319E-2</v>
      </c>
      <c r="T683">
        <v>-9.1645218431949615E-2</v>
      </c>
      <c r="U683">
        <v>-9.3441523611545563E-2</v>
      </c>
      <c r="V683">
        <v>-9.5954596996307373E-2</v>
      </c>
      <c r="W683">
        <v>-9.4141542911529541E-2</v>
      </c>
      <c r="X683">
        <v>-9.6507646143436432E-2</v>
      </c>
      <c r="Y683">
        <v>-9.4059169292449951E-2</v>
      </c>
      <c r="Z683">
        <v>-9.4907842576503754E-2</v>
      </c>
      <c r="AA683">
        <v>-9.6225693821907043E-2</v>
      </c>
      <c r="AB683">
        <v>-9.5210321247577667E-2</v>
      </c>
      <c r="AC683">
        <v>-9.3235813081264496E-2</v>
      </c>
      <c r="AD683">
        <v>-9.0705707669258118E-2</v>
      </c>
      <c r="AE683">
        <v>-8.6338512599468231E-2</v>
      </c>
      <c r="AF683">
        <v>-7.0105083286762238E-2</v>
      </c>
      <c r="AG683">
        <v>9.786321222782135E-2</v>
      </c>
      <c r="AH683">
        <v>9.7861066460609436E-2</v>
      </c>
      <c r="AI683">
        <v>9.7862735390663147E-2</v>
      </c>
      <c r="AJ683">
        <v>9.7858980298042297E-2</v>
      </c>
      <c r="AK683">
        <v>9.7861088812351227E-2</v>
      </c>
      <c r="AL683">
        <v>9.7860358655452728E-2</v>
      </c>
      <c r="AM683">
        <v>9.786098450422287E-2</v>
      </c>
      <c r="AN683">
        <v>9.7860768437385559E-2</v>
      </c>
      <c r="AO683">
        <v>9.7860418260097504E-2</v>
      </c>
      <c r="AP683">
        <v>9.7861155867576599E-2</v>
      </c>
      <c r="AQ683">
        <v>9.7860388457775116E-2</v>
      </c>
      <c r="AR683">
        <v>9.7860507667064667E-2</v>
      </c>
      <c r="AS683">
        <v>9.7860351204872131E-2</v>
      </c>
      <c r="AT683">
        <v>9.7859539091587067E-2</v>
      </c>
      <c r="AU683">
        <v>9.7859844565391541E-2</v>
      </c>
      <c r="AV683">
        <v>9.7862571477890015E-2</v>
      </c>
      <c r="AW683">
        <v>9.7860239446163177E-2</v>
      </c>
      <c r="AX683">
        <v>9.7860313951969147E-2</v>
      </c>
      <c r="AY683">
        <v>9.7860217094421387E-2</v>
      </c>
      <c r="AZ683">
        <v>9.7860418260097504E-2</v>
      </c>
      <c r="BA683">
        <v>9.7861230373382568E-2</v>
      </c>
      <c r="BB683">
        <v>9.7857385873794556E-2</v>
      </c>
      <c r="BC683">
        <v>9.7861520946025848E-2</v>
      </c>
      <c r="BD683">
        <v>9.7860090434551239E-2</v>
      </c>
    </row>
    <row r="684" spans="1:56" x14ac:dyDescent="0.25">
      <c r="A684">
        <v>-5.6026037782430649E-2</v>
      </c>
      <c r="B684">
        <v>-5.5140722543001168E-2</v>
      </c>
      <c r="C684">
        <v>-5.2764352411031723E-2</v>
      </c>
      <c r="D684">
        <v>-5.3186859935522079E-2</v>
      </c>
      <c r="E684">
        <v>-5.6536093354225159E-2</v>
      </c>
      <c r="F684">
        <v>-5.571066215634346E-2</v>
      </c>
      <c r="G684">
        <v>-5.6454867124557502E-2</v>
      </c>
      <c r="H684">
        <v>-5.0570860505104058E-2</v>
      </c>
      <c r="I684">
        <v>-5.515298992395401E-2</v>
      </c>
      <c r="J684">
        <v>-5.3824987262487411E-2</v>
      </c>
      <c r="K684">
        <v>-5.4984081536531448E-2</v>
      </c>
      <c r="L684">
        <v>-4.5534268021583557E-2</v>
      </c>
      <c r="M684">
        <v>-4.5942209661006927E-2</v>
      </c>
      <c r="N684">
        <v>-4.860692098736763E-2</v>
      </c>
      <c r="O684">
        <v>-5.5088981986045837E-2</v>
      </c>
      <c r="P684">
        <v>-5.5790845304727547E-2</v>
      </c>
      <c r="Q684">
        <v>-5.4932590574026108E-2</v>
      </c>
      <c r="R684">
        <v>-5.6376781314611428E-2</v>
      </c>
      <c r="S684">
        <v>-5.5395666509866708E-2</v>
      </c>
      <c r="T684">
        <v>-5.263197049498558E-2</v>
      </c>
      <c r="U684">
        <v>-5.3472738713026047E-2</v>
      </c>
      <c r="V684">
        <v>-5.6100592017173767E-2</v>
      </c>
      <c r="W684">
        <v>-5.4802834987640381E-2</v>
      </c>
      <c r="X684">
        <v>-5.6322269141674042E-2</v>
      </c>
      <c r="Y684">
        <v>-5.4897285997867577E-2</v>
      </c>
      <c r="Z684">
        <v>-5.5523701012134552E-2</v>
      </c>
      <c r="AA684">
        <v>-5.6234616786241531E-2</v>
      </c>
      <c r="AB684">
        <v>-5.5691156536340707E-2</v>
      </c>
      <c r="AC684">
        <v>-5.4413080215454102E-2</v>
      </c>
      <c r="AD684">
        <v>-5.011419951915741E-2</v>
      </c>
      <c r="AE684">
        <v>-4.9857620149850852E-2</v>
      </c>
      <c r="AF684">
        <v>-2.921776287257671E-2</v>
      </c>
      <c r="AG684">
        <v>5.7349912822246552E-2</v>
      </c>
      <c r="AH684">
        <v>5.7112418115139008E-2</v>
      </c>
      <c r="AI684">
        <v>5.7303953915834427E-2</v>
      </c>
      <c r="AJ684">
        <v>5.6908909231424332E-2</v>
      </c>
      <c r="AK684">
        <v>5.712556466460228E-2</v>
      </c>
      <c r="AL684">
        <v>5.7034119963645942E-2</v>
      </c>
      <c r="AM684">
        <v>5.7112544775009162E-2</v>
      </c>
      <c r="AN684">
        <v>5.7096932083368301E-2</v>
      </c>
      <c r="AO684">
        <v>5.7042974978685379E-2</v>
      </c>
      <c r="AP684">
        <v>5.7141207158565521E-2</v>
      </c>
      <c r="AQ684">
        <v>5.7066343724727631E-2</v>
      </c>
      <c r="AR684">
        <v>5.7081758975982673E-2</v>
      </c>
      <c r="AS684">
        <v>5.7051777839660638E-2</v>
      </c>
      <c r="AT684">
        <v>5.6963566690683358E-2</v>
      </c>
      <c r="AU684">
        <v>5.7020902633666992E-2</v>
      </c>
      <c r="AV684">
        <v>5.7306312024593353E-2</v>
      </c>
      <c r="AW684">
        <v>5.7055316865444183E-2</v>
      </c>
      <c r="AX684">
        <v>5.7056214660406113E-2</v>
      </c>
      <c r="AY684">
        <v>5.7052776217460632E-2</v>
      </c>
      <c r="AZ684">
        <v>5.7061553001403809E-2</v>
      </c>
      <c r="BA684">
        <v>5.7130292057991028E-2</v>
      </c>
      <c r="BB684">
        <v>5.6738194078207023E-2</v>
      </c>
      <c r="BC684">
        <v>5.7184584438800812E-2</v>
      </c>
      <c r="BD684">
        <v>5.7039327919483178E-2</v>
      </c>
    </row>
    <row r="685" spans="1:56" x14ac:dyDescent="0.25">
      <c r="A685">
        <v>-9.0495914220809937E-2</v>
      </c>
      <c r="B685">
        <v>-8.9100964367389679E-2</v>
      </c>
      <c r="C685">
        <v>-8.970034122467041E-2</v>
      </c>
      <c r="D685">
        <v>-9.0040974318981171E-2</v>
      </c>
      <c r="E685">
        <v>-9.1245375573635101E-2</v>
      </c>
      <c r="F685">
        <v>-8.9821860194206238E-2</v>
      </c>
      <c r="G685">
        <v>-9.1415315866470337E-2</v>
      </c>
      <c r="H685">
        <v>-8.8412292301654816E-2</v>
      </c>
      <c r="I685">
        <v>-8.9533701539039612E-2</v>
      </c>
      <c r="J685">
        <v>-8.7996557354927063E-2</v>
      </c>
      <c r="K685">
        <v>-8.9609101414680481E-2</v>
      </c>
      <c r="L685">
        <v>-8.1486783921718597E-2</v>
      </c>
      <c r="M685">
        <v>-6.0460016131401062E-2</v>
      </c>
      <c r="N685">
        <v>-6.7547716200351715E-2</v>
      </c>
      <c r="O685">
        <v>-8.8972821831703186E-2</v>
      </c>
      <c r="P685">
        <v>-9.0214990079402924E-2</v>
      </c>
      <c r="Q685">
        <v>-8.8882148265838623E-2</v>
      </c>
      <c r="R685">
        <v>-9.1097444295883179E-2</v>
      </c>
      <c r="S685">
        <v>-8.966962993144989E-2</v>
      </c>
      <c r="T685">
        <v>-8.6689233779907227E-2</v>
      </c>
      <c r="U685">
        <v>-8.8140733540058136E-2</v>
      </c>
      <c r="V685">
        <v>-9.0524189174175262E-2</v>
      </c>
      <c r="W685">
        <v>-8.8809922337532043E-2</v>
      </c>
      <c r="X685">
        <v>-9.104716032743454E-2</v>
      </c>
      <c r="Y685">
        <v>-8.8732011616230011E-2</v>
      </c>
      <c r="Z685">
        <v>-8.953440934419632E-2</v>
      </c>
      <c r="AA685">
        <v>-9.0780653059482574E-2</v>
      </c>
      <c r="AB685">
        <v>-8.9820444583892822E-2</v>
      </c>
      <c r="AC685">
        <v>-8.7953746318817139E-2</v>
      </c>
      <c r="AD685">
        <v>-8.6671881377696991E-2</v>
      </c>
      <c r="AE685">
        <v>-8.5420645773410797E-2</v>
      </c>
      <c r="AF685">
        <v>-6.4571529626846313E-2</v>
      </c>
      <c r="AG685">
        <v>9.232928603887558E-2</v>
      </c>
      <c r="AH685">
        <v>9.2327266931533813E-2</v>
      </c>
      <c r="AI685">
        <v>9.232889860868454E-2</v>
      </c>
      <c r="AJ685">
        <v>9.2325225472450256E-2</v>
      </c>
      <c r="AK685">
        <v>9.232717752456665E-2</v>
      </c>
      <c r="AL685">
        <v>9.2326655983924866E-2</v>
      </c>
      <c r="AM685">
        <v>9.2327497899532318E-2</v>
      </c>
      <c r="AN685">
        <v>9.2326916754245758E-2</v>
      </c>
      <c r="AO685">
        <v>9.2326626181602478E-2</v>
      </c>
      <c r="AP685">
        <v>9.2327386140823364E-2</v>
      </c>
      <c r="AQ685">
        <v>9.2326782643795013E-2</v>
      </c>
      <c r="AR685">
        <v>9.2326797544956207E-2</v>
      </c>
      <c r="AS685">
        <v>9.2326536774635315E-2</v>
      </c>
      <c r="AT685">
        <v>9.2325955629348755E-2</v>
      </c>
      <c r="AU685">
        <v>9.2326030135154724E-2</v>
      </c>
      <c r="AV685">
        <v>9.2328824102878571E-2</v>
      </c>
      <c r="AW685">
        <v>9.2326439917087555E-2</v>
      </c>
      <c r="AX685">
        <v>9.2326521873474121E-2</v>
      </c>
      <c r="AY685">
        <v>9.2326745390892029E-2</v>
      </c>
      <c r="AZ685">
        <v>9.2326708137989044E-2</v>
      </c>
      <c r="BA685">
        <v>9.2327460646629333E-2</v>
      </c>
      <c r="BB685">
        <v>9.2323645949363708E-2</v>
      </c>
      <c r="BC685">
        <v>9.2327781021595001E-2</v>
      </c>
      <c r="BD685">
        <v>9.2326149344444275E-2</v>
      </c>
    </row>
    <row r="686" spans="1:56" x14ac:dyDescent="0.25">
      <c r="A686">
        <v>-3.8349691778421402E-2</v>
      </c>
      <c r="B686">
        <v>-3.7696491926908493E-2</v>
      </c>
      <c r="C686">
        <v>-3.7645366042852402E-2</v>
      </c>
      <c r="D686">
        <v>-3.7858501076698303E-2</v>
      </c>
      <c r="E686">
        <v>-3.8632560521364212E-2</v>
      </c>
      <c r="F686">
        <v>-3.8144346326589577E-2</v>
      </c>
      <c r="G686">
        <v>-3.8612823933362961E-2</v>
      </c>
      <c r="H686">
        <v>-3.7120141088962548E-2</v>
      </c>
      <c r="I686">
        <v>-3.8463938981294632E-2</v>
      </c>
      <c r="J686">
        <v>-3.7873059511184692E-2</v>
      </c>
      <c r="K686">
        <v>-3.8258302956819527E-2</v>
      </c>
      <c r="L686">
        <v>-3.2614793628454208E-2</v>
      </c>
      <c r="M686">
        <v>-3.3398564904928207E-2</v>
      </c>
      <c r="N686">
        <v>-3.4810487180948257E-2</v>
      </c>
      <c r="O686">
        <v>-3.7681389600038528E-2</v>
      </c>
      <c r="P686">
        <v>-3.8147155195474618E-2</v>
      </c>
      <c r="Q686">
        <v>-3.7549685686826713E-2</v>
      </c>
      <c r="R686">
        <v>-3.8574706763029099E-2</v>
      </c>
      <c r="S686">
        <v>-3.7855379283428192E-2</v>
      </c>
      <c r="T686">
        <v>-3.765590488910675E-2</v>
      </c>
      <c r="U686">
        <v>-3.8129106163978577E-2</v>
      </c>
      <c r="V686">
        <v>-3.8408823311328888E-2</v>
      </c>
      <c r="W686">
        <v>-3.7446204572916031E-2</v>
      </c>
      <c r="X686">
        <v>-3.8538206368684769E-2</v>
      </c>
      <c r="Y686">
        <v>-3.7564706057310097E-2</v>
      </c>
      <c r="Z686">
        <v>-3.8029160350561142E-2</v>
      </c>
      <c r="AA686">
        <v>-3.8397703319787979E-2</v>
      </c>
      <c r="AB686">
        <v>-3.8136102259159088E-2</v>
      </c>
      <c r="AC686">
        <v>-3.7220064550638199E-2</v>
      </c>
      <c r="AD686">
        <v>-3.4671071916818619E-2</v>
      </c>
      <c r="AE686">
        <v>-3.2415203750133507E-2</v>
      </c>
      <c r="AF686">
        <v>-1.11976619809866E-2</v>
      </c>
      <c r="AG686">
        <v>3.9332233369350433E-2</v>
      </c>
      <c r="AH686">
        <v>3.9095491170883179E-2</v>
      </c>
      <c r="AI686">
        <v>3.9285127073526382E-2</v>
      </c>
      <c r="AJ686">
        <v>3.8903079926967621E-2</v>
      </c>
      <c r="AK686">
        <v>3.9113424718379967E-2</v>
      </c>
      <c r="AL686">
        <v>3.9010848850011833E-2</v>
      </c>
      <c r="AM686">
        <v>3.9098501205444343E-2</v>
      </c>
      <c r="AN686">
        <v>3.9086882025003433E-2</v>
      </c>
      <c r="AO686">
        <v>3.90176922082901E-2</v>
      </c>
      <c r="AP686">
        <v>3.9123587310314178E-2</v>
      </c>
      <c r="AQ686">
        <v>3.9043955504894257E-2</v>
      </c>
      <c r="AR686">
        <v>3.9052456617355347E-2</v>
      </c>
      <c r="AS686">
        <v>3.9033468812704093E-2</v>
      </c>
      <c r="AT686">
        <v>3.8946136832237237E-2</v>
      </c>
      <c r="AU686">
        <v>3.900957852602005E-2</v>
      </c>
      <c r="AV686">
        <v>3.9271403104066849E-2</v>
      </c>
      <c r="AW686">
        <v>3.904222697019577E-2</v>
      </c>
      <c r="AX686">
        <v>3.9030153304338462E-2</v>
      </c>
      <c r="AY686">
        <v>3.901725634932518E-2</v>
      </c>
      <c r="AZ686">
        <v>3.9046231657266617E-2</v>
      </c>
      <c r="BA686">
        <v>3.9091423153877258E-2</v>
      </c>
      <c r="BB686">
        <v>3.8726165890693658E-2</v>
      </c>
      <c r="BC686">
        <v>3.914964571595192E-2</v>
      </c>
      <c r="BD686">
        <v>3.9034813642501831E-2</v>
      </c>
    </row>
    <row r="687" spans="1:56" x14ac:dyDescent="0.25">
      <c r="A687">
        <v>-8.9746542274951935E-2</v>
      </c>
      <c r="B687">
        <v>-8.8364183902740479E-2</v>
      </c>
      <c r="C687">
        <v>-8.8958196341991425E-2</v>
      </c>
      <c r="D687">
        <v>-8.9295648038387299E-2</v>
      </c>
      <c r="E687">
        <v>-9.0489305555820465E-2</v>
      </c>
      <c r="F687">
        <v>-8.9078478515148163E-2</v>
      </c>
      <c r="G687">
        <v>-9.0657532215118408E-2</v>
      </c>
      <c r="H687">
        <v>-8.7681695818901062E-2</v>
      </c>
      <c r="I687">
        <v>-8.8618658483028412E-2</v>
      </c>
      <c r="J687">
        <v>-8.705400675535202E-2</v>
      </c>
      <c r="K687">
        <v>-8.8721603155136108E-2</v>
      </c>
      <c r="L687">
        <v>-7.9269476234912872E-2</v>
      </c>
      <c r="M687">
        <v>-5.9694092720746987E-2</v>
      </c>
      <c r="N687">
        <v>-6.6781662404537201E-2</v>
      </c>
      <c r="O687">
        <v>-8.8237158954143524E-2</v>
      </c>
      <c r="P687">
        <v>-8.9468099176883698E-2</v>
      </c>
      <c r="Q687">
        <v>-8.8147357106208801E-2</v>
      </c>
      <c r="R687">
        <v>-9.034266322851181E-2</v>
      </c>
      <c r="S687">
        <v>-8.8927619159221649E-2</v>
      </c>
      <c r="T687">
        <v>-8.7032593786716461E-2</v>
      </c>
      <c r="U687">
        <v>-8.8281989097595215E-2</v>
      </c>
      <c r="V687">
        <v>-8.9774660766124725E-2</v>
      </c>
      <c r="W687">
        <v>-8.8075697422027588E-2</v>
      </c>
      <c r="X687">
        <v>-9.0292736887931824E-2</v>
      </c>
      <c r="Y687">
        <v>-8.7998472154140472E-2</v>
      </c>
      <c r="Z687">
        <v>-8.8793575763702393E-2</v>
      </c>
      <c r="AA687">
        <v>-9.0028725564479828E-2</v>
      </c>
      <c r="AB687">
        <v>-8.9077025651931763E-2</v>
      </c>
      <c r="AC687">
        <v>-8.5466042160987854E-2</v>
      </c>
      <c r="AD687">
        <v>-8.7860949337482452E-2</v>
      </c>
      <c r="AE687">
        <v>-8.5514403879642487E-2</v>
      </c>
      <c r="AF687">
        <v>-6.3805446028709412E-2</v>
      </c>
      <c r="AG687">
        <v>9.1563276946544647E-2</v>
      </c>
      <c r="AH687">
        <v>9.1561190783977509E-2</v>
      </c>
      <c r="AI687">
        <v>9.1562919318675995E-2</v>
      </c>
      <c r="AJ687">
        <v>9.1559253633022308E-2</v>
      </c>
      <c r="AK687">
        <v>9.156113862991333E-2</v>
      </c>
      <c r="AL687">
        <v>9.1560661792755127E-2</v>
      </c>
      <c r="AM687">
        <v>9.1561421751976013E-2</v>
      </c>
      <c r="AN687">
        <v>9.1560915112495422E-2</v>
      </c>
      <c r="AO687">
        <v>9.1560617089271545E-2</v>
      </c>
      <c r="AP687">
        <v>9.1561488807201385E-2</v>
      </c>
      <c r="AQ687">
        <v>9.1560840606689453E-2</v>
      </c>
      <c r="AR687">
        <v>9.1560892760753632E-2</v>
      </c>
      <c r="AS687">
        <v>9.1560564935207367E-2</v>
      </c>
      <c r="AT687">
        <v>9.1559797525405884E-2</v>
      </c>
      <c r="AU687">
        <v>9.1560050845146179E-2</v>
      </c>
      <c r="AV687">
        <v>9.156305342912674E-2</v>
      </c>
      <c r="AW687">
        <v>9.1560512781143188E-2</v>
      </c>
      <c r="AX687">
        <v>9.1560572385787964E-2</v>
      </c>
      <c r="AY687">
        <v>9.1560803353786469E-2</v>
      </c>
      <c r="AZ687">
        <v>9.1560661792755127E-2</v>
      </c>
      <c r="BA687">
        <v>9.1561451554298401E-2</v>
      </c>
      <c r="BB687">
        <v>9.1557607054710388E-2</v>
      </c>
      <c r="BC687">
        <v>9.1561883687973022E-2</v>
      </c>
      <c r="BD687">
        <v>9.1560229659080505E-2</v>
      </c>
    </row>
    <row r="688" spans="1:56" x14ac:dyDescent="0.25">
      <c r="A688">
        <v>-7.4743583798408508E-2</v>
      </c>
      <c r="B688">
        <v>-7.3603302240371704E-2</v>
      </c>
      <c r="C688">
        <v>-7.409340888261795E-2</v>
      </c>
      <c r="D688">
        <v>-7.4371516704559326E-2</v>
      </c>
      <c r="E688">
        <v>-7.535601407289505E-2</v>
      </c>
      <c r="F688">
        <v>-7.4192725121974945E-2</v>
      </c>
      <c r="G688">
        <v>-7.5494252145290375E-2</v>
      </c>
      <c r="H688">
        <v>-7.3039703071117401E-2</v>
      </c>
      <c r="I688">
        <v>-7.3373250663280487E-2</v>
      </c>
      <c r="J688">
        <v>-7.1825109422206879E-2</v>
      </c>
      <c r="K688">
        <v>-7.3474332690238953E-2</v>
      </c>
      <c r="L688">
        <v>-6.3947208225727081E-2</v>
      </c>
      <c r="M688">
        <v>-4.4371671974658973E-2</v>
      </c>
      <c r="N688">
        <v>-6.8397253751754761E-2</v>
      </c>
      <c r="O688">
        <v>-7.3498427867889404E-2</v>
      </c>
      <c r="P688">
        <v>-7.4514076113700867E-2</v>
      </c>
      <c r="Q688">
        <v>-7.3424167931079865E-2</v>
      </c>
      <c r="R688">
        <v>-7.5235091149806976E-2</v>
      </c>
      <c r="S688">
        <v>-7.4068136513233185E-2</v>
      </c>
      <c r="T688">
        <v>-7.0463337004184723E-2</v>
      </c>
      <c r="U688">
        <v>-7.1955464780330658E-2</v>
      </c>
      <c r="V688">
        <v>-7.4767008423805237E-2</v>
      </c>
      <c r="W688">
        <v>-7.3364928364753723E-2</v>
      </c>
      <c r="X688">
        <v>-7.5193881988525391E-2</v>
      </c>
      <c r="Y688">
        <v>-7.3301434516906738E-2</v>
      </c>
      <c r="Z688">
        <v>-7.3957793414592743E-2</v>
      </c>
      <c r="AA688">
        <v>-7.4976533651351929E-2</v>
      </c>
      <c r="AB688">
        <v>-7.4191704392433167E-2</v>
      </c>
      <c r="AC688">
        <v>-7.0109672844409943E-2</v>
      </c>
      <c r="AD688">
        <v>-7.1408949792385101E-2</v>
      </c>
      <c r="AE688">
        <v>-7.0157527923583984E-2</v>
      </c>
      <c r="AF688">
        <v>-4.8483088612556458E-2</v>
      </c>
      <c r="AG688">
        <v>7.6240964233875275E-2</v>
      </c>
      <c r="AH688">
        <v>7.6238803565502167E-2</v>
      </c>
      <c r="AI688">
        <v>7.6240524649620056E-2</v>
      </c>
      <c r="AJ688">
        <v>7.6236814260482788E-2</v>
      </c>
      <c r="AK688">
        <v>7.6238773763179779E-2</v>
      </c>
      <c r="AL688">
        <v>7.6238282024860382E-2</v>
      </c>
      <c r="AM688">
        <v>7.6239049434661865E-2</v>
      </c>
      <c r="AN688">
        <v>7.6238587498664856E-2</v>
      </c>
      <c r="AO688">
        <v>7.6238296926021576E-2</v>
      </c>
      <c r="AP688">
        <v>7.6239161193370819E-2</v>
      </c>
      <c r="AQ688">
        <v>7.6238416135311127E-2</v>
      </c>
      <c r="AR688">
        <v>7.6238542795181274E-2</v>
      </c>
      <c r="AS688">
        <v>7.6238177716732025E-2</v>
      </c>
      <c r="AT688">
        <v>7.6237514615058899E-2</v>
      </c>
      <c r="AU688">
        <v>7.6237715780735016E-2</v>
      </c>
      <c r="AV688">
        <v>7.6240740716457367E-2</v>
      </c>
      <c r="AW688">
        <v>7.6238147914409637E-2</v>
      </c>
      <c r="AX688">
        <v>7.6238244771957397E-2</v>
      </c>
      <c r="AY688">
        <v>7.6238483190536499E-2</v>
      </c>
      <c r="AZ688">
        <v>7.623831182718277E-2</v>
      </c>
      <c r="BA688">
        <v>7.6239205896854401E-2</v>
      </c>
      <c r="BB688">
        <v>7.6235242187976837E-2</v>
      </c>
      <c r="BC688">
        <v>7.623947411775589E-2</v>
      </c>
      <c r="BD688">
        <v>7.6237857341766357E-2</v>
      </c>
    </row>
    <row r="689" spans="1:56" x14ac:dyDescent="0.25">
      <c r="A689">
        <v>-4.4775772839784622E-2</v>
      </c>
      <c r="B689">
        <v>-4.4046483933925629E-2</v>
      </c>
      <c r="C689">
        <v>-4.2725123465061188E-2</v>
      </c>
      <c r="D689">
        <v>-4.3091248720884323E-2</v>
      </c>
      <c r="E689">
        <v>-4.4500518590211868E-2</v>
      </c>
      <c r="F689">
        <v>-4.4535759836435318E-2</v>
      </c>
      <c r="G689">
        <v>-4.5098945498466492E-2</v>
      </c>
      <c r="H689">
        <v>-4.1445620357990258E-2</v>
      </c>
      <c r="I689">
        <v>-4.4910762459039688E-2</v>
      </c>
      <c r="J689">
        <v>-4.4249176979064941E-2</v>
      </c>
      <c r="K689">
        <v>-4.4697973877191537E-2</v>
      </c>
      <c r="L689">
        <v>-3.8886569440364838E-2</v>
      </c>
      <c r="M689">
        <v>-3.6699570715427399E-2</v>
      </c>
      <c r="N689">
        <v>-3.8850761950016022E-2</v>
      </c>
      <c r="O689">
        <v>-4.402349516749382E-2</v>
      </c>
      <c r="P689">
        <v>-4.4568069279193878E-2</v>
      </c>
      <c r="Q689">
        <v>-4.3872512876987457E-2</v>
      </c>
      <c r="R689">
        <v>-4.5044027268886573E-2</v>
      </c>
      <c r="S689">
        <v>-4.4240035116672523E-2</v>
      </c>
      <c r="T689">
        <v>-4.393995925784111E-2</v>
      </c>
      <c r="U689">
        <v>-4.4481523334980011E-2</v>
      </c>
      <c r="V689">
        <v>-4.4852178543806083E-2</v>
      </c>
      <c r="W689">
        <v>-4.376482218503952E-2</v>
      </c>
      <c r="X689">
        <v>-4.5007694512605667E-2</v>
      </c>
      <c r="Y689">
        <v>-4.3868642300367362E-2</v>
      </c>
      <c r="Z689">
        <v>-4.4399745762348182E-2</v>
      </c>
      <c r="AA689">
        <v>-4.4940613210201263E-2</v>
      </c>
      <c r="AB689">
        <v>-4.3136153370141983E-2</v>
      </c>
      <c r="AC689">
        <v>-4.3475862592458718E-2</v>
      </c>
      <c r="AD689">
        <v>-4.10475954413414E-2</v>
      </c>
      <c r="AE689">
        <v>-3.8665473461151123E-2</v>
      </c>
      <c r="AF689">
        <v>-1.7739960923790932E-2</v>
      </c>
      <c r="AG689">
        <v>4.5881811529397958E-2</v>
      </c>
      <c r="AH689">
        <v>4.5649539679288857E-2</v>
      </c>
      <c r="AI689">
        <v>4.5841839164495468E-2</v>
      </c>
      <c r="AJ689">
        <v>4.5450393110513687E-2</v>
      </c>
      <c r="AK689">
        <v>4.5663598924875259E-2</v>
      </c>
      <c r="AL689">
        <v>4.5554738491773612E-2</v>
      </c>
      <c r="AM689">
        <v>4.5646969228982932E-2</v>
      </c>
      <c r="AN689">
        <v>4.5644734054803848E-2</v>
      </c>
      <c r="AO689">
        <v>4.5572429895401001E-2</v>
      </c>
      <c r="AP689">
        <v>4.5673012733459473E-2</v>
      </c>
      <c r="AQ689">
        <v>4.5596741139888763E-2</v>
      </c>
      <c r="AR689">
        <v>4.5602176338434219E-2</v>
      </c>
      <c r="AS689">
        <v>4.5582298189401627E-2</v>
      </c>
      <c r="AT689">
        <v>4.5488681644201279E-2</v>
      </c>
      <c r="AU689">
        <v>4.555835947394371E-2</v>
      </c>
      <c r="AV689">
        <v>4.5823488384485238E-2</v>
      </c>
      <c r="AW689">
        <v>4.5607216656208038E-2</v>
      </c>
      <c r="AX689">
        <v>4.5585457235574722E-2</v>
      </c>
      <c r="AY689">
        <v>4.5573089271783829E-2</v>
      </c>
      <c r="AZ689">
        <v>4.5592382550239563E-2</v>
      </c>
      <c r="BA689">
        <v>4.566149041056633E-2</v>
      </c>
      <c r="BB689">
        <v>4.5264583081006997E-2</v>
      </c>
      <c r="BC689">
        <v>4.5702438801527023E-2</v>
      </c>
      <c r="BD689">
        <v>4.5595280826091773E-2</v>
      </c>
    </row>
    <row r="690" spans="1:56" x14ac:dyDescent="0.25">
      <c r="A690">
        <v>-9.5914281904697418E-2</v>
      </c>
      <c r="B690">
        <v>-9.4438783824443817E-2</v>
      </c>
      <c r="C690">
        <v>-9.5072709023952484E-2</v>
      </c>
      <c r="D690">
        <v>-9.5433123409748077E-2</v>
      </c>
      <c r="E690">
        <v>-9.6706323325634003E-2</v>
      </c>
      <c r="F690">
        <v>-9.5201469957828522E-2</v>
      </c>
      <c r="G690">
        <v>-9.6886441111564636E-2</v>
      </c>
      <c r="H690">
        <v>-9.3710489571094513E-2</v>
      </c>
      <c r="I690">
        <v>-9.3865804374217987E-2</v>
      </c>
      <c r="J690">
        <v>-9.1674938797950745E-2</v>
      </c>
      <c r="K690">
        <v>-9.4008840620517731E-2</v>
      </c>
      <c r="L690">
        <v>-8.7009727954864502E-2</v>
      </c>
      <c r="M690">
        <v>-6.5983012318611145E-2</v>
      </c>
      <c r="N690">
        <v>-7.307058572769165E-2</v>
      </c>
      <c r="O690">
        <v>-9.4303332269191742E-2</v>
      </c>
      <c r="P690">
        <v>-9.5616944134235382E-2</v>
      </c>
      <c r="Q690">
        <v>-9.4207495450973511E-2</v>
      </c>
      <c r="R690">
        <v>-9.6549980342388153E-2</v>
      </c>
      <c r="S690">
        <v>-9.5040276646614075E-2</v>
      </c>
      <c r="T690">
        <v>-9.1645218431949615E-2</v>
      </c>
      <c r="U690">
        <v>-9.3430787324905396E-2</v>
      </c>
      <c r="V690">
        <v>-9.5943979918956757E-2</v>
      </c>
      <c r="W690">
        <v>-9.4131067395210266E-2</v>
      </c>
      <c r="X690">
        <v>-9.6496976912021637E-2</v>
      </c>
      <c r="Y690">
        <v>-9.4048678874969482E-2</v>
      </c>
      <c r="Z690">
        <v>-9.4897277653217316E-2</v>
      </c>
      <c r="AA690">
        <v>-9.6215076744556427E-2</v>
      </c>
      <c r="AB690">
        <v>-9.5199748873710632E-2</v>
      </c>
      <c r="AC690">
        <v>-9.3225389719009399E-2</v>
      </c>
      <c r="AD690">
        <v>-9.0694941580295563E-2</v>
      </c>
      <c r="AE690">
        <v>-8.6327753961086273E-2</v>
      </c>
      <c r="AF690">
        <v>-7.009432464838028E-2</v>
      </c>
      <c r="AG690">
        <v>9.7852453589439392E-2</v>
      </c>
      <c r="AH690">
        <v>9.7850307822227478E-2</v>
      </c>
      <c r="AI690">
        <v>9.7851991653442383E-2</v>
      </c>
      <c r="AJ690">
        <v>9.7848221659660339E-2</v>
      </c>
      <c r="AK690">
        <v>9.7850345075130463E-2</v>
      </c>
      <c r="AL690">
        <v>9.7849607467651367E-2</v>
      </c>
      <c r="AM690">
        <v>9.7850248217582703E-2</v>
      </c>
      <c r="AN690">
        <v>9.7850009799003601E-2</v>
      </c>
      <c r="AO690">
        <v>9.7849659621715546E-2</v>
      </c>
      <c r="AP690">
        <v>9.7850397229194641E-2</v>
      </c>
      <c r="AQ690">
        <v>9.7849629819393158E-2</v>
      </c>
      <c r="AR690">
        <v>9.7849749028682709E-2</v>
      </c>
      <c r="AS690">
        <v>9.7849607467651367E-2</v>
      </c>
      <c r="AT690">
        <v>9.7848780453205109E-2</v>
      </c>
      <c r="AU690">
        <v>9.7849093377590179E-2</v>
      </c>
      <c r="AV690">
        <v>9.7851812839508057E-2</v>
      </c>
      <c r="AW690">
        <v>9.7849473357200623E-2</v>
      </c>
      <c r="AX690">
        <v>9.7849555313587189E-2</v>
      </c>
      <c r="AY690">
        <v>9.7849465906620026E-2</v>
      </c>
      <c r="AZ690">
        <v>9.7849659621715546E-2</v>
      </c>
      <c r="BA690">
        <v>9.785047173500061E-2</v>
      </c>
      <c r="BB690">
        <v>9.7846619784832001E-2</v>
      </c>
      <c r="BC690">
        <v>9.7850769758224487E-2</v>
      </c>
      <c r="BD690">
        <v>9.7849339246749878E-2</v>
      </c>
    </row>
    <row r="691" spans="1:56" x14ac:dyDescent="0.25">
      <c r="A691">
        <v>-8.9746542274951935E-2</v>
      </c>
      <c r="B691">
        <v>-8.8364183902740479E-2</v>
      </c>
      <c r="C691">
        <v>-8.8958203792572021E-2</v>
      </c>
      <c r="D691">
        <v>-8.9295655488967896E-2</v>
      </c>
      <c r="E691">
        <v>-9.0489305555820465E-2</v>
      </c>
      <c r="F691">
        <v>-8.9078471064567566E-2</v>
      </c>
      <c r="G691">
        <v>-9.0657532215118408E-2</v>
      </c>
      <c r="H691">
        <v>-8.7681688368320465E-2</v>
      </c>
      <c r="I691">
        <v>-8.8618673384189606E-2</v>
      </c>
      <c r="J691">
        <v>-8.705400675535202E-2</v>
      </c>
      <c r="K691">
        <v>-8.8721603155136108E-2</v>
      </c>
      <c r="L691">
        <v>-7.9269491136074066E-2</v>
      </c>
      <c r="M691">
        <v>-5.9694085270166397E-2</v>
      </c>
      <c r="N691">
        <v>-6.6781662404537201E-2</v>
      </c>
      <c r="O691">
        <v>-8.8237136602401733E-2</v>
      </c>
      <c r="P691">
        <v>-8.9468091726303101E-2</v>
      </c>
      <c r="Q691">
        <v>-8.8147364556789398E-2</v>
      </c>
      <c r="R691">
        <v>-9.0342655777931213E-2</v>
      </c>
      <c r="S691">
        <v>-8.8927626609802246E-2</v>
      </c>
      <c r="T691">
        <v>-8.7032593786716461E-2</v>
      </c>
      <c r="U691">
        <v>-8.8281989097595215E-2</v>
      </c>
      <c r="V691">
        <v>-8.9774660766124725E-2</v>
      </c>
      <c r="W691">
        <v>-8.8075704872608185E-2</v>
      </c>
      <c r="X691">
        <v>-9.0292729437351227E-2</v>
      </c>
      <c r="Y691">
        <v>-8.7998494505882263E-2</v>
      </c>
      <c r="Z691">
        <v>-8.8793575763702393E-2</v>
      </c>
      <c r="AA691">
        <v>-9.0028733015060425E-2</v>
      </c>
      <c r="AB691">
        <v>-8.9077025651931763E-2</v>
      </c>
      <c r="AC691">
        <v>-8.5466042160987854E-2</v>
      </c>
      <c r="AD691">
        <v>-8.7860949337482452E-2</v>
      </c>
      <c r="AE691">
        <v>-8.551439642906189E-2</v>
      </c>
      <c r="AF691">
        <v>-6.3805431127548218E-2</v>
      </c>
      <c r="AG691">
        <v>9.1563276946544647E-2</v>
      </c>
      <c r="AH691">
        <v>9.1561190783977509E-2</v>
      </c>
      <c r="AI691">
        <v>9.1562919318675995E-2</v>
      </c>
      <c r="AJ691">
        <v>9.1559253633022308E-2</v>
      </c>
      <c r="AK691">
        <v>9.1561131179332733E-2</v>
      </c>
      <c r="AL691">
        <v>9.1560661792755127E-2</v>
      </c>
      <c r="AM691">
        <v>9.1561414301395416E-2</v>
      </c>
      <c r="AN691">
        <v>9.1560922563076019E-2</v>
      </c>
      <c r="AO691">
        <v>9.1560617089271545E-2</v>
      </c>
      <c r="AP691">
        <v>9.1561481356620789E-2</v>
      </c>
      <c r="AQ691">
        <v>9.1560840606689453E-2</v>
      </c>
      <c r="AR691">
        <v>9.1560907661914825E-2</v>
      </c>
      <c r="AS691">
        <v>9.156055748462677E-2</v>
      </c>
      <c r="AT691">
        <v>9.1559797525405884E-2</v>
      </c>
      <c r="AU691">
        <v>9.1560058295726776E-2</v>
      </c>
      <c r="AV691">
        <v>9.1563060879707336E-2</v>
      </c>
      <c r="AW691">
        <v>9.1560505330562592E-2</v>
      </c>
      <c r="AX691">
        <v>9.1560564935207367E-2</v>
      </c>
      <c r="AY691">
        <v>9.1560818254947662E-2</v>
      </c>
      <c r="AZ691">
        <v>9.156065434217453E-2</v>
      </c>
      <c r="BA691">
        <v>9.1561451554298401E-2</v>
      </c>
      <c r="BB691">
        <v>9.1557607054710388E-2</v>
      </c>
      <c r="BC691">
        <v>9.1561883687973022E-2</v>
      </c>
      <c r="BD691">
        <v>9.1560237109661102E-2</v>
      </c>
    </row>
    <row r="692" spans="1:56" x14ac:dyDescent="0.25">
      <c r="A692">
        <v>-5.3609024733304977E-2</v>
      </c>
      <c r="B692">
        <v>-5.2736178040504463E-2</v>
      </c>
      <c r="C692">
        <v>-4.9403052777051933E-2</v>
      </c>
      <c r="D692">
        <v>-4.9965362995862961E-2</v>
      </c>
      <c r="E692">
        <v>-5.2532408386468887E-2</v>
      </c>
      <c r="F692">
        <v>-5.3293749690055847E-2</v>
      </c>
      <c r="G692">
        <v>-5.4013065993785858E-2</v>
      </c>
      <c r="H692">
        <v>-4.6752322465181351E-2</v>
      </c>
      <c r="I692">
        <v>-5.3602173924446113E-2</v>
      </c>
      <c r="J692">
        <v>-5.2808977663516998E-2</v>
      </c>
      <c r="K692">
        <v>-5.3408920764923103E-2</v>
      </c>
      <c r="L692">
        <v>-4.4487830251455307E-2</v>
      </c>
      <c r="M692">
        <v>-4.5786205679178238E-2</v>
      </c>
      <c r="N692">
        <v>-4.7927089035511017E-2</v>
      </c>
      <c r="O692">
        <v>-5.2699457854032523E-2</v>
      </c>
      <c r="P692">
        <v>-5.3357109427452087E-2</v>
      </c>
      <c r="Q692">
        <v>-5.254795029759407E-2</v>
      </c>
      <c r="R692">
        <v>-5.3919445723295212E-2</v>
      </c>
      <c r="S692">
        <v>-5.2983582019805908E-2</v>
      </c>
      <c r="T692">
        <v>-5.2597075700759888E-2</v>
      </c>
      <c r="U692">
        <v>-5.32352514564991E-2</v>
      </c>
      <c r="V692">
        <v>-5.3679931908845901E-2</v>
      </c>
      <c r="W692">
        <v>-5.2439939230680473E-2</v>
      </c>
      <c r="X692">
        <v>-5.3880743682384491E-2</v>
      </c>
      <c r="Y692">
        <v>-5.2550476044416428E-2</v>
      </c>
      <c r="Z692">
        <v>-5.3139198571443558E-2</v>
      </c>
      <c r="AA692">
        <v>-5.2881300449371338E-2</v>
      </c>
      <c r="AB692">
        <v>-5.3297087550163269E-2</v>
      </c>
      <c r="AC692">
        <v>-5.2071038633584983E-2</v>
      </c>
      <c r="AD692">
        <v>-4.7934655100107193E-2</v>
      </c>
      <c r="AE692">
        <v>-4.401233047246933E-2</v>
      </c>
      <c r="AF692">
        <v>-2.6751868426799771E-2</v>
      </c>
      <c r="AG692">
        <v>5.4877430200576782E-2</v>
      </c>
      <c r="AH692">
        <v>5.4648641496896737E-2</v>
      </c>
      <c r="AI692">
        <v>5.4836127907037728E-2</v>
      </c>
      <c r="AJ692">
        <v>5.4447636008262627E-2</v>
      </c>
      <c r="AK692">
        <v>5.4662331938743591E-2</v>
      </c>
      <c r="AL692">
        <v>5.4551098495721817E-2</v>
      </c>
      <c r="AM692">
        <v>5.463993176817894E-2</v>
      </c>
      <c r="AN692">
        <v>5.4637879133224487E-2</v>
      </c>
      <c r="AO692">
        <v>5.456874892115593E-2</v>
      </c>
      <c r="AP692">
        <v>5.4672088474035263E-2</v>
      </c>
      <c r="AQ692">
        <v>5.4591957479715347E-2</v>
      </c>
      <c r="AR692">
        <v>5.4598297923803329E-2</v>
      </c>
      <c r="AS692">
        <v>5.4580274969339371E-2</v>
      </c>
      <c r="AT692">
        <v>5.4487425833940513E-2</v>
      </c>
      <c r="AU692">
        <v>5.4554764181375497E-2</v>
      </c>
      <c r="AV692">
        <v>5.4811291396617889E-2</v>
      </c>
      <c r="AW692">
        <v>5.4597858339548111E-2</v>
      </c>
      <c r="AX692">
        <v>5.4573938250541687E-2</v>
      </c>
      <c r="AY692">
        <v>5.4562613368034363E-2</v>
      </c>
      <c r="AZ692">
        <v>5.4595082998275757E-2</v>
      </c>
      <c r="BA692">
        <v>5.4645854979753487E-2</v>
      </c>
      <c r="BB692">
        <v>5.4258652031421661E-2</v>
      </c>
      <c r="BC692">
        <v>5.4686609655618668E-2</v>
      </c>
      <c r="BD692">
        <v>5.4587118327617652E-2</v>
      </c>
    </row>
    <row r="693" spans="1:56" x14ac:dyDescent="0.25">
      <c r="A693">
        <v>-7.6229602098464966E-2</v>
      </c>
      <c r="B693">
        <v>-7.5067780911922455E-2</v>
      </c>
      <c r="C693">
        <v>-7.5567066669464111E-2</v>
      </c>
      <c r="D693">
        <v>-7.5850486755371094E-2</v>
      </c>
      <c r="E693">
        <v>-7.6853245496749878E-2</v>
      </c>
      <c r="F693">
        <v>-7.5668558478355408E-2</v>
      </c>
      <c r="G693">
        <v>-7.6994389295578003E-2</v>
      </c>
      <c r="H693">
        <v>-7.4493512511253357E-2</v>
      </c>
      <c r="I693">
        <v>-7.4856385588645935E-2</v>
      </c>
      <c r="J693">
        <v>-7.3289431631565094E-2</v>
      </c>
      <c r="K693">
        <v>-7.4254006147384644E-2</v>
      </c>
      <c r="L693">
        <v>-6.6874071955680847E-2</v>
      </c>
      <c r="M693">
        <v>-4.5885656028985977E-2</v>
      </c>
      <c r="N693">
        <v>-6.9431260228157043E-2</v>
      </c>
      <c r="O693">
        <v>-7.4961110949516296E-2</v>
      </c>
      <c r="P693">
        <v>-7.5995661318302155E-2</v>
      </c>
      <c r="Q693">
        <v>-7.4885345995426178E-2</v>
      </c>
      <c r="R693">
        <v>-7.6730057597160339E-2</v>
      </c>
      <c r="S693">
        <v>-7.5541354715824127E-2</v>
      </c>
      <c r="T693">
        <v>-7.2132565081119537E-2</v>
      </c>
      <c r="U693">
        <v>-7.3199644684791565E-2</v>
      </c>
      <c r="V693">
        <v>-7.6253287494182587E-2</v>
      </c>
      <c r="W693">
        <v>-7.482493668794632E-2</v>
      </c>
      <c r="X693">
        <v>-7.6688185334205627E-2</v>
      </c>
      <c r="Y693">
        <v>-7.4760228395462036E-2</v>
      </c>
      <c r="Z693">
        <v>-7.5429044663906097E-2</v>
      </c>
      <c r="AA693">
        <v>-7.6466649770736694E-2</v>
      </c>
      <c r="AB693">
        <v>-7.49984011054039E-2</v>
      </c>
      <c r="AC693">
        <v>-7.3008120059967041E-2</v>
      </c>
      <c r="AD693">
        <v>-7.2689250111579895E-2</v>
      </c>
      <c r="AE693">
        <v>-6.79469034075737E-2</v>
      </c>
      <c r="AF693">
        <v>-4.9996908754110343E-2</v>
      </c>
      <c r="AG693">
        <v>7.775493711233139E-2</v>
      </c>
      <c r="AH693">
        <v>7.7752843499183655E-2</v>
      </c>
      <c r="AI693">
        <v>7.7754504978656769E-2</v>
      </c>
      <c r="AJ693">
        <v>7.775086909532547E-2</v>
      </c>
      <c r="AK693">
        <v>7.7752768993377686E-2</v>
      </c>
      <c r="AL693">
        <v>7.7752269804477692E-2</v>
      </c>
      <c r="AM693">
        <v>7.775290310382843E-2</v>
      </c>
      <c r="AN693">
        <v>7.775261253118515E-2</v>
      </c>
      <c r="AO693">
        <v>7.7752277255058289E-2</v>
      </c>
      <c r="AP693">
        <v>7.7752970159053802E-2</v>
      </c>
      <c r="AQ693">
        <v>7.7752329409122467E-2</v>
      </c>
      <c r="AR693">
        <v>7.7752456068992615E-2</v>
      </c>
      <c r="AS693">
        <v>7.7752180397510529E-2</v>
      </c>
      <c r="AT693">
        <v>7.7751375734806061E-2</v>
      </c>
      <c r="AU693">
        <v>7.7751636505126953E-2</v>
      </c>
      <c r="AV693">
        <v>7.7754504978656769E-2</v>
      </c>
      <c r="AW693">
        <v>7.7752135694026947E-2</v>
      </c>
      <c r="AX693">
        <v>7.7752143144607544E-2</v>
      </c>
      <c r="AY693">
        <v>7.7752202749252319E-2</v>
      </c>
      <c r="AZ693">
        <v>7.7752150595188141E-2</v>
      </c>
      <c r="BA693">
        <v>7.7753014862537384E-2</v>
      </c>
      <c r="BB693">
        <v>7.774922251701355E-2</v>
      </c>
      <c r="BC693">
        <v>7.7753417193889618E-2</v>
      </c>
      <c r="BD693">
        <v>7.7751800417900085E-2</v>
      </c>
    </row>
    <row r="694" spans="1:56" x14ac:dyDescent="0.25">
      <c r="A694">
        <v>-5.6883681565523148E-2</v>
      </c>
      <c r="B694">
        <v>-5.6013733148574829E-2</v>
      </c>
      <c r="C694">
        <v>-5.6366685777902603E-2</v>
      </c>
      <c r="D694">
        <v>-5.5233113467693329E-2</v>
      </c>
      <c r="E694">
        <v>-5.7423695921897888E-2</v>
      </c>
      <c r="F694">
        <v>-5.6575760245323181E-2</v>
      </c>
      <c r="G694">
        <v>-5.7329151779413223E-2</v>
      </c>
      <c r="H694">
        <v>-5.5435001850128167E-2</v>
      </c>
      <c r="I694">
        <v>-5.5959317833185203E-2</v>
      </c>
      <c r="J694">
        <v>-5.2994724363088608E-2</v>
      </c>
      <c r="K694">
        <v>-5.4807756096124649E-2</v>
      </c>
      <c r="L694">
        <v>-4.7602932900190353E-2</v>
      </c>
      <c r="M694">
        <v>-4.6752322465181351E-2</v>
      </c>
      <c r="N694">
        <v>-4.9435034394264221E-2</v>
      </c>
      <c r="O694">
        <v>-5.5960264056921012E-2</v>
      </c>
      <c r="P694">
        <v>-5.6680332869291312E-2</v>
      </c>
      <c r="Q694">
        <v>-5.5794954299926758E-2</v>
      </c>
      <c r="R694">
        <v>-5.7263549417257309E-2</v>
      </c>
      <c r="S694">
        <v>-5.6274056434631348E-2</v>
      </c>
      <c r="T694">
        <v>-5.1661942154169083E-2</v>
      </c>
      <c r="U694">
        <v>-5.3519986569881439E-2</v>
      </c>
      <c r="V694">
        <v>-5.6977607309818268E-2</v>
      </c>
      <c r="W694">
        <v>-5.5663596838712692E-2</v>
      </c>
      <c r="X694">
        <v>-5.7188227772712708E-2</v>
      </c>
      <c r="Y694">
        <v>-5.5737592279911041E-2</v>
      </c>
      <c r="Z694">
        <v>-5.6381635367870331E-2</v>
      </c>
      <c r="AA694">
        <v>-5.7119425386190407E-2</v>
      </c>
      <c r="AB694">
        <v>-5.524560809135437E-2</v>
      </c>
      <c r="AC694">
        <v>-5.3072169423103333E-2</v>
      </c>
      <c r="AD694">
        <v>-5.1107365638017647E-2</v>
      </c>
      <c r="AE694">
        <v>-4.8792317509651177E-2</v>
      </c>
      <c r="AF694">
        <v>-3.0101612210273739E-2</v>
      </c>
      <c r="AG694">
        <v>5.8225192129611969E-2</v>
      </c>
      <c r="AH694">
        <v>5.801035463809967E-2</v>
      </c>
      <c r="AI694">
        <v>5.8179989457130432E-2</v>
      </c>
      <c r="AJ694">
        <v>5.7805728167295463E-2</v>
      </c>
      <c r="AK694">
        <v>5.8013502508401871E-2</v>
      </c>
      <c r="AL694">
        <v>5.7942613959312439E-2</v>
      </c>
      <c r="AM694">
        <v>5.8004584163427353E-2</v>
      </c>
      <c r="AN694">
        <v>5.7981092482805252E-2</v>
      </c>
      <c r="AO694">
        <v>5.794573575258255E-2</v>
      </c>
      <c r="AP694">
        <v>5.8025922626256943E-2</v>
      </c>
      <c r="AQ694">
        <v>5.7954438030719757E-2</v>
      </c>
      <c r="AR694">
        <v>5.7966284453868873E-2</v>
      </c>
      <c r="AS694">
        <v>5.7944033294916153E-2</v>
      </c>
      <c r="AT694">
        <v>5.7855226099491119E-2</v>
      </c>
      <c r="AU694">
        <v>5.7889945805072777E-2</v>
      </c>
      <c r="AV694">
        <v>5.8175265789031982E-2</v>
      </c>
      <c r="AW694">
        <v>5.7934768497943878E-2</v>
      </c>
      <c r="AX694">
        <v>5.7946149259805679E-2</v>
      </c>
      <c r="AY694">
        <v>5.7941071689128883E-2</v>
      </c>
      <c r="AZ694">
        <v>5.7937335222959518E-2</v>
      </c>
      <c r="BA694">
        <v>5.8030653744935989E-2</v>
      </c>
      <c r="BB694">
        <v>5.7632602751255042E-2</v>
      </c>
      <c r="BC694">
        <v>5.8069456368684769E-2</v>
      </c>
      <c r="BD694">
        <v>5.7904884219169617E-2</v>
      </c>
    </row>
    <row r="695" spans="1:56" x14ac:dyDescent="0.25">
      <c r="A695">
        <v>-5.5994503200054169E-2</v>
      </c>
      <c r="B695">
        <v>-5.5094286799430847E-2</v>
      </c>
      <c r="C695">
        <v>-5.1880821585655212E-2</v>
      </c>
      <c r="D695">
        <v>-5.2425473928451538E-2</v>
      </c>
      <c r="E695">
        <v>-5.5865418165922158E-2</v>
      </c>
      <c r="F695">
        <v>-5.5661451071500778E-2</v>
      </c>
      <c r="G695">
        <v>-5.6427642703056342E-2</v>
      </c>
      <c r="H695">
        <v>-5.2622132003307343E-2</v>
      </c>
      <c r="I695">
        <v>-5.5223912000656128E-2</v>
      </c>
      <c r="J695">
        <v>-5.3933639079332352E-2</v>
      </c>
      <c r="K695">
        <v>-5.5058699101209641E-2</v>
      </c>
      <c r="L695">
        <v>-4.8364371061325073E-2</v>
      </c>
      <c r="M695">
        <v>-4.4634182006120682E-2</v>
      </c>
      <c r="N695">
        <v>-4.7590553760528558E-2</v>
      </c>
      <c r="O695">
        <v>-5.505727231502533E-2</v>
      </c>
      <c r="P695">
        <v>-5.5760450661182397E-2</v>
      </c>
      <c r="Q695">
        <v>-5.4903417825698853E-2</v>
      </c>
      <c r="R695">
        <v>-5.6346163153648383E-2</v>
      </c>
      <c r="S695">
        <v>-5.5360622704029083E-2</v>
      </c>
      <c r="T695">
        <v>-5.3608611226081848E-2</v>
      </c>
      <c r="U695">
        <v>-5.4656412452459342E-2</v>
      </c>
      <c r="V695">
        <v>-5.6062642484903343E-2</v>
      </c>
      <c r="W695">
        <v>-5.4781656712293618E-2</v>
      </c>
      <c r="X695">
        <v>-5.628976970911026E-2</v>
      </c>
      <c r="Y695">
        <v>-5.4863039404153817E-2</v>
      </c>
      <c r="Z695">
        <v>-5.5499095469713211E-2</v>
      </c>
      <c r="AA695">
        <v>-5.6200895458459847E-2</v>
      </c>
      <c r="AB695">
        <v>-5.5649429559707642E-2</v>
      </c>
      <c r="AC695">
        <v>-5.1980286836624152E-2</v>
      </c>
      <c r="AD695">
        <v>-5.1269877701997757E-2</v>
      </c>
      <c r="AE695">
        <v>-4.8010088503360748E-2</v>
      </c>
      <c r="AF695">
        <v>-2.9177432879805561E-2</v>
      </c>
      <c r="AG695">
        <v>5.7312507182359702E-2</v>
      </c>
      <c r="AH695">
        <v>5.707266554236412E-2</v>
      </c>
      <c r="AI695">
        <v>5.7259570807218552E-2</v>
      </c>
      <c r="AJ695">
        <v>5.688830092549324E-2</v>
      </c>
      <c r="AK695">
        <v>5.7085171341896057E-2</v>
      </c>
      <c r="AL695">
        <v>5.7001911103725433E-2</v>
      </c>
      <c r="AM695">
        <v>5.7074174284934998E-2</v>
      </c>
      <c r="AN695">
        <v>5.7059772312641137E-2</v>
      </c>
      <c r="AO695">
        <v>5.7006586343050003E-2</v>
      </c>
      <c r="AP695">
        <v>5.7106956839561462E-2</v>
      </c>
      <c r="AQ695">
        <v>5.7034101337194443E-2</v>
      </c>
      <c r="AR695">
        <v>5.704193189740181E-2</v>
      </c>
      <c r="AS695">
        <v>5.7023581117391593E-2</v>
      </c>
      <c r="AT695">
        <v>5.6917134672403343E-2</v>
      </c>
      <c r="AU695">
        <v>5.6977439671754837E-2</v>
      </c>
      <c r="AV695">
        <v>5.7272005826234818E-2</v>
      </c>
      <c r="AW695">
        <v>5.7024743407964713E-2</v>
      </c>
      <c r="AX695">
        <v>5.7027298957109451E-2</v>
      </c>
      <c r="AY695">
        <v>5.7016454637050629E-2</v>
      </c>
      <c r="AZ695">
        <v>5.7031173259019852E-2</v>
      </c>
      <c r="BA695">
        <v>5.7095911353826523E-2</v>
      </c>
      <c r="BB695">
        <v>5.670633539557457E-2</v>
      </c>
      <c r="BC695">
        <v>5.7142365723848343E-2</v>
      </c>
      <c r="BD695">
        <v>5.701335147023201E-2</v>
      </c>
    </row>
    <row r="696" spans="1:56" x14ac:dyDescent="0.25">
      <c r="A696">
        <v>-5.707867443561554E-2</v>
      </c>
      <c r="B696">
        <v>-5.6166861206293113E-2</v>
      </c>
      <c r="C696">
        <v>-5.2986234426498413E-2</v>
      </c>
      <c r="D696">
        <v>-5.3539365530014038E-2</v>
      </c>
      <c r="E696">
        <v>-5.6978832930326462E-2</v>
      </c>
      <c r="F696">
        <v>-5.674908310174942E-2</v>
      </c>
      <c r="G696">
        <v>-5.7525571435689933E-2</v>
      </c>
      <c r="H696">
        <v>-5.0343908369541168E-2</v>
      </c>
      <c r="I696">
        <v>-5.6491177529096603E-2</v>
      </c>
      <c r="J696">
        <v>-5.53392693400383E-2</v>
      </c>
      <c r="K696">
        <v>-5.6320313364267349E-2</v>
      </c>
      <c r="L696">
        <v>-4.8169989138841629E-2</v>
      </c>
      <c r="M696">
        <v>-4.6393763273954391E-2</v>
      </c>
      <c r="N696">
        <v>-5.0496932119131088E-2</v>
      </c>
      <c r="O696">
        <v>-5.6122727692127228E-2</v>
      </c>
      <c r="P696">
        <v>-5.6834422051906593E-2</v>
      </c>
      <c r="Q696">
        <v>-5.5972151458263397E-2</v>
      </c>
      <c r="R696">
        <v>-5.742008239030838E-2</v>
      </c>
      <c r="S696">
        <v>-5.6436654180288308E-2</v>
      </c>
      <c r="T696">
        <v>-5.4548457264900208E-2</v>
      </c>
      <c r="U696">
        <v>-5.5635437369346619E-2</v>
      </c>
      <c r="V696">
        <v>-5.7159543037414551E-2</v>
      </c>
      <c r="W696">
        <v>-5.5844578891992569E-2</v>
      </c>
      <c r="X696">
        <v>-5.7378172874450677E-2</v>
      </c>
      <c r="Y696">
        <v>-5.5957000702619553E-2</v>
      </c>
      <c r="Z696">
        <v>-5.6578643620014191E-2</v>
      </c>
      <c r="AA696">
        <v>-5.6443661451339722E-2</v>
      </c>
      <c r="AB696">
        <v>-5.6744862347841263E-2</v>
      </c>
      <c r="AC696">
        <v>-5.545513704419136E-2</v>
      </c>
      <c r="AD696">
        <v>-5.155080184340477E-2</v>
      </c>
      <c r="AE696">
        <v>-4.7683026641607278E-2</v>
      </c>
      <c r="AF696">
        <v>-3.0289372429251671E-2</v>
      </c>
      <c r="AG696">
        <v>5.8422528207302087E-2</v>
      </c>
      <c r="AH696">
        <v>5.8186206966638572E-2</v>
      </c>
      <c r="AI696">
        <v>5.8375898748636253E-2</v>
      </c>
      <c r="AJ696">
        <v>5.7989127933979027E-2</v>
      </c>
      <c r="AK696">
        <v>5.8197386562824249E-2</v>
      </c>
      <c r="AL696">
        <v>5.8106333017349243E-2</v>
      </c>
      <c r="AM696">
        <v>5.8187760412693017E-2</v>
      </c>
      <c r="AN696">
        <v>5.8178532868623727E-2</v>
      </c>
      <c r="AO696">
        <v>5.8116354048252113E-2</v>
      </c>
      <c r="AP696">
        <v>5.8211930096149438E-2</v>
      </c>
      <c r="AQ696">
        <v>5.8134879916906357E-2</v>
      </c>
      <c r="AR696">
        <v>5.8144122362136841E-2</v>
      </c>
      <c r="AS696">
        <v>5.8121394366025918E-2</v>
      </c>
      <c r="AT696">
        <v>5.8040399104356773E-2</v>
      </c>
      <c r="AU696">
        <v>5.8097727596759803E-2</v>
      </c>
      <c r="AV696">
        <v>5.8363921940326691E-2</v>
      </c>
      <c r="AW696">
        <v>5.8134201914072037E-2</v>
      </c>
      <c r="AX696">
        <v>5.8125510811805732E-2</v>
      </c>
      <c r="AY696">
        <v>5.8110393583774567E-2</v>
      </c>
      <c r="AZ696">
        <v>5.8135606348514557E-2</v>
      </c>
      <c r="BA696">
        <v>5.819256603717804E-2</v>
      </c>
      <c r="BB696">
        <v>5.7814735919237137E-2</v>
      </c>
      <c r="BC696">
        <v>5.8240950107574463E-2</v>
      </c>
      <c r="BD696">
        <v>5.8114778250455863E-2</v>
      </c>
    </row>
    <row r="697" spans="1:56" x14ac:dyDescent="0.25">
      <c r="A697">
        <v>-9.5912732183933258E-2</v>
      </c>
      <c r="B697">
        <v>-9.4380572438240051E-2</v>
      </c>
      <c r="C697">
        <v>-9.5012977719306946E-2</v>
      </c>
      <c r="D697">
        <v>-9.5245055854320526E-2</v>
      </c>
      <c r="E697">
        <v>-9.6771262586116791E-2</v>
      </c>
      <c r="F697">
        <v>-9.5280513167381287E-2</v>
      </c>
      <c r="G697">
        <v>-9.6777528524398804E-2</v>
      </c>
      <c r="H697">
        <v>-9.3535184860229492E-2</v>
      </c>
      <c r="I697">
        <v>-9.41348597407341E-2</v>
      </c>
      <c r="J697">
        <v>-9.1825947165489197E-2</v>
      </c>
      <c r="K697">
        <v>-9.4035528600215912E-2</v>
      </c>
      <c r="L697">
        <v>-8.6916409432888031E-2</v>
      </c>
      <c r="M697">
        <v>-6.5821647644042969E-2</v>
      </c>
      <c r="N697">
        <v>-7.3249317705631256E-2</v>
      </c>
      <c r="O697">
        <v>-9.4284124672412872E-2</v>
      </c>
      <c r="P697">
        <v>-9.5558203756809235E-2</v>
      </c>
      <c r="Q697">
        <v>-9.4084002077579498E-2</v>
      </c>
      <c r="R697">
        <v>-9.6550501883029938E-2</v>
      </c>
      <c r="S697">
        <v>-9.491332620382309E-2</v>
      </c>
      <c r="T697">
        <v>-9.1577813029289246E-2</v>
      </c>
      <c r="U697">
        <v>-9.3438327312469482E-2</v>
      </c>
      <c r="V697">
        <v>-9.599701315164566E-2</v>
      </c>
      <c r="W697">
        <v>-9.3929260969161987E-2</v>
      </c>
      <c r="X697">
        <v>-9.6458658576011658E-2</v>
      </c>
      <c r="Y697">
        <v>-9.397493302822113E-2</v>
      </c>
      <c r="Z697">
        <v>-9.4971679151058197E-2</v>
      </c>
      <c r="AA697">
        <v>-9.6260733902454376E-2</v>
      </c>
      <c r="AB697">
        <v>-9.5264732837677002E-2</v>
      </c>
      <c r="AC697">
        <v>-9.316001832485199E-2</v>
      </c>
      <c r="AD697">
        <v>-9.0635180473327637E-2</v>
      </c>
      <c r="AE697">
        <v>-8.6363762617111206E-2</v>
      </c>
      <c r="AF697">
        <v>-6.9949135184288025E-2</v>
      </c>
      <c r="AG697">
        <v>9.8081834614276886E-2</v>
      </c>
      <c r="AH697">
        <v>9.7855553030967712E-2</v>
      </c>
      <c r="AI697">
        <v>9.8030127584934235E-2</v>
      </c>
      <c r="AJ697">
        <v>9.7656518220901489E-2</v>
      </c>
      <c r="AK697">
        <v>9.7864694893360138E-2</v>
      </c>
      <c r="AL697">
        <v>9.7790025174617767E-2</v>
      </c>
      <c r="AM697">
        <v>9.7855560481548309E-2</v>
      </c>
      <c r="AN697">
        <v>9.7834810614585876E-2</v>
      </c>
      <c r="AO697">
        <v>9.7786553204059601E-2</v>
      </c>
      <c r="AP697">
        <v>9.7865626215934753E-2</v>
      </c>
      <c r="AQ697">
        <v>9.7793653607368469E-2</v>
      </c>
      <c r="AR697">
        <v>9.7803428769111633E-2</v>
      </c>
      <c r="AS697">
        <v>9.7787819802761078E-2</v>
      </c>
      <c r="AT697">
        <v>9.7713455557823181E-2</v>
      </c>
      <c r="AU697">
        <v>9.7744092345237732E-2</v>
      </c>
      <c r="AV697">
        <v>9.8012715578079224E-2</v>
      </c>
      <c r="AW697">
        <v>9.7776859998703003E-2</v>
      </c>
      <c r="AX697">
        <v>9.7788035869598389E-2</v>
      </c>
      <c r="AY697">
        <v>9.7778007388114929E-2</v>
      </c>
      <c r="AZ697">
        <v>9.7793251276016235E-2</v>
      </c>
      <c r="BA697">
        <v>9.7874470055103302E-2</v>
      </c>
      <c r="BB697">
        <v>9.7494535148143768E-2</v>
      </c>
      <c r="BC697">
        <v>9.790927916765213E-2</v>
      </c>
      <c r="BD697">
        <v>9.7770281136035919E-2</v>
      </c>
    </row>
    <row r="698" spans="1:56" x14ac:dyDescent="0.25">
      <c r="A698">
        <v>-5.3066633641719818E-2</v>
      </c>
      <c r="B698">
        <v>-5.2274633198976517E-2</v>
      </c>
      <c r="C698">
        <v>-5.2615124732255943E-2</v>
      </c>
      <c r="D698">
        <v>-5.2807822823524482E-2</v>
      </c>
      <c r="E698">
        <v>-5.3491383790969849E-2</v>
      </c>
      <c r="F698">
        <v>-5.2684694528579712E-2</v>
      </c>
      <c r="G698">
        <v>-5.3586676716804497E-2</v>
      </c>
      <c r="H698">
        <v>-5.1882222294807427E-2</v>
      </c>
      <c r="I698">
        <v>-5.1852546632289893E-2</v>
      </c>
      <c r="J698">
        <v>-5.0651721656322479E-2</v>
      </c>
      <c r="K698">
        <v>-5.128934234380722E-2</v>
      </c>
      <c r="L698">
        <v>-4.4856596738100052E-2</v>
      </c>
      <c r="M698">
        <v>-4.3567270040512078E-2</v>
      </c>
      <c r="N698">
        <v>-4.5780982822179787E-2</v>
      </c>
      <c r="O698">
        <v>-5.2201971411705017E-2</v>
      </c>
      <c r="P698">
        <v>-5.2907213568687439E-2</v>
      </c>
      <c r="Q698">
        <v>-5.2149925380945213E-2</v>
      </c>
      <c r="R698">
        <v>-5.3407292813062668E-2</v>
      </c>
      <c r="S698">
        <v>-5.2597369998693473E-2</v>
      </c>
      <c r="T698">
        <v>-4.8508476465940482E-2</v>
      </c>
      <c r="U698">
        <v>-4.9549385905265808E-2</v>
      </c>
      <c r="V698">
        <v>-5.3083013743162162E-2</v>
      </c>
      <c r="W698">
        <v>-5.2108399569988251E-2</v>
      </c>
      <c r="X698">
        <v>-5.3378701210021973E-2</v>
      </c>
      <c r="Y698">
        <v>-5.2064623683691018E-2</v>
      </c>
      <c r="Z698">
        <v>-5.2521366626024253E-2</v>
      </c>
      <c r="AA698">
        <v>-5.322825163602829E-2</v>
      </c>
      <c r="AB698">
        <v>-5.1348127424716949E-2</v>
      </c>
      <c r="AC698">
        <v>-4.9357835203409188E-2</v>
      </c>
      <c r="AD698">
        <v>-4.9039013683795929E-2</v>
      </c>
      <c r="AE698">
        <v>-4.495600238442421E-2</v>
      </c>
      <c r="AF698">
        <v>-2.6346635073423389E-2</v>
      </c>
      <c r="AG698">
        <v>5.4104667156934738E-2</v>
      </c>
      <c r="AH698">
        <v>5.4102580994367599E-2</v>
      </c>
      <c r="AI698">
        <v>5.4104238748550422E-2</v>
      </c>
      <c r="AJ698">
        <v>5.4100602865219123E-2</v>
      </c>
      <c r="AK698">
        <v>5.410250648856163E-2</v>
      </c>
      <c r="AL698">
        <v>5.4101999849081039E-2</v>
      </c>
      <c r="AM698">
        <v>5.4102636873722083E-2</v>
      </c>
      <c r="AN698">
        <v>5.4102342575788498E-2</v>
      </c>
      <c r="AO698">
        <v>5.4101996123790741E-2</v>
      </c>
      <c r="AP698">
        <v>5.4102703928947449E-2</v>
      </c>
      <c r="AQ698">
        <v>5.4102059453725808E-2</v>
      </c>
      <c r="AR698">
        <v>5.4102197289466858E-2</v>
      </c>
      <c r="AS698">
        <v>5.4101910442113883E-2</v>
      </c>
      <c r="AT698">
        <v>5.4101113229990012E-2</v>
      </c>
      <c r="AU698">
        <v>5.4101381450891488E-2</v>
      </c>
      <c r="AV698">
        <v>5.4104231297969818E-2</v>
      </c>
      <c r="AW698">
        <v>5.4101858288049698E-2</v>
      </c>
      <c r="AX698">
        <v>5.4101850837469101E-2</v>
      </c>
      <c r="AY698">
        <v>5.4101917892694473E-2</v>
      </c>
      <c r="AZ698">
        <v>5.4101865738630288E-2</v>
      </c>
      <c r="BA698">
        <v>5.4102737456560128E-2</v>
      </c>
      <c r="BB698">
        <v>5.4098952561616898E-2</v>
      </c>
      <c r="BC698">
        <v>5.4103154689073563E-2</v>
      </c>
      <c r="BD698">
        <v>5.4101541638374329E-2</v>
      </c>
    </row>
    <row r="699" spans="1:56" x14ac:dyDescent="0.25">
      <c r="A699">
        <v>-3.5610564053058617E-2</v>
      </c>
      <c r="B699">
        <v>-3.5076610743999481E-2</v>
      </c>
      <c r="C699">
        <v>-3.5037301480770111E-2</v>
      </c>
      <c r="D699">
        <v>-3.5203646868467331E-2</v>
      </c>
      <c r="E699">
        <v>-3.5839524120092392E-2</v>
      </c>
      <c r="F699">
        <v>-3.5353358834981918E-2</v>
      </c>
      <c r="G699">
        <v>-3.5961102694272988E-2</v>
      </c>
      <c r="H699">
        <v>-3.4590378403663642E-2</v>
      </c>
      <c r="I699">
        <v>-3.5475343465805047E-2</v>
      </c>
      <c r="J699">
        <v>-3.5011555999517441E-2</v>
      </c>
      <c r="K699">
        <v>-3.5499203950166702E-2</v>
      </c>
      <c r="L699">
        <v>-3.2570268958806992E-2</v>
      </c>
      <c r="M699">
        <v>-3.0792538076639179E-2</v>
      </c>
      <c r="N699">
        <v>-3.2696817070245743E-2</v>
      </c>
      <c r="O699">
        <v>-3.5027764737606049E-2</v>
      </c>
      <c r="P699">
        <v>-3.5502754151821143E-2</v>
      </c>
      <c r="Q699">
        <v>-3.4992359578609467E-2</v>
      </c>
      <c r="R699">
        <v>-3.5840187221765518E-2</v>
      </c>
      <c r="S699">
        <v>-3.5293687134981162E-2</v>
      </c>
      <c r="T699">
        <v>-3.4979943186044693E-2</v>
      </c>
      <c r="U699">
        <v>-3.5370219498872757E-2</v>
      </c>
      <c r="V699">
        <v>-3.5621762275695801E-2</v>
      </c>
      <c r="W699">
        <v>-3.496430441737175E-2</v>
      </c>
      <c r="X699">
        <v>-3.5821028053760529E-2</v>
      </c>
      <c r="Y699">
        <v>-3.4935403615236282E-2</v>
      </c>
      <c r="Z699">
        <v>-3.5243436694145203E-2</v>
      </c>
      <c r="AA699">
        <v>-3.5655815154314041E-2</v>
      </c>
      <c r="AB699">
        <v>-3.5168375819921487E-2</v>
      </c>
      <c r="AC699">
        <v>-3.435014933347702E-2</v>
      </c>
      <c r="AD699">
        <v>-3.2621651887893677E-2</v>
      </c>
      <c r="AE699">
        <v>-3.0775478109717369E-2</v>
      </c>
      <c r="AF699">
        <v>-8.5538709536194801E-3</v>
      </c>
      <c r="AG699">
        <v>3.6311991512775421E-2</v>
      </c>
      <c r="AH699">
        <v>3.6309719085693359E-2</v>
      </c>
      <c r="AI699">
        <v>3.6311525851488113E-2</v>
      </c>
      <c r="AJ699">
        <v>3.6307848989963531E-2</v>
      </c>
      <c r="AK699">
        <v>3.6309745162725449E-2</v>
      </c>
      <c r="AL699">
        <v>3.6308951675891883E-2</v>
      </c>
      <c r="AM699">
        <v>3.6309719085693359E-2</v>
      </c>
      <c r="AN699">
        <v>3.6309592425823212E-2</v>
      </c>
      <c r="AO699">
        <v>3.6309100687503808E-2</v>
      </c>
      <c r="AP699">
        <v>3.6310013383626938E-2</v>
      </c>
      <c r="AQ699">
        <v>3.6309290677309043E-2</v>
      </c>
      <c r="AR699">
        <v>3.6309409886598587E-2</v>
      </c>
      <c r="AS699">
        <v>3.6309171468019492E-2</v>
      </c>
      <c r="AT699">
        <v>3.6308147013187408E-2</v>
      </c>
      <c r="AU699">
        <v>3.6308687180280692E-2</v>
      </c>
      <c r="AV699">
        <v>3.631158173084259E-2</v>
      </c>
      <c r="AW699">
        <v>3.6309223622083657E-2</v>
      </c>
      <c r="AX699">
        <v>3.6309227347373962E-2</v>
      </c>
      <c r="AY699">
        <v>3.6309082061052322E-2</v>
      </c>
      <c r="AZ699">
        <v>3.6309204995632172E-2</v>
      </c>
      <c r="BA699">
        <v>3.6309797316789627E-2</v>
      </c>
      <c r="BB699">
        <v>3.6305919289588928E-2</v>
      </c>
      <c r="BC699">
        <v>3.6310259252786643E-2</v>
      </c>
      <c r="BD699">
        <v>3.6308903247118003E-2</v>
      </c>
    </row>
    <row r="700" spans="1:56" x14ac:dyDescent="0.25">
      <c r="A700">
        <v>-5.8783374726772308E-2</v>
      </c>
      <c r="B700">
        <v>-5.7905640453100198E-2</v>
      </c>
      <c r="C700">
        <v>-5.8282949030399323E-2</v>
      </c>
      <c r="D700">
        <v>-5.663130059838295E-2</v>
      </c>
      <c r="E700">
        <v>-5.9253904968500137E-2</v>
      </c>
      <c r="F700">
        <v>-5.8360163122415543E-2</v>
      </c>
      <c r="G700">
        <v>-5.9359893202781677E-2</v>
      </c>
      <c r="H700">
        <v>-5.7470608502626419E-2</v>
      </c>
      <c r="I700">
        <v>-5.7032153010368347E-2</v>
      </c>
      <c r="J700">
        <v>-5.4825954139232642E-2</v>
      </c>
      <c r="K700">
        <v>-5.6081283837556839E-2</v>
      </c>
      <c r="L700">
        <v>-4.8293091356754303E-2</v>
      </c>
      <c r="M700">
        <v>-4.8844307661056519E-2</v>
      </c>
      <c r="N700">
        <v>-5.1184136420488358E-2</v>
      </c>
      <c r="O700">
        <v>-5.7824984192848213E-2</v>
      </c>
      <c r="P700">
        <v>-5.8606654405593872E-2</v>
      </c>
      <c r="Q700">
        <v>-5.7767391204833977E-2</v>
      </c>
      <c r="R700">
        <v>-5.916089192032814E-2</v>
      </c>
      <c r="S700">
        <v>-5.8263346552848823E-2</v>
      </c>
      <c r="T700">
        <v>-5.3671810775995248E-2</v>
      </c>
      <c r="U700">
        <v>-5.5472895503044128E-2</v>
      </c>
      <c r="V700">
        <v>-5.8801498264074333E-2</v>
      </c>
      <c r="W700">
        <v>-5.7721454650163651E-2</v>
      </c>
      <c r="X700">
        <v>-5.9129264205694199E-2</v>
      </c>
      <c r="Y700">
        <v>-5.7672839611768723E-2</v>
      </c>
      <c r="Z700">
        <v>-5.8179043233394623E-2</v>
      </c>
      <c r="AA700">
        <v>-5.8962311595678329E-2</v>
      </c>
      <c r="AB700">
        <v>-5.7104356586933143E-2</v>
      </c>
      <c r="AC700">
        <v>-5.5076651275157928E-2</v>
      </c>
      <c r="AD700">
        <v>-5.3104326128959663E-2</v>
      </c>
      <c r="AE700">
        <v>-5.0025284290313721E-2</v>
      </c>
      <c r="AF700">
        <v>-3.2175388187170029E-2</v>
      </c>
      <c r="AG700">
        <v>5.9933479875326157E-2</v>
      </c>
      <c r="AH700">
        <v>5.9931337833404541E-2</v>
      </c>
      <c r="AI700">
        <v>5.9933040291070938E-2</v>
      </c>
      <c r="AJ700">
        <v>5.9929300099611282E-2</v>
      </c>
      <c r="AK700">
        <v>5.9931378811597817E-2</v>
      </c>
      <c r="AL700">
        <v>5.9930648654699333E-2</v>
      </c>
      <c r="AM700">
        <v>5.9931281954050057E-2</v>
      </c>
      <c r="AN700">
        <v>5.9931054711341858E-2</v>
      </c>
      <c r="AO700">
        <v>5.9930674731731408E-2</v>
      </c>
      <c r="AP700">
        <v>5.9931498020887368E-2</v>
      </c>
      <c r="AQ700">
        <v>5.9930771589279168E-2</v>
      </c>
      <c r="AR700">
        <v>5.9930901974439621E-2</v>
      </c>
      <c r="AS700">
        <v>5.9930674731731408E-2</v>
      </c>
      <c r="AT700">
        <v>5.9929791837930679E-2</v>
      </c>
      <c r="AU700">
        <v>5.9930130839347839E-2</v>
      </c>
      <c r="AV700">
        <v>5.9932984411716461E-2</v>
      </c>
      <c r="AW700">
        <v>5.9930585324764252E-2</v>
      </c>
      <c r="AX700">
        <v>5.9930678457021713E-2</v>
      </c>
      <c r="AY700">
        <v>5.9930618852376938E-2</v>
      </c>
      <c r="AZ700">
        <v>5.9930611401796341E-2</v>
      </c>
      <c r="BA700">
        <v>5.9931531548500061E-2</v>
      </c>
      <c r="BB700">
        <v>5.9927556663751602E-2</v>
      </c>
      <c r="BC700">
        <v>5.9931926429271698E-2</v>
      </c>
      <c r="BD700">
        <v>5.9930279850959778E-2</v>
      </c>
    </row>
    <row r="701" spans="1:56" x14ac:dyDescent="0.25">
      <c r="A701">
        <v>-0.1002391278743744</v>
      </c>
      <c r="B701">
        <v>-9.8699785768985748E-2</v>
      </c>
      <c r="C701">
        <v>-9.936147928237915E-2</v>
      </c>
      <c r="D701">
        <v>-9.9737413227558136E-2</v>
      </c>
      <c r="E701">
        <v>-0.1010658740997314</v>
      </c>
      <c r="F701">
        <v>-9.9495247006416321E-2</v>
      </c>
      <c r="G701">
        <v>-0.1012534126639366</v>
      </c>
      <c r="H701">
        <v>-9.793960303068161E-2</v>
      </c>
      <c r="I701">
        <v>-9.6510186791419983E-2</v>
      </c>
      <c r="J701">
        <v>-9.3639709055423737E-2</v>
      </c>
      <c r="K701">
        <v>-9.7416006028652191E-2</v>
      </c>
      <c r="L701">
        <v>-9.1418512165546417E-2</v>
      </c>
      <c r="M701">
        <v>-7.039158046245575E-2</v>
      </c>
      <c r="N701">
        <v>-7.7479422092437744E-2</v>
      </c>
      <c r="O701">
        <v>-9.8558284342288971E-2</v>
      </c>
      <c r="P701">
        <v>-9.9929191172122955E-2</v>
      </c>
      <c r="Q701">
        <v>-9.8458252847194672E-2</v>
      </c>
      <c r="R701">
        <v>-0.1009027436375618</v>
      </c>
      <c r="S701">
        <v>-9.9327549338340759E-2</v>
      </c>
      <c r="T701">
        <v>-9.3602649867534637E-2</v>
      </c>
      <c r="U701">
        <v>-9.5951937139034271E-2</v>
      </c>
      <c r="V701">
        <v>-0.1002702713012695</v>
      </c>
      <c r="W701">
        <v>-9.8378628492355347E-2</v>
      </c>
      <c r="X701">
        <v>-0.10084722191095349</v>
      </c>
      <c r="Y701">
        <v>-9.8292544484138489E-2</v>
      </c>
      <c r="Z701">
        <v>-9.9177993834018707E-2</v>
      </c>
      <c r="AA701">
        <v>-0.10055322200059889</v>
      </c>
      <c r="AB701">
        <v>-9.9493741989135742E-2</v>
      </c>
      <c r="AC701">
        <v>-9.7433127462863922E-2</v>
      </c>
      <c r="AD701">
        <v>-9.510350227355957E-2</v>
      </c>
      <c r="AE701">
        <v>-9.144611656665802E-2</v>
      </c>
      <c r="AF701">
        <v>-7.4503220617771149E-2</v>
      </c>
      <c r="AG701">
        <v>0.1022609397768974</v>
      </c>
      <c r="AH701">
        <v>0.1022589802742004</v>
      </c>
      <c r="AI701">
        <v>0.1022605895996094</v>
      </c>
      <c r="AJ701">
        <v>0.1022569611668587</v>
      </c>
      <c r="AK701">
        <v>0.1022588089108467</v>
      </c>
      <c r="AL701">
        <v>0.10225836187601089</v>
      </c>
      <c r="AM701">
        <v>0.10225909948349</v>
      </c>
      <c r="AN701">
        <v>0.10225860029459</v>
      </c>
      <c r="AO701">
        <v>0.10225836187601089</v>
      </c>
      <c r="AP701">
        <v>0.10225906223058701</v>
      </c>
      <c r="AQ701">
        <v>0.10225854068994519</v>
      </c>
      <c r="AR701">
        <v>0.10225860029459</v>
      </c>
      <c r="AS701">
        <v>0.10225822776556021</v>
      </c>
      <c r="AT701">
        <v>0.1022576168179512</v>
      </c>
      <c r="AU701">
        <v>0.10225766897201539</v>
      </c>
      <c r="AV701">
        <v>0.1022605523467064</v>
      </c>
      <c r="AW701">
        <v>0.10225816071033481</v>
      </c>
      <c r="AX701">
        <v>0.10225822776556021</v>
      </c>
      <c r="AY701">
        <v>0.10225847363471979</v>
      </c>
      <c r="AZ701">
        <v>0.1022583916783333</v>
      </c>
      <c r="BA701">
        <v>0.1022591441869736</v>
      </c>
      <c r="BB701">
        <v>0.1022553443908691</v>
      </c>
      <c r="BC701">
        <v>0.10225947201251979</v>
      </c>
      <c r="BD701">
        <v>0.1022578328847885</v>
      </c>
    </row>
    <row r="702" spans="1:56" x14ac:dyDescent="0.25">
      <c r="A702">
        <v>-5.62308169901371E-2</v>
      </c>
      <c r="B702">
        <v>-5.5331770330667503E-2</v>
      </c>
      <c r="C702">
        <v>-5.2122104912996292E-2</v>
      </c>
      <c r="D702">
        <v>-5.2674125880002982E-2</v>
      </c>
      <c r="E702">
        <v>-5.6308791041374207E-2</v>
      </c>
      <c r="F702">
        <v>-5.5905681103467941E-2</v>
      </c>
      <c r="G702">
        <v>-5.6668899953365333E-2</v>
      </c>
      <c r="H702">
        <v>-4.9480490386486053E-2</v>
      </c>
      <c r="I702">
        <v>-5.5614031851291663E-2</v>
      </c>
      <c r="J702">
        <v>-5.4472699761390693E-2</v>
      </c>
      <c r="K702">
        <v>-5.5443491786718369E-2</v>
      </c>
      <c r="L702">
        <v>-4.7291368246078491E-2</v>
      </c>
      <c r="M702">
        <v>-4.5529667288064957E-2</v>
      </c>
      <c r="N702">
        <v>-5.0509810447692871E-2</v>
      </c>
      <c r="O702">
        <v>-5.5288806557655328E-2</v>
      </c>
      <c r="P702">
        <v>-5.5988192558288567E-2</v>
      </c>
      <c r="Q702">
        <v>-5.5136989802122123E-2</v>
      </c>
      <c r="R702">
        <v>-5.6566435843706131E-2</v>
      </c>
      <c r="S702">
        <v>-5.5595152080059052E-2</v>
      </c>
      <c r="T702">
        <v>-5.3682908415794373E-2</v>
      </c>
      <c r="U702">
        <v>-5.5173978209495537E-2</v>
      </c>
      <c r="V702">
        <v>-5.6310493499040597E-2</v>
      </c>
      <c r="W702">
        <v>-5.5011972784996033E-2</v>
      </c>
      <c r="X702">
        <v>-5.6525807827711112E-2</v>
      </c>
      <c r="Y702">
        <v>-5.5123955011367798E-2</v>
      </c>
      <c r="Z702">
        <v>-5.5738743394613273E-2</v>
      </c>
      <c r="AA702">
        <v>-5.5857431143522263E-2</v>
      </c>
      <c r="AB702">
        <v>-5.590241402387619E-2</v>
      </c>
      <c r="AC702">
        <v>-5.4630246013402939E-2</v>
      </c>
      <c r="AD702">
        <v>-5.0685271620750427E-2</v>
      </c>
      <c r="AE702">
        <v>-4.6817190945148468E-2</v>
      </c>
      <c r="AF702">
        <v>-2.9424270614981651E-2</v>
      </c>
      <c r="AG702">
        <v>5.7556875050067902E-2</v>
      </c>
      <c r="AH702">
        <v>5.7320479303598397E-2</v>
      </c>
      <c r="AI702">
        <v>5.7510111480951309E-2</v>
      </c>
      <c r="AJ702">
        <v>5.7123798877000809E-2</v>
      </c>
      <c r="AK702">
        <v>5.7331550866365433E-2</v>
      </c>
      <c r="AL702">
        <v>5.7240858674049377E-2</v>
      </c>
      <c r="AM702">
        <v>5.732104554772377E-2</v>
      </c>
      <c r="AN702">
        <v>5.7313185185194022E-2</v>
      </c>
      <c r="AO702">
        <v>5.7251907885074622E-2</v>
      </c>
      <c r="AP702">
        <v>5.7345729321241379E-2</v>
      </c>
      <c r="AQ702">
        <v>5.7269278913736343E-2</v>
      </c>
      <c r="AR702">
        <v>5.7279326021671302E-2</v>
      </c>
      <c r="AS702">
        <v>5.7257097214460373E-2</v>
      </c>
      <c r="AT702">
        <v>5.7175017893314362E-2</v>
      </c>
      <c r="AU702">
        <v>5.7230222970247269E-2</v>
      </c>
      <c r="AV702">
        <v>5.7498905807733543E-2</v>
      </c>
      <c r="AW702">
        <v>5.7267796248197562E-2</v>
      </c>
      <c r="AX702">
        <v>5.7260014116764069E-2</v>
      </c>
      <c r="AY702">
        <v>5.7245902717113488E-2</v>
      </c>
      <c r="AZ702">
        <v>5.7270854711532593E-2</v>
      </c>
      <c r="BA702">
        <v>5.7327646762132638E-2</v>
      </c>
      <c r="BB702">
        <v>5.6949712336063392E-2</v>
      </c>
      <c r="BC702">
        <v>5.7374410331249237E-2</v>
      </c>
      <c r="BD702">
        <v>5.7249069213867188E-2</v>
      </c>
    </row>
    <row r="703" spans="1:56" x14ac:dyDescent="0.25">
      <c r="A703">
        <v>-8.9746542274951935E-2</v>
      </c>
      <c r="B703">
        <v>-8.8364191353321075E-2</v>
      </c>
      <c r="C703">
        <v>-8.8958203792572021E-2</v>
      </c>
      <c r="D703">
        <v>-8.9295648038387299E-2</v>
      </c>
      <c r="E703">
        <v>-9.0489305555820465E-2</v>
      </c>
      <c r="F703">
        <v>-8.9078471064567566E-2</v>
      </c>
      <c r="G703">
        <v>-9.0657539665699005E-2</v>
      </c>
      <c r="H703">
        <v>-8.7681695818901062E-2</v>
      </c>
      <c r="I703">
        <v>-8.8618643581867218E-2</v>
      </c>
      <c r="J703">
        <v>-8.7054014205932617E-2</v>
      </c>
      <c r="K703">
        <v>-8.8721603155136108E-2</v>
      </c>
      <c r="L703">
        <v>-7.9269483685493469E-2</v>
      </c>
      <c r="M703">
        <v>-5.96940778195858E-2</v>
      </c>
      <c r="N703">
        <v>-6.6781669855117798E-2</v>
      </c>
      <c r="O703">
        <v>-8.823714405298233E-2</v>
      </c>
      <c r="P703">
        <v>-8.9468099176883698E-2</v>
      </c>
      <c r="Q703">
        <v>-8.8147357106208801E-2</v>
      </c>
      <c r="R703">
        <v>-9.0342678129673004E-2</v>
      </c>
      <c r="S703">
        <v>-8.8927619159221649E-2</v>
      </c>
      <c r="T703">
        <v>-8.7032593786716461E-2</v>
      </c>
      <c r="U703">
        <v>-8.8281996548175812E-2</v>
      </c>
      <c r="V703">
        <v>-8.9774660766124725E-2</v>
      </c>
      <c r="W703">
        <v>-8.8075697422027588E-2</v>
      </c>
      <c r="X703">
        <v>-9.0292744338512421E-2</v>
      </c>
      <c r="Y703">
        <v>-8.7998487055301666E-2</v>
      </c>
      <c r="Z703">
        <v>-8.879358321428299E-2</v>
      </c>
      <c r="AA703">
        <v>-9.0028725564479828E-2</v>
      </c>
      <c r="AB703">
        <v>-8.9077003300189972E-2</v>
      </c>
      <c r="AC703">
        <v>-8.5466049611568451E-2</v>
      </c>
      <c r="AD703">
        <v>-8.7860949337482452E-2</v>
      </c>
      <c r="AE703">
        <v>-8.5514411330223083E-2</v>
      </c>
      <c r="AF703">
        <v>-6.3805446028709412E-2</v>
      </c>
      <c r="AG703">
        <v>9.1563276946544647E-2</v>
      </c>
      <c r="AH703">
        <v>9.1561190783977509E-2</v>
      </c>
      <c r="AI703">
        <v>9.1562896966934204E-2</v>
      </c>
      <c r="AJ703">
        <v>9.1559253633022308E-2</v>
      </c>
      <c r="AK703">
        <v>9.1561123728752136E-2</v>
      </c>
      <c r="AL703">
        <v>9.1560661792755127E-2</v>
      </c>
      <c r="AM703">
        <v>9.1561406850814819E-2</v>
      </c>
      <c r="AN703">
        <v>9.1560907661914825E-2</v>
      </c>
      <c r="AO703">
        <v>9.1560624539852142E-2</v>
      </c>
      <c r="AP703">
        <v>9.1561488807201385E-2</v>
      </c>
      <c r="AQ703">
        <v>9.156084805727005E-2</v>
      </c>
      <c r="AR703">
        <v>9.1560892760753632E-2</v>
      </c>
      <c r="AS703">
        <v>9.1560564935207367E-2</v>
      </c>
      <c r="AT703">
        <v>9.1559797525405884E-2</v>
      </c>
      <c r="AU703">
        <v>9.1560035943984985E-2</v>
      </c>
      <c r="AV703">
        <v>9.1563060879707336E-2</v>
      </c>
      <c r="AW703">
        <v>9.1560512781143188E-2</v>
      </c>
      <c r="AX703">
        <v>9.1560579836368561E-2</v>
      </c>
      <c r="AY703">
        <v>9.1560825705528259E-2</v>
      </c>
      <c r="AZ703">
        <v>9.1560661792755127E-2</v>
      </c>
      <c r="BA703">
        <v>9.1561451554298401E-2</v>
      </c>
      <c r="BB703">
        <v>9.1557614505290985E-2</v>
      </c>
      <c r="BC703">
        <v>9.1561898589134216E-2</v>
      </c>
      <c r="BD703">
        <v>9.1560222208499908E-2</v>
      </c>
    </row>
    <row r="704" spans="1:56" x14ac:dyDescent="0.25">
      <c r="A704">
        <v>-6.1566773802042007E-2</v>
      </c>
      <c r="B704">
        <v>-6.0590256005525589E-2</v>
      </c>
      <c r="C704">
        <v>-5.7555109262466431E-2</v>
      </c>
      <c r="D704">
        <v>-5.8087270706892007E-2</v>
      </c>
      <c r="E704">
        <v>-6.0671959072351463E-2</v>
      </c>
      <c r="F704">
        <v>-6.1199024319648743E-2</v>
      </c>
      <c r="G704">
        <v>-6.2054630368947983E-2</v>
      </c>
      <c r="H704">
        <v>-5.4897923022508621E-2</v>
      </c>
      <c r="I704">
        <v>-6.0785692185163498E-2</v>
      </c>
      <c r="J704">
        <v>-5.9404343366622918E-2</v>
      </c>
      <c r="K704">
        <v>-6.0617167502641678E-2</v>
      </c>
      <c r="L704">
        <v>-5.2352927625179291E-2</v>
      </c>
      <c r="M704">
        <v>-4.9760285764932632E-2</v>
      </c>
      <c r="N704">
        <v>-5.2841242402791977E-2</v>
      </c>
      <c r="O704">
        <v>-6.0542862862348563E-2</v>
      </c>
      <c r="P704">
        <v>-6.1310991644859307E-2</v>
      </c>
      <c r="Q704">
        <v>-6.0376368463039398E-2</v>
      </c>
      <c r="R704">
        <v>-6.1949722468852997E-2</v>
      </c>
      <c r="S704">
        <v>-6.0887396335601807E-2</v>
      </c>
      <c r="T704">
        <v>-5.916035920381546E-2</v>
      </c>
      <c r="U704">
        <v>-6.0257080942392349E-2</v>
      </c>
      <c r="V704">
        <v>-6.1654333025217063E-2</v>
      </c>
      <c r="W704">
        <v>-6.0252450406551361E-2</v>
      </c>
      <c r="X704">
        <v>-6.1887703835964203E-2</v>
      </c>
      <c r="Y704">
        <v>-6.0342885553836823E-2</v>
      </c>
      <c r="Z704">
        <v>-6.1016779392957687E-2</v>
      </c>
      <c r="AA704">
        <v>-6.1787225306034088E-2</v>
      </c>
      <c r="AB704">
        <v>-5.9863299131393433E-2</v>
      </c>
      <c r="AC704">
        <v>-5.7562988251447678E-2</v>
      </c>
      <c r="AD704">
        <v>-5.5885065346956253E-2</v>
      </c>
      <c r="AE704">
        <v>-5.1805172115564353E-2</v>
      </c>
      <c r="AF704">
        <v>-3.485449030995369E-2</v>
      </c>
      <c r="AG704">
        <v>6.2995448708534241E-2</v>
      </c>
      <c r="AH704">
        <v>6.2760211527347565E-2</v>
      </c>
      <c r="AI704">
        <v>6.2951117753982544E-2</v>
      </c>
      <c r="AJ704">
        <v>6.2569864094257355E-2</v>
      </c>
      <c r="AK704">
        <v>6.2771536409854889E-2</v>
      </c>
      <c r="AL704">
        <v>6.2673211097717285E-2</v>
      </c>
      <c r="AM704">
        <v>6.2758646905422211E-2</v>
      </c>
      <c r="AN704">
        <v>6.2755770981311798E-2</v>
      </c>
      <c r="AO704">
        <v>6.2689609825611115E-2</v>
      </c>
      <c r="AP704">
        <v>6.2787927687168121E-2</v>
      </c>
      <c r="AQ704">
        <v>6.2719754874706268E-2</v>
      </c>
      <c r="AR704">
        <v>6.2719620764255524E-2</v>
      </c>
      <c r="AS704">
        <v>6.270260363817215E-2</v>
      </c>
      <c r="AT704">
        <v>6.2600746750831604E-2</v>
      </c>
      <c r="AU704">
        <v>6.2663689255714417E-2</v>
      </c>
      <c r="AV704">
        <v>6.2942385673522949E-2</v>
      </c>
      <c r="AW704">
        <v>6.2718585133552551E-2</v>
      </c>
      <c r="AX704">
        <v>6.2708340585231781E-2</v>
      </c>
      <c r="AY704">
        <v>6.2694251537322998E-2</v>
      </c>
      <c r="AZ704">
        <v>6.2705717980861664E-2</v>
      </c>
      <c r="BA704">
        <v>6.2783457338809967E-2</v>
      </c>
      <c r="BB704">
        <v>6.2377925962209702E-2</v>
      </c>
      <c r="BC704">
        <v>6.2816761434078217E-2</v>
      </c>
      <c r="BD704">
        <v>6.2708549201488495E-2</v>
      </c>
    </row>
    <row r="705" spans="1:56" x14ac:dyDescent="0.25">
      <c r="A705">
        <v>-5.9062797576189041E-2</v>
      </c>
      <c r="B705">
        <v>-5.8120150119066238E-2</v>
      </c>
      <c r="C705">
        <v>-5.5009894073009491E-2</v>
      </c>
      <c r="D705">
        <v>-5.5573295801877982E-2</v>
      </c>
      <c r="E705">
        <v>-5.8130044490098953E-2</v>
      </c>
      <c r="F705">
        <v>-5.8717932552099228E-2</v>
      </c>
      <c r="G705">
        <v>-5.9528212994337082E-2</v>
      </c>
      <c r="H705">
        <v>-5.2365094423294067E-2</v>
      </c>
      <c r="I705">
        <v>-5.8249536901712418E-2</v>
      </c>
      <c r="J705">
        <v>-5.6881625205278397E-2</v>
      </c>
      <c r="K705">
        <v>-5.8062754571437843E-2</v>
      </c>
      <c r="L705">
        <v>-4.9916565418243408E-2</v>
      </c>
      <c r="M705">
        <v>-4.8419322818517678E-2</v>
      </c>
      <c r="N705">
        <v>-5.1237571984529502E-2</v>
      </c>
      <c r="O705">
        <v>-5.807793140411377E-2</v>
      </c>
      <c r="P705">
        <v>-5.8812476694583893E-2</v>
      </c>
      <c r="Q705">
        <v>-5.7918485254049301E-2</v>
      </c>
      <c r="R705">
        <v>-5.9416256844997413E-2</v>
      </c>
      <c r="S705">
        <v>-5.8400582522153847E-2</v>
      </c>
      <c r="T705">
        <v>-5.6572966277599328E-2</v>
      </c>
      <c r="U705">
        <v>-5.7704873383045197E-2</v>
      </c>
      <c r="V705">
        <v>-5.9135481715202332E-2</v>
      </c>
      <c r="W705">
        <v>-5.7804495096206672E-2</v>
      </c>
      <c r="X705">
        <v>-5.9378974139690399E-2</v>
      </c>
      <c r="Y705">
        <v>-5.790199339389801E-2</v>
      </c>
      <c r="Z705">
        <v>-5.854446068406105E-2</v>
      </c>
      <c r="AA705">
        <v>-5.8454263955354691E-2</v>
      </c>
      <c r="AB705">
        <v>-5.8719385415315628E-2</v>
      </c>
      <c r="AC705">
        <v>-5.7385165244340897E-2</v>
      </c>
      <c r="AD705">
        <v>-5.3410224616527557E-2</v>
      </c>
      <c r="AE705">
        <v>-4.9392994493246078E-2</v>
      </c>
      <c r="AF705">
        <v>-3.2331943511962891E-2</v>
      </c>
      <c r="AG705">
        <v>6.0440976172685623E-2</v>
      </c>
      <c r="AH705">
        <v>6.0225091874599457E-2</v>
      </c>
      <c r="AI705">
        <v>6.0402702540159232E-2</v>
      </c>
      <c r="AJ705">
        <v>6.0022458434104919E-2</v>
      </c>
      <c r="AK705">
        <v>6.0230359435081482E-2</v>
      </c>
      <c r="AL705">
        <v>6.0132477432489402E-2</v>
      </c>
      <c r="AM705">
        <v>6.0226187109947198E-2</v>
      </c>
      <c r="AN705">
        <v>6.0202494263648987E-2</v>
      </c>
      <c r="AO705">
        <v>6.0143083333969123E-2</v>
      </c>
      <c r="AP705">
        <v>6.0239292681217187E-2</v>
      </c>
      <c r="AQ705">
        <v>6.0163620859384537E-2</v>
      </c>
      <c r="AR705">
        <v>6.0166262090206153E-2</v>
      </c>
      <c r="AS705">
        <v>6.0152079910039902E-2</v>
      </c>
      <c r="AT705">
        <v>6.0068238526582718E-2</v>
      </c>
      <c r="AU705">
        <v>6.0119729489088058E-2</v>
      </c>
      <c r="AV705">
        <v>6.0376685112714767E-2</v>
      </c>
      <c r="AW705">
        <v>6.0160256922245033E-2</v>
      </c>
      <c r="AX705">
        <v>6.0144089162349701E-2</v>
      </c>
      <c r="AY705">
        <v>6.0133963823318481E-2</v>
      </c>
      <c r="AZ705">
        <v>6.0171578079462051E-2</v>
      </c>
      <c r="BA705">
        <v>6.0210436582565308E-2</v>
      </c>
      <c r="BB705">
        <v>5.9839751571416848E-2</v>
      </c>
      <c r="BC705">
        <v>6.0259155929088593E-2</v>
      </c>
      <c r="BD705">
        <v>6.0134489089250558E-2</v>
      </c>
    </row>
    <row r="706" spans="1:56" x14ac:dyDescent="0.25">
      <c r="A706">
        <v>-4.9428597092628479E-2</v>
      </c>
      <c r="B706">
        <v>-4.863271489739418E-2</v>
      </c>
      <c r="C706">
        <v>-4.8958197236061103E-2</v>
      </c>
      <c r="D706">
        <v>-4.8999007791280753E-2</v>
      </c>
      <c r="E706">
        <v>-4.9903042614459991E-2</v>
      </c>
      <c r="F706">
        <v>-4.91497702896595E-2</v>
      </c>
      <c r="G706">
        <v>-4.9803182482719421E-2</v>
      </c>
      <c r="H706">
        <v>-4.8152342438697808E-2</v>
      </c>
      <c r="I706">
        <v>-4.8527844250202179E-2</v>
      </c>
      <c r="J706">
        <v>-4.7282997518777847E-2</v>
      </c>
      <c r="K706">
        <v>-4.8373077064752579E-2</v>
      </c>
      <c r="L706">
        <v>-4.1886240243911743E-2</v>
      </c>
      <c r="M706">
        <v>-4.146101325750351E-2</v>
      </c>
      <c r="N706">
        <v>-4.3611939996480942E-2</v>
      </c>
      <c r="O706">
        <v>-4.8604246228933327E-2</v>
      </c>
      <c r="P706">
        <v>-4.9226082861423492E-2</v>
      </c>
      <c r="Q706">
        <v>-4.8449959605932243E-2</v>
      </c>
      <c r="R706">
        <v>-4.9755342304706567E-2</v>
      </c>
      <c r="S706">
        <v>-4.8867102712392807E-2</v>
      </c>
      <c r="T706">
        <v>-4.4155549257993698E-2</v>
      </c>
      <c r="U706">
        <v>-4.6020008623600013E-2</v>
      </c>
      <c r="V706">
        <v>-4.9490947276353843E-2</v>
      </c>
      <c r="W706">
        <v>-4.833722859621048E-2</v>
      </c>
      <c r="X706">
        <v>-4.968719556927681E-2</v>
      </c>
      <c r="Y706">
        <v>-4.8413213342428207E-2</v>
      </c>
      <c r="Z706">
        <v>-4.8989765346050262E-2</v>
      </c>
      <c r="AA706">
        <v>-4.9632634967565543E-2</v>
      </c>
      <c r="AB706">
        <v>-4.9137230962514877E-2</v>
      </c>
      <c r="AC706">
        <v>-4.8010297119617462E-2</v>
      </c>
      <c r="AD706">
        <v>-4.4685415923595428E-2</v>
      </c>
      <c r="AE706">
        <v>-4.1517488658428192E-2</v>
      </c>
      <c r="AF706">
        <v>-2.249918878078461E-2</v>
      </c>
      <c r="AG706">
        <v>5.0629280507564538E-2</v>
      </c>
      <c r="AH706">
        <v>5.0406653434038162E-2</v>
      </c>
      <c r="AI706">
        <v>5.057748407125473E-2</v>
      </c>
      <c r="AJ706">
        <v>5.0206735730171197E-2</v>
      </c>
      <c r="AK706">
        <v>5.0414633005857468E-2</v>
      </c>
      <c r="AL706">
        <v>5.0341837108135223E-2</v>
      </c>
      <c r="AM706">
        <v>5.0404753535985947E-2</v>
      </c>
      <c r="AN706">
        <v>5.0377976149320602E-2</v>
      </c>
      <c r="AO706">
        <v>5.0339367240667343E-2</v>
      </c>
      <c r="AP706">
        <v>5.0413299351930618E-2</v>
      </c>
      <c r="AQ706">
        <v>5.0343714654445648E-2</v>
      </c>
      <c r="AR706">
        <v>5.0354897975921631E-2</v>
      </c>
      <c r="AS706">
        <v>5.0337992608547211E-2</v>
      </c>
      <c r="AT706">
        <v>5.0262853503227227E-2</v>
      </c>
      <c r="AU706">
        <v>5.0289645791053772E-2</v>
      </c>
      <c r="AV706">
        <v>5.056023970246315E-2</v>
      </c>
      <c r="AW706">
        <v>5.0320204347372062E-2</v>
      </c>
      <c r="AX706">
        <v>5.0334662199020393E-2</v>
      </c>
      <c r="AY706">
        <v>5.0330072641372681E-2</v>
      </c>
      <c r="AZ706">
        <v>5.0344616174697883E-2</v>
      </c>
      <c r="BA706">
        <v>5.0427746027708047E-2</v>
      </c>
      <c r="BB706">
        <v>5.0043594092130661E-2</v>
      </c>
      <c r="BC706">
        <v>5.0457693636417389E-2</v>
      </c>
      <c r="BD706">
        <v>5.0322175025939941E-2</v>
      </c>
    </row>
    <row r="707" spans="1:56" x14ac:dyDescent="0.25">
      <c r="A707">
        <v>-9.0472646057605743E-2</v>
      </c>
      <c r="B707">
        <v>-8.9077942073345184E-2</v>
      </c>
      <c r="C707">
        <v>-8.9677199721336365E-2</v>
      </c>
      <c r="D707">
        <v>-9.0017788112163544E-2</v>
      </c>
      <c r="E707">
        <v>-9.1221965849399567E-2</v>
      </c>
      <c r="F707">
        <v>-8.9798711240291595E-2</v>
      </c>
      <c r="G707">
        <v>-9.1391883790493011E-2</v>
      </c>
      <c r="H707">
        <v>-8.8389366865158081E-2</v>
      </c>
      <c r="I707">
        <v>-8.9510135352611542E-2</v>
      </c>
      <c r="J707">
        <v>-8.799656480550766E-2</v>
      </c>
      <c r="K707">
        <v>-8.9609101414680481E-2</v>
      </c>
      <c r="L707">
        <v>-8.1463195383548737E-2</v>
      </c>
      <c r="M707">
        <v>-6.0436423867940903E-2</v>
      </c>
      <c r="N707">
        <v>-6.7524120211601257E-2</v>
      </c>
      <c r="O707">
        <v>-8.8949829339981079E-2</v>
      </c>
      <c r="P707">
        <v>-9.0191766619682312E-2</v>
      </c>
      <c r="Q707">
        <v>-8.8859163224697113E-2</v>
      </c>
      <c r="R707">
        <v>-9.1074034571647644E-2</v>
      </c>
      <c r="S707">
        <v>-8.9646495878696442E-2</v>
      </c>
      <c r="T707">
        <v>-8.6665645241737366E-2</v>
      </c>
      <c r="U707">
        <v>-8.8117145001888275E-2</v>
      </c>
      <c r="V707">
        <v>-9.0500913560390472E-2</v>
      </c>
      <c r="W707">
        <v>-8.8786981999874115E-2</v>
      </c>
      <c r="X707">
        <v>-9.1023780405521393E-2</v>
      </c>
      <c r="Y707">
        <v>-8.8709078729152679E-2</v>
      </c>
      <c r="Z707">
        <v>-8.9511305093765259E-2</v>
      </c>
      <c r="AA707">
        <v>-9.0757332742214203E-2</v>
      </c>
      <c r="AB707">
        <v>-8.9797303080558777E-2</v>
      </c>
      <c r="AC707">
        <v>-8.7930947542190552E-2</v>
      </c>
      <c r="AD707">
        <v>-8.6648285388946533E-2</v>
      </c>
      <c r="AE707">
        <v>-8.5420645773410797E-2</v>
      </c>
      <c r="AF707">
        <v>-6.4547941088676453E-2</v>
      </c>
      <c r="AG707">
        <v>9.2305704951286316E-2</v>
      </c>
      <c r="AH707">
        <v>9.230368584394455E-2</v>
      </c>
      <c r="AI707">
        <v>9.2305324971675873E-2</v>
      </c>
      <c r="AJ707">
        <v>9.2301636934280396E-2</v>
      </c>
      <c r="AK707">
        <v>9.2303603887557983E-2</v>
      </c>
      <c r="AL707">
        <v>9.2303067445755005E-2</v>
      </c>
      <c r="AM707">
        <v>9.2303924262523651E-2</v>
      </c>
      <c r="AN707">
        <v>9.2303343117237091E-2</v>
      </c>
      <c r="AO707">
        <v>9.2303037643432617E-2</v>
      </c>
      <c r="AP707">
        <v>9.23038050532341E-2</v>
      </c>
      <c r="AQ707">
        <v>9.2303216457366943E-2</v>
      </c>
      <c r="AR707">
        <v>9.2303209006786346E-2</v>
      </c>
      <c r="AS707">
        <v>9.2302955687046051E-2</v>
      </c>
      <c r="AT707">
        <v>9.2302374541759491E-2</v>
      </c>
      <c r="AU707">
        <v>9.230244904756546E-2</v>
      </c>
      <c r="AV707">
        <v>9.23052579164505E-2</v>
      </c>
      <c r="AW707">
        <v>9.2302873730659485E-2</v>
      </c>
      <c r="AX707">
        <v>9.2302940785884857E-2</v>
      </c>
      <c r="AY707">
        <v>9.2303156852722168E-2</v>
      </c>
      <c r="AZ707">
        <v>9.230312705039978E-2</v>
      </c>
      <c r="BA707">
        <v>9.2303887009620667E-2</v>
      </c>
      <c r="BB707">
        <v>9.2300057411193848E-2</v>
      </c>
      <c r="BC707">
        <v>9.2304199934005737E-2</v>
      </c>
      <c r="BD707">
        <v>9.2302560806274414E-2</v>
      </c>
    </row>
    <row r="708" spans="1:56" x14ac:dyDescent="0.25">
      <c r="A708">
        <v>-5.6093022227287292E-2</v>
      </c>
      <c r="B708">
        <v>-5.519920215010643E-2</v>
      </c>
      <c r="C708">
        <v>-5.1973912864923477E-2</v>
      </c>
      <c r="D708">
        <v>-5.2523516118526459E-2</v>
      </c>
      <c r="E708">
        <v>-5.5104035884141922E-2</v>
      </c>
      <c r="F708">
        <v>-5.5755920708179467E-2</v>
      </c>
      <c r="G708">
        <v>-5.6526094675064087E-2</v>
      </c>
      <c r="H708">
        <v>-5.2466355264186859E-2</v>
      </c>
      <c r="I708">
        <v>-5.5521856993436813E-2</v>
      </c>
      <c r="J708">
        <v>-5.4432988166809082E-2</v>
      </c>
      <c r="K708">
        <v>-5.5380243808031082E-2</v>
      </c>
      <c r="L708">
        <v>-4.7995865345001221E-2</v>
      </c>
      <c r="M708">
        <v>-4.4733591377735138E-2</v>
      </c>
      <c r="N708">
        <v>-4.8948399722576141E-2</v>
      </c>
      <c r="O708">
        <v>-5.5164147168397903E-2</v>
      </c>
      <c r="P708">
        <v>-5.5869549512863159E-2</v>
      </c>
      <c r="Q708">
        <v>-5.5014688521623611E-2</v>
      </c>
      <c r="R708">
        <v>-5.6442100554704673E-2</v>
      </c>
      <c r="S708">
        <v>-5.5474378168582923E-2</v>
      </c>
      <c r="T708">
        <v>-5.3489401936531067E-2</v>
      </c>
      <c r="U708">
        <v>-5.4683525115251541E-2</v>
      </c>
      <c r="V708">
        <v>-5.616423487663269E-2</v>
      </c>
      <c r="W708">
        <v>-5.4892286658287048E-2</v>
      </c>
      <c r="X708">
        <v>-5.6386515498161323E-2</v>
      </c>
      <c r="Y708">
        <v>-5.4972384124994278E-2</v>
      </c>
      <c r="Z708">
        <v>-5.5603031069040298E-2</v>
      </c>
      <c r="AA708">
        <v>-5.6297313421964652E-2</v>
      </c>
      <c r="AB708">
        <v>-5.5756758898496628E-2</v>
      </c>
      <c r="AC708">
        <v>-5.2078511565923691E-2</v>
      </c>
      <c r="AD708">
        <v>-5.1045835018157959E-2</v>
      </c>
      <c r="AE708">
        <v>-4.7551263123750687E-2</v>
      </c>
      <c r="AF708">
        <v>-2.9291311278939251E-2</v>
      </c>
      <c r="AG708">
        <v>5.7405948638916023E-2</v>
      </c>
      <c r="AH708">
        <v>5.7182282209396362E-2</v>
      </c>
      <c r="AI708">
        <v>5.7359371334314353E-2</v>
      </c>
      <c r="AJ708">
        <v>5.6990444660186768E-2</v>
      </c>
      <c r="AK708">
        <v>5.7182557880878448E-2</v>
      </c>
      <c r="AL708">
        <v>5.7099077850580222E-2</v>
      </c>
      <c r="AM708">
        <v>5.7186242192983627E-2</v>
      </c>
      <c r="AN708">
        <v>5.7160127907991409E-2</v>
      </c>
      <c r="AO708">
        <v>5.7116270065307617E-2</v>
      </c>
      <c r="AP708">
        <v>5.7203851640224457E-2</v>
      </c>
      <c r="AQ708">
        <v>5.714108794927597E-2</v>
      </c>
      <c r="AR708">
        <v>5.714067816734314E-2</v>
      </c>
      <c r="AS708">
        <v>5.7123184204101563E-2</v>
      </c>
      <c r="AT708">
        <v>5.7022146880626678E-2</v>
      </c>
      <c r="AU708">
        <v>5.7075288146734238E-2</v>
      </c>
      <c r="AV708">
        <v>5.7362563908100128E-2</v>
      </c>
      <c r="AW708">
        <v>5.7129770517349243E-2</v>
      </c>
      <c r="AX708">
        <v>5.712398886680603E-2</v>
      </c>
      <c r="AY708">
        <v>5.7110805064439767E-2</v>
      </c>
      <c r="AZ708">
        <v>5.7141732424497597E-2</v>
      </c>
      <c r="BA708">
        <v>5.7196702808141708E-2</v>
      </c>
      <c r="BB708">
        <v>5.6805908679962158E-2</v>
      </c>
      <c r="BC708">
        <v>5.7227309793233871E-2</v>
      </c>
      <c r="BD708">
        <v>5.7102914899587631E-2</v>
      </c>
    </row>
    <row r="709" spans="1:56" x14ac:dyDescent="0.25">
      <c r="A709">
        <v>-8.9746534824371338E-2</v>
      </c>
      <c r="B709">
        <v>-8.8364183902740479E-2</v>
      </c>
      <c r="C709">
        <v>-8.8958203792572021E-2</v>
      </c>
      <c r="D709">
        <v>-8.9295655488967896E-2</v>
      </c>
      <c r="E709">
        <v>-9.0489305555820465E-2</v>
      </c>
      <c r="F709">
        <v>-8.9078471064567566E-2</v>
      </c>
      <c r="G709">
        <v>-9.0657532215118408E-2</v>
      </c>
      <c r="H709">
        <v>-8.7681688368320465E-2</v>
      </c>
      <c r="I709">
        <v>-8.8618673384189606E-2</v>
      </c>
      <c r="J709">
        <v>-8.705400675535202E-2</v>
      </c>
      <c r="K709">
        <v>-8.8721603155136108E-2</v>
      </c>
      <c r="L709">
        <v>-7.9269483685493469E-2</v>
      </c>
      <c r="M709">
        <v>-5.9694085270166397E-2</v>
      </c>
      <c r="N709">
        <v>-6.6781669855117798E-2</v>
      </c>
      <c r="O709">
        <v>-8.823714405298233E-2</v>
      </c>
      <c r="P709">
        <v>-8.9468099176883698E-2</v>
      </c>
      <c r="Q709">
        <v>-8.8147357106208801E-2</v>
      </c>
      <c r="R709">
        <v>-9.034266322851181E-2</v>
      </c>
      <c r="S709">
        <v>-8.8927619159221649E-2</v>
      </c>
      <c r="T709">
        <v>-8.7032593786716461E-2</v>
      </c>
      <c r="U709">
        <v>-8.8281996548175812E-2</v>
      </c>
      <c r="V709">
        <v>-8.9774660766124725E-2</v>
      </c>
      <c r="W709">
        <v>-8.8075704872608185E-2</v>
      </c>
      <c r="X709">
        <v>-9.0292736887931824E-2</v>
      </c>
      <c r="Y709">
        <v>-8.7998487055301666E-2</v>
      </c>
      <c r="Z709">
        <v>-8.8793575763702393E-2</v>
      </c>
      <c r="AA709">
        <v>-9.0028725564479828E-2</v>
      </c>
      <c r="AB709">
        <v>-8.9077018201351166E-2</v>
      </c>
      <c r="AC709">
        <v>-8.5466049611568451E-2</v>
      </c>
      <c r="AD709">
        <v>-8.7860949337482452E-2</v>
      </c>
      <c r="AE709">
        <v>-8.551439642906189E-2</v>
      </c>
      <c r="AF709">
        <v>-6.3805431127548218E-2</v>
      </c>
      <c r="AG709">
        <v>9.1563276946544647E-2</v>
      </c>
      <c r="AH709">
        <v>9.1561190783977509E-2</v>
      </c>
      <c r="AI709">
        <v>9.1562904417514801E-2</v>
      </c>
      <c r="AJ709">
        <v>9.1559253633022308E-2</v>
      </c>
      <c r="AK709">
        <v>9.1561131179332733E-2</v>
      </c>
      <c r="AL709">
        <v>9.1560661792755127E-2</v>
      </c>
      <c r="AM709">
        <v>9.1561414301395416E-2</v>
      </c>
      <c r="AN709">
        <v>9.1560915112495422E-2</v>
      </c>
      <c r="AO709">
        <v>9.1560624539852142E-2</v>
      </c>
      <c r="AP709">
        <v>9.1561488807201385E-2</v>
      </c>
      <c r="AQ709">
        <v>9.1560840606689453E-2</v>
      </c>
      <c r="AR709">
        <v>9.1560907661914825E-2</v>
      </c>
      <c r="AS709">
        <v>9.1560564935207367E-2</v>
      </c>
      <c r="AT709">
        <v>9.1559797525405884E-2</v>
      </c>
      <c r="AU709">
        <v>9.1560043394565582E-2</v>
      </c>
      <c r="AV709">
        <v>9.1563060879707336E-2</v>
      </c>
      <c r="AW709">
        <v>9.1560505330562592E-2</v>
      </c>
      <c r="AX709">
        <v>9.1560572385787964E-2</v>
      </c>
      <c r="AY709">
        <v>9.1560818254947662E-2</v>
      </c>
      <c r="AZ709">
        <v>9.156065434217453E-2</v>
      </c>
      <c r="BA709">
        <v>9.1561451554298401E-2</v>
      </c>
      <c r="BB709">
        <v>9.1557607054710388E-2</v>
      </c>
      <c r="BC709">
        <v>9.1561876237392426E-2</v>
      </c>
      <c r="BD709">
        <v>9.1560229659080505E-2</v>
      </c>
    </row>
    <row r="710" spans="1:56" x14ac:dyDescent="0.25">
      <c r="A710">
        <v>-4.3674256652593613E-2</v>
      </c>
      <c r="B710">
        <v>-4.2962078005075448E-2</v>
      </c>
      <c r="C710">
        <v>-4.1671693325042718E-2</v>
      </c>
      <c r="D710">
        <v>-4.1908711194992072E-2</v>
      </c>
      <c r="E710">
        <v>-4.3399643152952187E-2</v>
      </c>
      <c r="F710">
        <v>-4.343719407916069E-2</v>
      </c>
      <c r="G710">
        <v>-4.3990623205900192E-2</v>
      </c>
      <c r="H710">
        <v>-4.0220409631729133E-2</v>
      </c>
      <c r="I710">
        <v>-4.3826151639223099E-2</v>
      </c>
      <c r="J710">
        <v>-4.3172627687454217E-2</v>
      </c>
      <c r="K710">
        <v>-4.3599314987659447E-2</v>
      </c>
      <c r="L710">
        <v>-3.77342589199543E-2</v>
      </c>
      <c r="M710">
        <v>-3.6247756332159042E-2</v>
      </c>
      <c r="N710">
        <v>-3.8254030048847198E-2</v>
      </c>
      <c r="O710">
        <v>-4.2936358600854867E-2</v>
      </c>
      <c r="P710">
        <v>-4.3470423668622971E-2</v>
      </c>
      <c r="Q710">
        <v>-4.2798027396202087E-2</v>
      </c>
      <c r="R710">
        <v>-4.3934427201747887E-2</v>
      </c>
      <c r="S710">
        <v>-4.3148200958967209E-2</v>
      </c>
      <c r="T710">
        <v>-4.2678620666265488E-2</v>
      </c>
      <c r="U710">
        <v>-4.3258897960185998E-2</v>
      </c>
      <c r="V710">
        <v>-4.3754514306783683E-2</v>
      </c>
      <c r="W710">
        <v>-4.2683374136686332E-2</v>
      </c>
      <c r="X710">
        <v>-4.3898124247789383E-2</v>
      </c>
      <c r="Y710">
        <v>-4.2794141918420792E-2</v>
      </c>
      <c r="Z710">
        <v>-4.3311525136232383E-2</v>
      </c>
      <c r="AA710">
        <v>-4.3840289115905762E-2</v>
      </c>
      <c r="AB710">
        <v>-4.3431945145130157E-2</v>
      </c>
      <c r="AC710">
        <v>-4.24090176820755E-2</v>
      </c>
      <c r="AD710">
        <v>-3.9906356483697891E-2</v>
      </c>
      <c r="AE710">
        <v>-3.7511900067329407E-2</v>
      </c>
      <c r="AF710">
        <v>-1.6617182642221451E-2</v>
      </c>
      <c r="AG710">
        <v>4.4758711010217667E-2</v>
      </c>
      <c r="AH710">
        <v>4.4517066329717643E-2</v>
      </c>
      <c r="AI710">
        <v>4.4714946299791343E-2</v>
      </c>
      <c r="AJ710">
        <v>4.4326122850179672E-2</v>
      </c>
      <c r="AK710">
        <v>4.4532626867294312E-2</v>
      </c>
      <c r="AL710">
        <v>4.4431962072849267E-2</v>
      </c>
      <c r="AM710">
        <v>4.4523455202579498E-2</v>
      </c>
      <c r="AN710">
        <v>4.4512774795293808E-2</v>
      </c>
      <c r="AO710">
        <v>4.4450927525758743E-2</v>
      </c>
      <c r="AP710">
        <v>4.4549304991960532E-2</v>
      </c>
      <c r="AQ710">
        <v>4.4476713985204697E-2</v>
      </c>
      <c r="AR710">
        <v>4.4481903314590447E-2</v>
      </c>
      <c r="AS710">
        <v>4.4461257755756378E-2</v>
      </c>
      <c r="AT710">
        <v>4.4371902942657471E-2</v>
      </c>
      <c r="AU710">
        <v>4.4439580291509628E-2</v>
      </c>
      <c r="AV710">
        <v>4.4710993766784668E-2</v>
      </c>
      <c r="AW710">
        <v>4.448072612285614E-2</v>
      </c>
      <c r="AX710">
        <v>4.4464968144893653E-2</v>
      </c>
      <c r="AY710">
        <v>4.4453311711549759E-2</v>
      </c>
      <c r="AZ710">
        <v>4.447406530380249E-2</v>
      </c>
      <c r="BA710">
        <v>4.4537048786878593E-2</v>
      </c>
      <c r="BB710">
        <v>4.4148683547973633E-2</v>
      </c>
      <c r="BC710">
        <v>4.457511380314827E-2</v>
      </c>
      <c r="BD710">
        <v>4.4473189860582352E-2</v>
      </c>
    </row>
    <row r="711" spans="1:56" x14ac:dyDescent="0.25">
      <c r="A711">
        <v>-5.6829199194908142E-2</v>
      </c>
      <c r="B711">
        <v>-5.5981159210205078E-2</v>
      </c>
      <c r="C711">
        <v>-5.6345701217651367E-2</v>
      </c>
      <c r="D711">
        <v>-5.5355582386255257E-2</v>
      </c>
      <c r="E711">
        <v>-5.7283844798803329E-2</v>
      </c>
      <c r="F711">
        <v>-5.6420333683490753E-2</v>
      </c>
      <c r="G711">
        <v>-5.7386163622140877E-2</v>
      </c>
      <c r="H711">
        <v>-5.5560793727636337E-2</v>
      </c>
      <c r="I711">
        <v>-5.565999448299408E-2</v>
      </c>
      <c r="J711">
        <v>-5.2844449877738953E-2</v>
      </c>
      <c r="K711">
        <v>-5.4754585027694702E-2</v>
      </c>
      <c r="L711">
        <v>-4.7626808285713203E-2</v>
      </c>
      <c r="M711">
        <v>-4.6851310878992081E-2</v>
      </c>
      <c r="N711">
        <v>-4.9191150814294822E-2</v>
      </c>
      <c r="O711">
        <v>-5.5903233587741852E-2</v>
      </c>
      <c r="P711">
        <v>-5.6658431887626648E-2</v>
      </c>
      <c r="Q711">
        <v>-5.5847533047199249E-2</v>
      </c>
      <c r="R711">
        <v>-5.7193946093320847E-2</v>
      </c>
      <c r="S711">
        <v>-5.6326720863580697E-2</v>
      </c>
      <c r="T711">
        <v>-5.1690243184566498E-2</v>
      </c>
      <c r="U711">
        <v>-5.3490970283746719E-2</v>
      </c>
      <c r="V711">
        <v>-5.6846726685762412E-2</v>
      </c>
      <c r="W711">
        <v>-5.580313503742218E-2</v>
      </c>
      <c r="X711">
        <v>-5.7163376361131668E-2</v>
      </c>
      <c r="Y711">
        <v>-5.5756211280822747E-2</v>
      </c>
      <c r="Z711">
        <v>-5.6245341897010803E-2</v>
      </c>
      <c r="AA711">
        <v>-5.7002097368240363E-2</v>
      </c>
      <c r="AB711">
        <v>-5.5111784487962723E-2</v>
      </c>
      <c r="AC711">
        <v>-5.3084086626768112E-2</v>
      </c>
      <c r="AD711">
        <v>-5.1111333072185523E-2</v>
      </c>
      <c r="AE711">
        <v>-4.8675701022148132E-2</v>
      </c>
      <c r="AF711">
        <v>-3.018240071833134E-2</v>
      </c>
      <c r="AG711">
        <v>5.7940494269132607E-2</v>
      </c>
      <c r="AH711">
        <v>5.79383485019207E-2</v>
      </c>
      <c r="AI711">
        <v>5.7940050959587097E-2</v>
      </c>
      <c r="AJ711">
        <v>5.7936307042837143E-2</v>
      </c>
      <c r="AK711">
        <v>5.7938389480113983E-2</v>
      </c>
      <c r="AL711">
        <v>5.793767049908638E-2</v>
      </c>
      <c r="AM711">
        <v>5.7938296347856522E-2</v>
      </c>
      <c r="AN711">
        <v>5.793805792927742E-2</v>
      </c>
      <c r="AO711">
        <v>5.7937700301408768E-2</v>
      </c>
      <c r="AP711">
        <v>5.7938504964113242E-2</v>
      </c>
      <c r="AQ711">
        <v>5.7937785983085632E-2</v>
      </c>
      <c r="AR711">
        <v>5.7937908917665482E-2</v>
      </c>
      <c r="AS711">
        <v>5.7937689125537872E-2</v>
      </c>
      <c r="AT711">
        <v>5.7936802506446838E-2</v>
      </c>
      <c r="AU711">
        <v>5.79371377825737E-2</v>
      </c>
      <c r="AV711">
        <v>5.7939998805522919E-2</v>
      </c>
      <c r="AW711">
        <v>5.7937588542699807E-2</v>
      </c>
      <c r="AX711">
        <v>5.7937707751989358E-2</v>
      </c>
      <c r="AY711">
        <v>5.7937651872634888E-2</v>
      </c>
      <c r="AZ711">
        <v>5.79376220703125E-2</v>
      </c>
      <c r="BA711">
        <v>5.7938553392887122E-2</v>
      </c>
      <c r="BB711">
        <v>5.7934567332267761E-2</v>
      </c>
      <c r="BC711">
        <v>5.7938948273658752E-2</v>
      </c>
      <c r="BD711">
        <v>5.7937294244766242E-2</v>
      </c>
    </row>
    <row r="712" spans="1:56" x14ac:dyDescent="0.25">
      <c r="A712">
        <v>-9.2442378401756287E-2</v>
      </c>
      <c r="B712">
        <v>-9.1020703315734863E-2</v>
      </c>
      <c r="C712">
        <v>-9.1631509363651276E-2</v>
      </c>
      <c r="D712">
        <v>-9.1978713870048523E-2</v>
      </c>
      <c r="E712">
        <v>-9.3205921351909637E-2</v>
      </c>
      <c r="F712">
        <v>-9.1755494475364685E-2</v>
      </c>
      <c r="G712">
        <v>-9.3379266560077667E-2</v>
      </c>
      <c r="H712">
        <v>-9.03187096118927E-2</v>
      </c>
      <c r="I712">
        <v>-9.1381706297397614E-2</v>
      </c>
      <c r="J712">
        <v>-8.9797921478748322E-2</v>
      </c>
      <c r="K712">
        <v>-9.0809538960456848E-2</v>
      </c>
      <c r="L712">
        <v>-8.3429604768753052E-2</v>
      </c>
      <c r="M712">
        <v>-6.2441196292638779E-2</v>
      </c>
      <c r="N712">
        <v>-6.9528728723526001E-2</v>
      </c>
      <c r="O712">
        <v>-9.0890146791934967E-2</v>
      </c>
      <c r="P712">
        <v>-9.2156127095222473E-2</v>
      </c>
      <c r="Q712">
        <v>-9.0797737240791321E-2</v>
      </c>
      <c r="R712">
        <v>-9.3055173754692078E-2</v>
      </c>
      <c r="S712">
        <v>-9.1600246727466583E-2</v>
      </c>
      <c r="T712">
        <v>-8.8688075542449951E-2</v>
      </c>
      <c r="U712">
        <v>-8.9734494686126709E-2</v>
      </c>
      <c r="V712">
        <v>-9.2471286654472351E-2</v>
      </c>
      <c r="W712">
        <v>-9.0724043548107147E-2</v>
      </c>
      <c r="X712">
        <v>-9.3004085123538971E-2</v>
      </c>
      <c r="Y712">
        <v>-9.0644635260105133E-2</v>
      </c>
      <c r="Z712">
        <v>-9.1462433338165283E-2</v>
      </c>
      <c r="AA712">
        <v>-9.2732496559619904E-2</v>
      </c>
      <c r="AB712">
        <v>-9.1505303978919983E-2</v>
      </c>
      <c r="AC712">
        <v>-8.9493699371814728E-2</v>
      </c>
      <c r="AD712">
        <v>-8.916851133108139E-2</v>
      </c>
      <c r="AE712">
        <v>-8.4502421319484711E-2</v>
      </c>
      <c r="AF712">
        <v>-6.655246764421463E-2</v>
      </c>
      <c r="AG712">
        <v>9.4310469925403595E-2</v>
      </c>
      <c r="AH712">
        <v>9.4308383762836456E-2</v>
      </c>
      <c r="AI712">
        <v>9.4310037791728973E-2</v>
      </c>
      <c r="AJ712">
        <v>9.4306409358978271E-2</v>
      </c>
      <c r="AK712">
        <v>9.4308309257030487E-2</v>
      </c>
      <c r="AL712">
        <v>9.4307810068130493E-2</v>
      </c>
      <c r="AM712">
        <v>9.4308450818061829E-2</v>
      </c>
      <c r="AN712">
        <v>9.4308152794837952E-2</v>
      </c>
      <c r="AO712">
        <v>9.4307810068130493E-2</v>
      </c>
      <c r="AP712">
        <v>9.4308525323867798E-2</v>
      </c>
      <c r="AQ712">
        <v>9.4307877123355865E-2</v>
      </c>
      <c r="AR712">
        <v>9.4307996332645416E-2</v>
      </c>
      <c r="AS712">
        <v>9.4307713210582733E-2</v>
      </c>
      <c r="AT712">
        <v>9.4306938350200653E-2</v>
      </c>
      <c r="AU712">
        <v>9.4307176768779755E-2</v>
      </c>
      <c r="AV712">
        <v>9.431004524230957E-2</v>
      </c>
      <c r="AW712">
        <v>9.4307690858840942E-2</v>
      </c>
      <c r="AX712">
        <v>9.4307683408260345E-2</v>
      </c>
      <c r="AY712">
        <v>9.4307735562324524E-2</v>
      </c>
      <c r="AZ712">
        <v>9.4307698309421539E-2</v>
      </c>
      <c r="BA712">
        <v>9.4308555126190186E-2</v>
      </c>
      <c r="BB712">
        <v>9.4304770231246948E-2</v>
      </c>
      <c r="BC712">
        <v>9.4308964908123016E-2</v>
      </c>
      <c r="BD712">
        <v>9.4307340681552887E-2</v>
      </c>
    </row>
    <row r="713" spans="1:56" x14ac:dyDescent="0.25">
      <c r="A713">
        <v>-3.7698626518249512E-2</v>
      </c>
      <c r="B713">
        <v>-3.7131763994693763E-2</v>
      </c>
      <c r="C713">
        <v>-3.7375420331954963E-2</v>
      </c>
      <c r="D713">
        <v>-3.7512950599193573E-2</v>
      </c>
      <c r="E713">
        <v>-3.800361230969429E-2</v>
      </c>
      <c r="F713">
        <v>-3.7425439804792397E-2</v>
      </c>
      <c r="G713">
        <v>-3.8071151822805398E-2</v>
      </c>
      <c r="H713">
        <v>-3.6850489675998688E-2</v>
      </c>
      <c r="I713">
        <v>-3.65256667137146E-2</v>
      </c>
      <c r="J713">
        <v>-3.6945909261703491E-2</v>
      </c>
      <c r="K713">
        <v>-3.7513915449380868E-2</v>
      </c>
      <c r="L713">
        <v>-3.4310556948184967E-2</v>
      </c>
      <c r="M713">
        <v>-3.1476475298404687E-2</v>
      </c>
      <c r="N713">
        <v>-3.2874763011932373E-2</v>
      </c>
      <c r="O713">
        <v>-3.7079717963933938E-2</v>
      </c>
      <c r="P713">
        <v>-3.75845767557621E-2</v>
      </c>
      <c r="Q713">
        <v>-3.7042051553726203E-2</v>
      </c>
      <c r="R713">
        <v>-3.7943072617053993E-2</v>
      </c>
      <c r="S713">
        <v>-3.7362456321716309E-2</v>
      </c>
      <c r="T713">
        <v>-3.5300944000482559E-2</v>
      </c>
      <c r="U713">
        <v>-3.6192968487739563E-2</v>
      </c>
      <c r="V713">
        <v>-3.7710625678300858E-2</v>
      </c>
      <c r="W713">
        <v>-3.701232373714447E-2</v>
      </c>
      <c r="X713">
        <v>-3.7922296673059457E-2</v>
      </c>
      <c r="Y713">
        <v>-3.6981191486120217E-2</v>
      </c>
      <c r="Z713">
        <v>-3.7308484315872192E-2</v>
      </c>
      <c r="AA713">
        <v>-3.7814781069755547E-2</v>
      </c>
      <c r="AB713">
        <v>-3.6059707403182983E-2</v>
      </c>
      <c r="AC713">
        <v>-3.6664213985204697E-2</v>
      </c>
      <c r="AD713">
        <v>-3.5797119140625E-2</v>
      </c>
      <c r="AE713">
        <v>-3.6390576511621482E-2</v>
      </c>
      <c r="AF713">
        <v>-1.0685877874493601E-2</v>
      </c>
      <c r="AG713">
        <v>3.8443610072135932E-2</v>
      </c>
      <c r="AH713">
        <v>3.8441680371761322E-2</v>
      </c>
      <c r="AI713">
        <v>3.8443326950073242E-2</v>
      </c>
      <c r="AJ713">
        <v>3.8439612835645683E-2</v>
      </c>
      <c r="AK713">
        <v>3.8441482931375497E-2</v>
      </c>
      <c r="AL713">
        <v>3.8441013544797897E-2</v>
      </c>
      <c r="AM713">
        <v>3.8441859185695648E-2</v>
      </c>
      <c r="AN713">
        <v>3.8441315293312073E-2</v>
      </c>
      <c r="AO713">
        <v>3.8441091775894172E-2</v>
      </c>
      <c r="AP713">
        <v>3.8441799581050873E-2</v>
      </c>
      <c r="AQ713">
        <v>3.8441229611635208E-2</v>
      </c>
      <c r="AR713">
        <v>3.8441233336925507E-2</v>
      </c>
      <c r="AS713">
        <v>3.8440942764282227E-2</v>
      </c>
      <c r="AT713">
        <v>3.844030573964119E-2</v>
      </c>
      <c r="AU713">
        <v>3.8440342992544167E-2</v>
      </c>
      <c r="AV713">
        <v>3.8443185389041901E-2</v>
      </c>
      <c r="AW713">
        <v>3.8440916687250137E-2</v>
      </c>
      <c r="AX713">
        <v>3.8440950214862817E-2</v>
      </c>
      <c r="AY713">
        <v>3.8441140204668052E-2</v>
      </c>
      <c r="AZ713">
        <v>3.8441088050603867E-2</v>
      </c>
      <c r="BA713">
        <v>3.8441825658082962E-2</v>
      </c>
      <c r="BB713">
        <v>3.8437977433204651E-2</v>
      </c>
      <c r="BC713">
        <v>3.8442190736532211E-2</v>
      </c>
      <c r="BD713">
        <v>3.8440462201833718E-2</v>
      </c>
    </row>
    <row r="714" spans="1:56" x14ac:dyDescent="0.25">
      <c r="A714">
        <v>-1.603987812995911E-2</v>
      </c>
      <c r="B714">
        <v>-1.5820257365703579E-2</v>
      </c>
      <c r="C714">
        <v>-1.5080594457685949E-2</v>
      </c>
      <c r="D714">
        <v>-1.5236650593578821E-2</v>
      </c>
      <c r="E714">
        <v>-1.6157438978552818E-2</v>
      </c>
      <c r="F714">
        <v>-1.5934960916638371E-2</v>
      </c>
      <c r="G714">
        <v>-1.6182361170649529E-2</v>
      </c>
      <c r="H714">
        <v>-1.535572670400143E-2</v>
      </c>
      <c r="I714">
        <v>-1.5799598768353459E-2</v>
      </c>
      <c r="J714">
        <v>-1.5586325898766519E-2</v>
      </c>
      <c r="K714">
        <v>-1.5879195183515549E-2</v>
      </c>
      <c r="L714">
        <v>-1.197921857237816E-2</v>
      </c>
      <c r="M714">
        <v>-1.0707268491387371E-2</v>
      </c>
      <c r="N714">
        <v>-1.18322754278779E-2</v>
      </c>
      <c r="O714">
        <v>-1.5800235792994499E-2</v>
      </c>
      <c r="P714">
        <v>-1.5995468944311138E-2</v>
      </c>
      <c r="Q714">
        <v>-1.5785025432705879E-2</v>
      </c>
      <c r="R714">
        <v>-1.613371446728706E-2</v>
      </c>
      <c r="S714">
        <v>-1.5909107401967049E-2</v>
      </c>
      <c r="T714">
        <v>-1.551300566643476E-2</v>
      </c>
      <c r="U714">
        <v>-1.514149364084005E-2</v>
      </c>
      <c r="V714">
        <v>-1.6044670715928081E-2</v>
      </c>
      <c r="W714">
        <v>-1.5772869810462001E-2</v>
      </c>
      <c r="X714">
        <v>-1.6125768423080441E-2</v>
      </c>
      <c r="Y714">
        <v>-1.5761436894536018E-2</v>
      </c>
      <c r="Z714">
        <v>-1.588950119912624E-2</v>
      </c>
      <c r="AA714">
        <v>-1.6084715723991391E-2</v>
      </c>
      <c r="AB714">
        <v>-1.593433320522308E-2</v>
      </c>
      <c r="AC714">
        <v>-1.4147127978503701E-2</v>
      </c>
      <c r="AD714">
        <v>-1.349122356623411E-2</v>
      </c>
      <c r="AE714">
        <v>-1.1694486252963539E-2</v>
      </c>
      <c r="AF714">
        <v>-8.6136413738131523E-3</v>
      </c>
      <c r="AG714">
        <v>1.632693782448769E-2</v>
      </c>
      <c r="AH714">
        <v>1.6324738040566441E-2</v>
      </c>
      <c r="AI714">
        <v>1.6326433047652241E-2</v>
      </c>
      <c r="AJ714">
        <v>1.6322791576385502E-2</v>
      </c>
      <c r="AK714">
        <v>1.6324670985341069E-2</v>
      </c>
      <c r="AL714">
        <v>1.6324147582054142E-2</v>
      </c>
      <c r="AM714">
        <v>1.632473990321159E-2</v>
      </c>
      <c r="AN714">
        <v>1.6324397176504139E-2</v>
      </c>
      <c r="AO714">
        <v>1.6324121505022049E-2</v>
      </c>
      <c r="AP714">
        <v>1.6324896365404129E-2</v>
      </c>
      <c r="AQ714">
        <v>1.6324389725923542E-2</v>
      </c>
      <c r="AR714">
        <v>1.6324402764439579E-2</v>
      </c>
      <c r="AS714">
        <v>1.6324132680892941E-2</v>
      </c>
      <c r="AT714">
        <v>1.63231585174799E-2</v>
      </c>
      <c r="AU714">
        <v>1.6323572024703029E-2</v>
      </c>
      <c r="AV714">
        <v>1.6326595097780231E-2</v>
      </c>
      <c r="AW714">
        <v>1.6324002295732502E-2</v>
      </c>
      <c r="AX714">
        <v>1.632417552173138E-2</v>
      </c>
      <c r="AY714">
        <v>1.632411032915115E-2</v>
      </c>
      <c r="AZ714">
        <v>1.6324330121278759E-2</v>
      </c>
      <c r="BA714">
        <v>1.6324842348694801E-2</v>
      </c>
      <c r="BB714">
        <v>1.6321048140525821E-2</v>
      </c>
      <c r="BC714">
        <v>1.6325414180755619E-2</v>
      </c>
      <c r="BD714">
        <v>1.632365025579929E-2</v>
      </c>
    </row>
    <row r="715" spans="1:56" x14ac:dyDescent="0.25">
      <c r="A715">
        <v>-4.9846820533275597E-2</v>
      </c>
      <c r="B715">
        <v>-4.9043431878089898E-2</v>
      </c>
      <c r="C715">
        <v>-4.6469982713460922E-2</v>
      </c>
      <c r="D715">
        <v>-4.8034083098173141E-2</v>
      </c>
      <c r="E715">
        <v>-4.9604441970586777E-2</v>
      </c>
      <c r="F715">
        <v>-4.9568109214305878E-2</v>
      </c>
      <c r="G715">
        <v>-5.0218500196933753E-2</v>
      </c>
      <c r="H715">
        <v>-4.6203106641769409E-2</v>
      </c>
      <c r="I715">
        <v>-4.9771569669246667E-2</v>
      </c>
      <c r="J715">
        <v>-4.8228420317172997E-2</v>
      </c>
      <c r="K715">
        <v>-4.9130350351333618E-2</v>
      </c>
      <c r="L715">
        <v>-4.2863644659519202E-2</v>
      </c>
      <c r="M715">
        <v>-3.9492741227149963E-2</v>
      </c>
      <c r="N715">
        <v>-4.352990910410881E-2</v>
      </c>
      <c r="O715">
        <v>-4.9014013260602951E-2</v>
      </c>
      <c r="P715">
        <v>-4.9624249339103699E-2</v>
      </c>
      <c r="Q715">
        <v>-4.8863798379898071E-2</v>
      </c>
      <c r="R715">
        <v>-5.0139915198087692E-2</v>
      </c>
      <c r="S715">
        <v>-4.9268342554569237E-2</v>
      </c>
      <c r="T715">
        <v>-4.7437991946935647E-2</v>
      </c>
      <c r="U715">
        <v>-4.8888802528381348E-2</v>
      </c>
      <c r="V715">
        <v>-4.9915667623281479E-2</v>
      </c>
      <c r="W715">
        <v>-4.8755936324596412E-2</v>
      </c>
      <c r="X715">
        <v>-5.0106130540370941E-2</v>
      </c>
      <c r="Y715">
        <v>-4.8861470073461533E-2</v>
      </c>
      <c r="Z715">
        <v>-4.9423359334468842E-2</v>
      </c>
      <c r="AA715">
        <v>-4.906989261507988E-2</v>
      </c>
      <c r="AB715">
        <v>-4.9570932984352112E-2</v>
      </c>
      <c r="AC715">
        <v>-4.8421986401081092E-2</v>
      </c>
      <c r="AD715">
        <v>-4.5466348528862E-2</v>
      </c>
      <c r="AE715">
        <v>-4.3422389775514603E-2</v>
      </c>
      <c r="AF715">
        <v>-2.293315343558788E-2</v>
      </c>
      <c r="AG715">
        <v>5.1041960716247559E-2</v>
      </c>
      <c r="AH715">
        <v>5.0825662910938263E-2</v>
      </c>
      <c r="AI715">
        <v>5.1002863794565201E-2</v>
      </c>
      <c r="AJ715">
        <v>5.0622686743736267E-2</v>
      </c>
      <c r="AK715">
        <v>5.0830315798521042E-2</v>
      </c>
      <c r="AL715">
        <v>5.0734035670757287E-2</v>
      </c>
      <c r="AM715">
        <v>5.0828263163566589E-2</v>
      </c>
      <c r="AN715">
        <v>5.0802707672119141E-2</v>
      </c>
      <c r="AO715">
        <v>5.0743669271469123E-2</v>
      </c>
      <c r="AP715">
        <v>5.0838984549045563E-2</v>
      </c>
      <c r="AQ715">
        <v>5.076608806848526E-2</v>
      </c>
      <c r="AR715">
        <v>5.0766393542289727E-2</v>
      </c>
      <c r="AS715">
        <v>5.0753630697727203E-2</v>
      </c>
      <c r="AT715">
        <v>5.0668314099311829E-2</v>
      </c>
      <c r="AU715">
        <v>5.072040855884552E-2</v>
      </c>
      <c r="AV715">
        <v>5.0977028906345367E-2</v>
      </c>
      <c r="AW715">
        <v>5.0760339945554733E-2</v>
      </c>
      <c r="AX715">
        <v>5.0744529813528061E-2</v>
      </c>
      <c r="AY715">
        <v>5.0736095756292343E-2</v>
      </c>
      <c r="AZ715">
        <v>5.0771214067935937E-2</v>
      </c>
      <c r="BA715">
        <v>5.0811458379030228E-2</v>
      </c>
      <c r="BB715">
        <v>5.0440676510334008E-2</v>
      </c>
      <c r="BC715">
        <v>5.0861068069934838E-2</v>
      </c>
      <c r="BD715">
        <v>5.0735458731651313E-2</v>
      </c>
    </row>
    <row r="716" spans="1:56" x14ac:dyDescent="0.25">
      <c r="A716">
        <v>-6.1484135687351227E-2</v>
      </c>
      <c r="B716">
        <v>-6.0507200658321381E-2</v>
      </c>
      <c r="C716">
        <v>-5.747603252530098E-2</v>
      </c>
      <c r="D716">
        <v>-5.8011621236801147E-2</v>
      </c>
      <c r="E716">
        <v>-6.0595434159040451E-2</v>
      </c>
      <c r="F716">
        <v>-6.1116516590118408E-2</v>
      </c>
      <c r="G716">
        <v>-6.1970401555299759E-2</v>
      </c>
      <c r="H716">
        <v>-5.4820016026496887E-2</v>
      </c>
      <c r="I716">
        <v>-6.0704678297042847E-2</v>
      </c>
      <c r="J716">
        <v>-5.9356112033128738E-2</v>
      </c>
      <c r="K716">
        <v>-6.0536790639162057E-2</v>
      </c>
      <c r="L716">
        <v>-5.2268821746110923E-2</v>
      </c>
      <c r="M716">
        <v>-4.9677494913339608E-2</v>
      </c>
      <c r="N716">
        <v>-5.275600403547287E-2</v>
      </c>
      <c r="O716">
        <v>-6.0460727661848068E-2</v>
      </c>
      <c r="P716">
        <v>-6.122695654630661E-2</v>
      </c>
      <c r="Q716">
        <v>-6.0292992740869522E-2</v>
      </c>
      <c r="R716">
        <v>-6.1866205185651779E-2</v>
      </c>
      <c r="S716">
        <v>-6.0803588479757309E-2</v>
      </c>
      <c r="T716">
        <v>-5.9148013591766357E-2</v>
      </c>
      <c r="U716">
        <v>-6.021258607506752E-2</v>
      </c>
      <c r="V716">
        <v>-6.1569646000862122E-2</v>
      </c>
      <c r="W716">
        <v>-6.0171447694301612E-2</v>
      </c>
      <c r="X716">
        <v>-6.1804093420505517E-2</v>
      </c>
      <c r="Y716">
        <v>-6.0259580612182617E-2</v>
      </c>
      <c r="Z716">
        <v>-6.0933467000722892E-2</v>
      </c>
      <c r="AA716">
        <v>-6.1703793704509742E-2</v>
      </c>
      <c r="AB716">
        <v>-5.9782423079013818E-2</v>
      </c>
      <c r="AC716">
        <v>-5.7481851428747177E-2</v>
      </c>
      <c r="AD716">
        <v>-5.5815596133470542E-2</v>
      </c>
      <c r="AE716">
        <v>-5.1778893917799003E-2</v>
      </c>
      <c r="AF716">
        <v>-3.4770078957080841E-2</v>
      </c>
      <c r="AG716">
        <v>6.2911771237850189E-2</v>
      </c>
      <c r="AH716">
        <v>6.2676765024662018E-2</v>
      </c>
      <c r="AI716">
        <v>6.2868185341358185E-2</v>
      </c>
      <c r="AJ716">
        <v>6.2486253678798682E-2</v>
      </c>
      <c r="AK716">
        <v>6.2688365578651428E-2</v>
      </c>
      <c r="AL716">
        <v>6.2589153647422791E-2</v>
      </c>
      <c r="AM716">
        <v>6.2674805521965027E-2</v>
      </c>
      <c r="AN716">
        <v>6.2672115862369537E-2</v>
      </c>
      <c r="AO716">
        <v>6.2605097889900208E-2</v>
      </c>
      <c r="AP716">
        <v>6.2703736126422882E-2</v>
      </c>
      <c r="AQ716">
        <v>6.2633886933326721E-2</v>
      </c>
      <c r="AR716">
        <v>6.2636129558086395E-2</v>
      </c>
      <c r="AS716">
        <v>6.2619142234325409E-2</v>
      </c>
      <c r="AT716">
        <v>6.2515683472156525E-2</v>
      </c>
      <c r="AU716">
        <v>6.2581054866313934E-2</v>
      </c>
      <c r="AV716">
        <v>6.2857881188392639E-2</v>
      </c>
      <c r="AW716">
        <v>6.2633909285068512E-2</v>
      </c>
      <c r="AX716">
        <v>6.2622934579849243E-2</v>
      </c>
      <c r="AY716">
        <v>6.2609978020191193E-2</v>
      </c>
      <c r="AZ716">
        <v>6.2621116638183594E-2</v>
      </c>
      <c r="BA716">
        <v>6.2698915600776672E-2</v>
      </c>
      <c r="BB716">
        <v>6.2293697148561478E-2</v>
      </c>
      <c r="BC716">
        <v>6.2732227146625519E-2</v>
      </c>
      <c r="BD716">
        <v>6.2626741826534271E-2</v>
      </c>
    </row>
    <row r="717" spans="1:56" x14ac:dyDescent="0.25">
      <c r="A717">
        <v>-9.3024209141731262E-2</v>
      </c>
      <c r="B717">
        <v>-9.1593898832798004E-2</v>
      </c>
      <c r="C717">
        <v>-9.2208422720432281E-2</v>
      </c>
      <c r="D717">
        <v>-9.2557720839977264E-2</v>
      </c>
      <c r="E717">
        <v>-9.3792304396629333E-2</v>
      </c>
      <c r="F717">
        <v>-9.2333152890205383E-2</v>
      </c>
      <c r="G717">
        <v>-9.3966767191886902E-2</v>
      </c>
      <c r="H717">
        <v>-9.0887650847434998E-2</v>
      </c>
      <c r="I717">
        <v>-9.195815771818161E-2</v>
      </c>
      <c r="J717">
        <v>-9.0374380350112915E-2</v>
      </c>
      <c r="K717">
        <v>-9.1367140412330627E-2</v>
      </c>
      <c r="L717">
        <v>-8.4022670984268188E-2</v>
      </c>
      <c r="M717">
        <v>-6.3034243881702423E-2</v>
      </c>
      <c r="N717">
        <v>-7.0121794939041138E-2</v>
      </c>
      <c r="O717">
        <v>-9.1462567448616028E-2</v>
      </c>
      <c r="P717">
        <v>-9.2736192047595978E-2</v>
      </c>
      <c r="Q717">
        <v>-9.1369614005088806E-2</v>
      </c>
      <c r="R717">
        <v>-9.364067018032074E-2</v>
      </c>
      <c r="S717">
        <v>-9.217698872089386E-2</v>
      </c>
      <c r="T717">
        <v>-8.8688075542449951E-2</v>
      </c>
      <c r="U717">
        <v>-8.9786536991596222E-2</v>
      </c>
      <c r="V717">
        <v>-9.3053311109542847E-2</v>
      </c>
      <c r="W717">
        <v>-9.1295421123504639E-2</v>
      </c>
      <c r="X717">
        <v>-9.3589261174201965E-2</v>
      </c>
      <c r="Y717">
        <v>-9.1215595602989197E-2</v>
      </c>
      <c r="Z717">
        <v>-9.2038348317146301E-2</v>
      </c>
      <c r="AA717">
        <v>-9.3316055834293365E-2</v>
      </c>
      <c r="AB717">
        <v>-9.2085584998130798E-2</v>
      </c>
      <c r="AC717">
        <v>-9.0064041316509247E-2</v>
      </c>
      <c r="AD717">
        <v>-8.9761584997177124E-2</v>
      </c>
      <c r="AE717">
        <v>-8.5095494985580444E-2</v>
      </c>
      <c r="AF717">
        <v>-6.714552640914917E-2</v>
      </c>
      <c r="AG717">
        <v>9.4903513789176941E-2</v>
      </c>
      <c r="AH717">
        <v>9.4901420176029205E-2</v>
      </c>
      <c r="AI717">
        <v>9.4903089106082916E-2</v>
      </c>
      <c r="AJ717">
        <v>9.4899460673332214E-2</v>
      </c>
      <c r="AK717">
        <v>9.490136057138443E-2</v>
      </c>
      <c r="AL717">
        <v>9.4900853931903839E-2</v>
      </c>
      <c r="AM717">
        <v>9.4901494681835175E-2</v>
      </c>
      <c r="AN717">
        <v>9.4901196658611298E-2</v>
      </c>
      <c r="AO717">
        <v>9.4900868833065033E-2</v>
      </c>
      <c r="AP717">
        <v>9.4901569187641144E-2</v>
      </c>
      <c r="AQ717">
        <v>9.4900928437709808E-2</v>
      </c>
      <c r="AR717">
        <v>9.4901040196418762E-2</v>
      </c>
      <c r="AS717">
        <v>9.4900764524936676E-2</v>
      </c>
      <c r="AT717">
        <v>9.4899982213973999E-2</v>
      </c>
      <c r="AU717">
        <v>9.4900220632553101E-2</v>
      </c>
      <c r="AV717">
        <v>9.4903096556663513E-2</v>
      </c>
      <c r="AW717">
        <v>9.4900727272033691E-2</v>
      </c>
      <c r="AX717">
        <v>9.4900727272033691E-2</v>
      </c>
      <c r="AY717">
        <v>9.490077942609787E-2</v>
      </c>
      <c r="AZ717">
        <v>9.4900742173194885E-2</v>
      </c>
      <c r="BA717">
        <v>9.4901613891124725E-2</v>
      </c>
      <c r="BB717">
        <v>9.4897814095020294E-2</v>
      </c>
      <c r="BC717">
        <v>9.4902023673057556E-2</v>
      </c>
      <c r="BD717">
        <v>9.4900384545326233E-2</v>
      </c>
    </row>
    <row r="718" spans="1:56" x14ac:dyDescent="0.25">
      <c r="A718">
        <v>-4.6735044568777077E-2</v>
      </c>
      <c r="B718">
        <v>-4.5990891754627228E-2</v>
      </c>
      <c r="C718">
        <v>-4.4696111232042313E-2</v>
      </c>
      <c r="D718">
        <v>-4.550589993596077E-2</v>
      </c>
      <c r="E718">
        <v>-4.6505022794008262E-2</v>
      </c>
      <c r="F718">
        <v>-4.6485278755426407E-2</v>
      </c>
      <c r="G718">
        <v>-4.7084130346775048E-2</v>
      </c>
      <c r="H718">
        <v>-4.3185126036405563E-2</v>
      </c>
      <c r="I718">
        <v>-4.6853736042976379E-2</v>
      </c>
      <c r="J718">
        <v>-4.6110790222883218E-2</v>
      </c>
      <c r="K718">
        <v>-4.6640489250421517E-2</v>
      </c>
      <c r="L718">
        <v>-4.0681000798940659E-2</v>
      </c>
      <c r="M718">
        <v>-3.8068044930696487E-2</v>
      </c>
      <c r="N718">
        <v>-3.9977062493562698E-2</v>
      </c>
      <c r="O718">
        <v>-4.5965380966663361E-2</v>
      </c>
      <c r="P718">
        <v>-4.6534962952136993E-2</v>
      </c>
      <c r="Q718">
        <v>-4.5803815126419067E-2</v>
      </c>
      <c r="R718">
        <v>-4.702865332365036E-2</v>
      </c>
      <c r="S718">
        <v>-4.6191621571779251E-2</v>
      </c>
      <c r="T718">
        <v>-4.5968346297740943E-2</v>
      </c>
      <c r="U718">
        <v>-4.639844223856926E-2</v>
      </c>
      <c r="V718">
        <v>-4.6816516667604453E-2</v>
      </c>
      <c r="W718">
        <v>-4.5703299343585968E-2</v>
      </c>
      <c r="X718">
        <v>-4.6973802149295807E-2</v>
      </c>
      <c r="Y718">
        <v>-4.578883945941925E-2</v>
      </c>
      <c r="Z718">
        <v>-4.6338547021150589E-2</v>
      </c>
      <c r="AA718">
        <v>-4.6916931867599487E-2</v>
      </c>
      <c r="AB718">
        <v>-4.501795768737793E-2</v>
      </c>
      <c r="AC718">
        <v>-4.2920440435409553E-2</v>
      </c>
      <c r="AD718">
        <v>-4.2867682874202728E-2</v>
      </c>
      <c r="AE718">
        <v>-4.0543545037508011E-2</v>
      </c>
      <c r="AF718">
        <v>-1.9746292382478711E-2</v>
      </c>
      <c r="AG718">
        <v>4.7869589179754257E-2</v>
      </c>
      <c r="AH718">
        <v>4.7643918544054031E-2</v>
      </c>
      <c r="AI718">
        <v>4.7831565141677863E-2</v>
      </c>
      <c r="AJ718">
        <v>4.7451552003622062E-2</v>
      </c>
      <c r="AK718">
        <v>4.7645203769207001E-2</v>
      </c>
      <c r="AL718">
        <v>4.7552857547998428E-2</v>
      </c>
      <c r="AM718">
        <v>4.7651655972003937E-2</v>
      </c>
      <c r="AN718">
        <v>4.7642741352319717E-2</v>
      </c>
      <c r="AO718">
        <v>4.7566603869199753E-2</v>
      </c>
      <c r="AP718">
        <v>4.7676380723714828E-2</v>
      </c>
      <c r="AQ718">
        <v>4.7611024230718613E-2</v>
      </c>
      <c r="AR718">
        <v>4.7606892883777618E-2</v>
      </c>
      <c r="AS718">
        <v>4.7587011009454727E-2</v>
      </c>
      <c r="AT718">
        <v>4.7478001564741128E-2</v>
      </c>
      <c r="AU718">
        <v>4.7540493309497833E-2</v>
      </c>
      <c r="AV718">
        <v>4.7827478498220437E-2</v>
      </c>
      <c r="AW718">
        <v>4.7608200460672379E-2</v>
      </c>
      <c r="AX718">
        <v>4.7594252973794937E-2</v>
      </c>
      <c r="AY718">
        <v>4.7578588128089898E-2</v>
      </c>
      <c r="AZ718">
        <v>4.7598250210285187E-2</v>
      </c>
      <c r="BA718">
        <v>4.7657530754804611E-2</v>
      </c>
      <c r="BB718">
        <v>4.7255106270313263E-2</v>
      </c>
      <c r="BC718">
        <v>4.7699972987174988E-2</v>
      </c>
      <c r="BD718">
        <v>4.7576207667589188E-2</v>
      </c>
    </row>
    <row r="719" spans="1:56" x14ac:dyDescent="0.25">
      <c r="A719">
        <v>-8.9727409183979034E-2</v>
      </c>
      <c r="B719">
        <v>-8.8345251977443695E-2</v>
      </c>
      <c r="C719">
        <v>-8.8939189910888672E-2</v>
      </c>
      <c r="D719">
        <v>-8.9276589453220367E-2</v>
      </c>
      <c r="E719">
        <v>-9.0470068156719208E-2</v>
      </c>
      <c r="F719">
        <v>-8.9059449732303619E-2</v>
      </c>
      <c r="G719">
        <v>-9.0638287365436554E-2</v>
      </c>
      <c r="H719">
        <v>-8.7662875652313232E-2</v>
      </c>
      <c r="I719">
        <v>-8.8618658483028412E-2</v>
      </c>
      <c r="J719">
        <v>-8.703458309173584E-2</v>
      </c>
      <c r="K719">
        <v>-8.8702194392681122E-2</v>
      </c>
      <c r="L719">
        <v>-7.9250119626522064E-2</v>
      </c>
      <c r="M719">
        <v>-5.9674698859453201E-2</v>
      </c>
      <c r="N719">
        <v>-6.6762275993824005E-2</v>
      </c>
      <c r="O719">
        <v>-8.8218271732330322E-2</v>
      </c>
      <c r="P719">
        <v>-8.9449033141136169E-2</v>
      </c>
      <c r="Q719">
        <v>-8.8128484785556793E-2</v>
      </c>
      <c r="R719">
        <v>-9.0323477983474731E-2</v>
      </c>
      <c r="S719">
        <v>-8.8908612728118896E-2</v>
      </c>
      <c r="T719">
        <v>-8.7013207376003265E-2</v>
      </c>
      <c r="U719">
        <v>-8.8262617588043213E-2</v>
      </c>
      <c r="V719">
        <v>-8.9755512773990631E-2</v>
      </c>
      <c r="W719">
        <v>-8.8056840002536774E-2</v>
      </c>
      <c r="X719">
        <v>-9.0273536741733551E-2</v>
      </c>
      <c r="Y719">
        <v>-8.7979637086391449E-2</v>
      </c>
      <c r="Z719">
        <v>-8.8774591684341431E-2</v>
      </c>
      <c r="AA719">
        <v>-9.0009577572345734E-2</v>
      </c>
      <c r="AB719">
        <v>-8.9057996869087219E-2</v>
      </c>
      <c r="AC719">
        <v>-8.5466042160987854E-2</v>
      </c>
      <c r="AD719">
        <v>-8.7860941886901855E-2</v>
      </c>
      <c r="AE719">
        <v>-8.5495010018348694E-2</v>
      </c>
      <c r="AF719">
        <v>-6.3786052167415619E-2</v>
      </c>
      <c r="AG719">
        <v>9.1543890535831451E-2</v>
      </c>
      <c r="AH719">
        <v>9.1541804373264313E-2</v>
      </c>
      <c r="AI719">
        <v>9.1543525457382202E-2</v>
      </c>
      <c r="AJ719">
        <v>9.1539867222309113E-2</v>
      </c>
      <c r="AK719">
        <v>9.1541744768619537E-2</v>
      </c>
      <c r="AL719">
        <v>9.1541282832622528E-2</v>
      </c>
      <c r="AM719">
        <v>9.1542035341262817E-2</v>
      </c>
      <c r="AN719">
        <v>9.1541528701782227E-2</v>
      </c>
      <c r="AO719">
        <v>9.1541238129138947E-2</v>
      </c>
      <c r="AP719">
        <v>9.1542094945907593E-2</v>
      </c>
      <c r="AQ719">
        <v>9.1541454195976257E-2</v>
      </c>
      <c r="AR719">
        <v>9.1541513800621033E-2</v>
      </c>
      <c r="AS719">
        <v>9.1541171073913574E-2</v>
      </c>
      <c r="AT719">
        <v>9.1540411114692688E-2</v>
      </c>
      <c r="AU719">
        <v>9.1540664434432983E-2</v>
      </c>
      <c r="AV719">
        <v>9.1543667018413544E-2</v>
      </c>
      <c r="AW719">
        <v>9.1541118919849396E-2</v>
      </c>
      <c r="AX719">
        <v>9.1541178524494171E-2</v>
      </c>
      <c r="AY719">
        <v>9.1541431844234467E-2</v>
      </c>
      <c r="AZ719">
        <v>9.1541260480880737E-2</v>
      </c>
      <c r="BA719">
        <v>9.1542057693004608E-2</v>
      </c>
      <c r="BB719">
        <v>9.1538228094577789E-2</v>
      </c>
      <c r="BC719">
        <v>9.154248982667923E-2</v>
      </c>
      <c r="BD719">
        <v>9.154084324836731E-2</v>
      </c>
    </row>
    <row r="720" spans="1:56" x14ac:dyDescent="0.25">
      <c r="A720">
        <v>-9.5924913883209229E-2</v>
      </c>
      <c r="B720">
        <v>-9.4449304044246674E-2</v>
      </c>
      <c r="C720">
        <v>-9.5083273947238922E-2</v>
      </c>
      <c r="D720">
        <v>-9.54437255859375E-2</v>
      </c>
      <c r="E720">
        <v>-9.6716992557048798E-2</v>
      </c>
      <c r="F720">
        <v>-9.5212042331695557E-2</v>
      </c>
      <c r="G720">
        <v>-9.6897132694721222E-2</v>
      </c>
      <c r="H720">
        <v>-9.3720927834510803E-2</v>
      </c>
      <c r="I720">
        <v>-9.3865804374217987E-2</v>
      </c>
      <c r="J720">
        <v>-9.1685712337493896E-2</v>
      </c>
      <c r="K720">
        <v>-9.4008825719356537E-2</v>
      </c>
      <c r="L720">
        <v>-8.7020501494407654E-2</v>
      </c>
      <c r="M720">
        <v>-6.5993763506412506E-2</v>
      </c>
      <c r="N720">
        <v>-7.3081351816654205E-2</v>
      </c>
      <c r="O720">
        <v>-9.4313822686672211E-2</v>
      </c>
      <c r="P720">
        <v>-9.5627553761005402E-2</v>
      </c>
      <c r="Q720">
        <v>-9.4217978417873383E-2</v>
      </c>
      <c r="R720">
        <v>-9.6560642123222351E-2</v>
      </c>
      <c r="S720">
        <v>-9.5050826668739319E-2</v>
      </c>
      <c r="T720">
        <v>-9.1645225882530212E-2</v>
      </c>
      <c r="U720">
        <v>-9.3441523611545563E-2</v>
      </c>
      <c r="V720">
        <v>-9.5954596996307373E-2</v>
      </c>
      <c r="W720">
        <v>-9.4141542911529541E-2</v>
      </c>
      <c r="X720">
        <v>-9.6507646143436432E-2</v>
      </c>
      <c r="Y720">
        <v>-9.4059161841869354E-2</v>
      </c>
      <c r="Z720">
        <v>-9.490782767534256E-2</v>
      </c>
      <c r="AA720">
        <v>-9.622570127248764E-2</v>
      </c>
      <c r="AB720">
        <v>-9.5210328698158264E-2</v>
      </c>
      <c r="AC720">
        <v>-9.3235805630683899E-2</v>
      </c>
      <c r="AD720">
        <v>-9.0705707669258118E-2</v>
      </c>
      <c r="AE720">
        <v>-8.6338520050048828E-2</v>
      </c>
      <c r="AF720">
        <v>-7.0105098187923431E-2</v>
      </c>
      <c r="AG720">
        <v>9.786321222782135E-2</v>
      </c>
      <c r="AH720">
        <v>9.7861059010028839E-2</v>
      </c>
      <c r="AI720">
        <v>9.7862735390663147E-2</v>
      </c>
      <c r="AJ720">
        <v>9.78589728474617E-2</v>
      </c>
      <c r="AK720">
        <v>9.786108136177063E-2</v>
      </c>
      <c r="AL720">
        <v>9.7860358655452728E-2</v>
      </c>
      <c r="AM720">
        <v>9.7861006855964661E-2</v>
      </c>
      <c r="AN720">
        <v>9.7860768437385559E-2</v>
      </c>
      <c r="AO720">
        <v>9.7860418260097504E-2</v>
      </c>
      <c r="AP720">
        <v>9.7861155867576599E-2</v>
      </c>
      <c r="AQ720">
        <v>9.7860388457775116E-2</v>
      </c>
      <c r="AR720">
        <v>9.786050021648407E-2</v>
      </c>
      <c r="AS720">
        <v>9.7860351204872131E-2</v>
      </c>
      <c r="AT720">
        <v>9.7859539091587067E-2</v>
      </c>
      <c r="AU720">
        <v>9.7859837114810944E-2</v>
      </c>
      <c r="AV720">
        <v>9.7862571477890015E-2</v>
      </c>
      <c r="AW720">
        <v>9.7860239446163177E-2</v>
      </c>
      <c r="AX720">
        <v>9.7860321402549744E-2</v>
      </c>
      <c r="AY720">
        <v>9.7860224545001984E-2</v>
      </c>
      <c r="AZ720">
        <v>9.7860433161258698E-2</v>
      </c>
      <c r="BA720">
        <v>9.7861230373382568E-2</v>
      </c>
      <c r="BB720">
        <v>9.7857385873794556E-2</v>
      </c>
      <c r="BC720">
        <v>9.7861520946025848E-2</v>
      </c>
      <c r="BD720">
        <v>9.7860075533390045E-2</v>
      </c>
    </row>
    <row r="721" spans="1:56" x14ac:dyDescent="0.25">
      <c r="A721">
        <v>-5.7471361011266708E-2</v>
      </c>
      <c r="B721">
        <v>-5.6613586843013763E-2</v>
      </c>
      <c r="C721">
        <v>-5.6982316076755517E-2</v>
      </c>
      <c r="D721">
        <v>-5.6010466068983078E-2</v>
      </c>
      <c r="E721">
        <v>-5.7931207120418549E-2</v>
      </c>
      <c r="F721">
        <v>-5.7057786732912057E-2</v>
      </c>
      <c r="G721">
        <v>-5.8034732937812812E-2</v>
      </c>
      <c r="H721">
        <v>-5.6188400834798813E-2</v>
      </c>
      <c r="I721">
        <v>-5.6314870715141303E-2</v>
      </c>
      <c r="J721">
        <v>-5.3487852215766907E-2</v>
      </c>
      <c r="K721">
        <v>-5.4754581302404397E-2</v>
      </c>
      <c r="L721">
        <v>-4.8281684517860413E-2</v>
      </c>
      <c r="M721">
        <v>-4.7506216913461692E-2</v>
      </c>
      <c r="N721">
        <v>-4.9846038222312927E-2</v>
      </c>
      <c r="O721">
        <v>-5.6534759700298309E-2</v>
      </c>
      <c r="P721">
        <v>-5.7298630475997918E-2</v>
      </c>
      <c r="Q721">
        <v>-5.6478429585695267E-2</v>
      </c>
      <c r="R721">
        <v>-5.7840310037136078E-2</v>
      </c>
      <c r="S721">
        <v>-5.6963134557008743E-2</v>
      </c>
      <c r="T721">
        <v>-5.234513059258461E-2</v>
      </c>
      <c r="U721">
        <v>-5.4134801030158997E-2</v>
      </c>
      <c r="V721">
        <v>-5.7489059865474701E-2</v>
      </c>
      <c r="W721">
        <v>-5.6433543562889099E-2</v>
      </c>
      <c r="X721">
        <v>-5.7809393852949142E-2</v>
      </c>
      <c r="Y721">
        <v>-5.6386034935712807E-2</v>
      </c>
      <c r="Z721">
        <v>-5.6880798190832138E-2</v>
      </c>
      <c r="AA721">
        <v>-5.7646226137876511E-2</v>
      </c>
      <c r="AB721">
        <v>-5.576624721288681E-2</v>
      </c>
      <c r="AC721">
        <v>-5.3738545626401901E-2</v>
      </c>
      <c r="AD721">
        <v>-5.176621675491333E-2</v>
      </c>
      <c r="AE721">
        <v>-4.8687182366847992E-2</v>
      </c>
      <c r="AF721">
        <v>-3.0837288126349449E-2</v>
      </c>
      <c r="AG721">
        <v>5.8595381677150733E-2</v>
      </c>
      <c r="AH721">
        <v>5.8593239635229111E-2</v>
      </c>
      <c r="AI721">
        <v>5.8594938367605209E-2</v>
      </c>
      <c r="AJ721">
        <v>5.8591209352016449E-2</v>
      </c>
      <c r="AK721">
        <v>5.8593280613422387E-2</v>
      </c>
      <c r="AL721">
        <v>5.8592561632394791E-2</v>
      </c>
      <c r="AM721">
        <v>5.8593183755874627E-2</v>
      </c>
      <c r="AN721">
        <v>5.8592941612005227E-2</v>
      </c>
      <c r="AO721">
        <v>5.859258770942688E-2</v>
      </c>
      <c r="AP721">
        <v>5.8593388646841049E-2</v>
      </c>
      <c r="AQ721">
        <v>5.8592673391103738E-2</v>
      </c>
      <c r="AR721">
        <v>5.8592800050973892E-2</v>
      </c>
      <c r="AS721">
        <v>5.8592580258846283E-2</v>
      </c>
      <c r="AT721">
        <v>5.8591689914464951E-2</v>
      </c>
      <c r="AU721">
        <v>5.8592021465301507E-2</v>
      </c>
      <c r="AV721">
        <v>5.8594889938831329E-2</v>
      </c>
      <c r="AW721">
        <v>5.8592479676008218E-2</v>
      </c>
      <c r="AX721">
        <v>5.8592591434717178E-2</v>
      </c>
      <c r="AY721">
        <v>5.8592535555362701E-2</v>
      </c>
      <c r="AZ721">
        <v>5.8592509478330612E-2</v>
      </c>
      <c r="BA721">
        <v>5.8593437075614929E-2</v>
      </c>
      <c r="BB721">
        <v>5.8589469641447067E-2</v>
      </c>
      <c r="BC721">
        <v>5.8593824505805969E-2</v>
      </c>
      <c r="BD721">
        <v>5.8592177927494049E-2</v>
      </c>
    </row>
    <row r="722" spans="1:56" x14ac:dyDescent="0.25">
      <c r="A722">
        <v>-8.9746534824371338E-2</v>
      </c>
      <c r="B722">
        <v>-8.8364191353321075E-2</v>
      </c>
      <c r="C722">
        <v>-8.8958203792572021E-2</v>
      </c>
      <c r="D722">
        <v>-8.9295648038387299E-2</v>
      </c>
      <c r="E722">
        <v>-9.0489298105239868E-2</v>
      </c>
      <c r="F722">
        <v>-8.9078478515148163E-2</v>
      </c>
      <c r="G722">
        <v>-9.0657539665699005E-2</v>
      </c>
      <c r="H722">
        <v>-8.7681688368320465E-2</v>
      </c>
      <c r="I722">
        <v>-8.8618651032447815E-2</v>
      </c>
      <c r="J722">
        <v>-8.7054014205932617E-2</v>
      </c>
      <c r="K722">
        <v>-8.8721595704555511E-2</v>
      </c>
      <c r="L722">
        <v>-7.9269483685493469E-2</v>
      </c>
      <c r="M722">
        <v>-5.9694085270166397E-2</v>
      </c>
      <c r="N722">
        <v>-6.6781669855117798E-2</v>
      </c>
      <c r="O722">
        <v>-8.823714405298233E-2</v>
      </c>
      <c r="P722">
        <v>-8.9468099176883698E-2</v>
      </c>
      <c r="Q722">
        <v>-8.8147364556789398E-2</v>
      </c>
      <c r="R722">
        <v>-9.0342655777931213E-2</v>
      </c>
      <c r="S722">
        <v>-8.8927619159221649E-2</v>
      </c>
      <c r="T722">
        <v>-8.7032593786716461E-2</v>
      </c>
      <c r="U722">
        <v>-8.8281989097595215E-2</v>
      </c>
      <c r="V722">
        <v>-8.9774668216705322E-2</v>
      </c>
      <c r="W722">
        <v>-8.8075697422027588E-2</v>
      </c>
      <c r="X722">
        <v>-9.0292729437351227E-2</v>
      </c>
      <c r="Y722">
        <v>-8.7998494505882263E-2</v>
      </c>
      <c r="Z722">
        <v>-8.879358321428299E-2</v>
      </c>
      <c r="AA722">
        <v>-9.0028733015060425E-2</v>
      </c>
      <c r="AB722">
        <v>-8.9077018201351166E-2</v>
      </c>
      <c r="AC722">
        <v>-8.5466049611568451E-2</v>
      </c>
      <c r="AD722">
        <v>-8.7860949337482452E-2</v>
      </c>
      <c r="AE722">
        <v>-8.5514403879642487E-2</v>
      </c>
      <c r="AF722">
        <v>-6.3805438578128815E-2</v>
      </c>
      <c r="AG722">
        <v>9.156326949596405E-2</v>
      </c>
      <c r="AH722">
        <v>9.1561190783977509E-2</v>
      </c>
      <c r="AI722">
        <v>9.1562904417514801E-2</v>
      </c>
      <c r="AJ722">
        <v>9.1559253633022308E-2</v>
      </c>
      <c r="AK722">
        <v>9.1561131179332733E-2</v>
      </c>
      <c r="AL722">
        <v>9.1560661792755127E-2</v>
      </c>
      <c r="AM722">
        <v>9.1561414301395416E-2</v>
      </c>
      <c r="AN722">
        <v>9.1560915112495422E-2</v>
      </c>
      <c r="AO722">
        <v>9.1560624539852142E-2</v>
      </c>
      <c r="AP722">
        <v>9.1561481356620789E-2</v>
      </c>
      <c r="AQ722">
        <v>9.1560840606689453E-2</v>
      </c>
      <c r="AR722">
        <v>9.1560892760753632E-2</v>
      </c>
      <c r="AS722">
        <v>9.156055748462677E-2</v>
      </c>
      <c r="AT722">
        <v>9.1559804975986481E-2</v>
      </c>
      <c r="AU722">
        <v>9.1560050845146179E-2</v>
      </c>
      <c r="AV722">
        <v>9.1563060879707336E-2</v>
      </c>
      <c r="AW722">
        <v>9.1560512781143188E-2</v>
      </c>
      <c r="AX722">
        <v>9.1560572385787964E-2</v>
      </c>
      <c r="AY722">
        <v>9.1560818254947662E-2</v>
      </c>
      <c r="AZ722">
        <v>9.156065434217453E-2</v>
      </c>
      <c r="BA722">
        <v>9.1561451554298401E-2</v>
      </c>
      <c r="BB722">
        <v>9.1557607054710388E-2</v>
      </c>
      <c r="BC722">
        <v>9.1561883687973022E-2</v>
      </c>
      <c r="BD722">
        <v>9.1560229659080505E-2</v>
      </c>
    </row>
    <row r="723" spans="1:56" x14ac:dyDescent="0.25">
      <c r="A723">
        <v>-5.245276540517807E-2</v>
      </c>
      <c r="B723">
        <v>-5.1606487482786179E-2</v>
      </c>
      <c r="C723">
        <v>-4.8269182443618767E-2</v>
      </c>
      <c r="D723">
        <v>-4.8814777284860611E-2</v>
      </c>
      <c r="E723">
        <v>-5.2253283560276031E-2</v>
      </c>
      <c r="F723">
        <v>-5.2145190536975861E-2</v>
      </c>
      <c r="G723">
        <v>-5.2849661558866501E-2</v>
      </c>
      <c r="H723">
        <v>-4.9195531755685813E-2</v>
      </c>
      <c r="I723">
        <v>-5.242547020316124E-2</v>
      </c>
      <c r="J723">
        <v>-5.159451812505722E-2</v>
      </c>
      <c r="K723">
        <v>-5.2229229360818863E-2</v>
      </c>
      <c r="L723">
        <v>-4.4820886105299003E-2</v>
      </c>
      <c r="M723">
        <v>-4.264015331864357E-2</v>
      </c>
      <c r="N723">
        <v>-4.5783210545778268E-2</v>
      </c>
      <c r="O723">
        <v>-5.1573939621448517E-2</v>
      </c>
      <c r="P723">
        <v>-5.2229233086109161E-2</v>
      </c>
      <c r="Q723">
        <v>-5.142444372177124E-2</v>
      </c>
      <c r="R723">
        <v>-5.2780363708734512E-2</v>
      </c>
      <c r="S723">
        <v>-5.1851347088813782E-2</v>
      </c>
      <c r="T723">
        <v>-5.066288635134697E-2</v>
      </c>
      <c r="U723">
        <v>-5.1120858639478677E-2</v>
      </c>
      <c r="V723">
        <v>-5.2519846707582467E-2</v>
      </c>
      <c r="W723">
        <v>-5.130574107170105E-2</v>
      </c>
      <c r="X723">
        <v>-5.2725441753864288E-2</v>
      </c>
      <c r="Y723">
        <v>-5.1390238106250763E-2</v>
      </c>
      <c r="Z723">
        <v>-5.1994096487760537E-2</v>
      </c>
      <c r="AA723">
        <v>-5.2648536860942841E-2</v>
      </c>
      <c r="AB723">
        <v>-5.213436484336853E-2</v>
      </c>
      <c r="AC723">
        <v>-4.8368614166975021E-2</v>
      </c>
      <c r="AD723">
        <v>-4.7699164599180222E-2</v>
      </c>
      <c r="AE723">
        <v>-4.4471099972724908E-2</v>
      </c>
      <c r="AF723">
        <v>-2.5564234703779221E-2</v>
      </c>
      <c r="AG723">
        <v>5.369998887181282E-2</v>
      </c>
      <c r="AH723">
        <v>5.3460478782653809E-2</v>
      </c>
      <c r="AI723">
        <v>5.3647618740797043E-2</v>
      </c>
      <c r="AJ723">
        <v>5.3275030106306083E-2</v>
      </c>
      <c r="AK723">
        <v>5.3472619503736503E-2</v>
      </c>
      <c r="AL723">
        <v>5.3388778120279312E-2</v>
      </c>
      <c r="AM723">
        <v>5.3462021052837372E-2</v>
      </c>
      <c r="AN723">
        <v>5.3448192775249481E-2</v>
      </c>
      <c r="AO723">
        <v>5.3393416106700897E-2</v>
      </c>
      <c r="AP723">
        <v>5.3494248539209373E-2</v>
      </c>
      <c r="AQ723">
        <v>5.3422011435031891E-2</v>
      </c>
      <c r="AR723">
        <v>5.342952162027359E-2</v>
      </c>
      <c r="AS723">
        <v>5.3411290049552917E-2</v>
      </c>
      <c r="AT723">
        <v>5.3304128348827362E-2</v>
      </c>
      <c r="AU723">
        <v>5.3365796804428101E-2</v>
      </c>
      <c r="AV723">
        <v>5.3659949451684952E-2</v>
      </c>
      <c r="AW723">
        <v>5.3412318229675293E-2</v>
      </c>
      <c r="AX723">
        <v>5.3414721041917801E-2</v>
      </c>
      <c r="AY723">
        <v>5.3404074162244797E-2</v>
      </c>
      <c r="AZ723">
        <v>5.3418565541505807E-2</v>
      </c>
      <c r="BA723">
        <v>5.3483165800571442E-2</v>
      </c>
      <c r="BB723">
        <v>5.3093213587999337E-2</v>
      </c>
      <c r="BC723">
        <v>5.3529728204011917E-2</v>
      </c>
      <c r="BD723">
        <v>5.3400419652462013E-2</v>
      </c>
    </row>
    <row r="724" spans="1:56" x14ac:dyDescent="0.25">
      <c r="A724">
        <v>-4.407108947634697E-2</v>
      </c>
      <c r="B724">
        <v>-4.341377317905426E-2</v>
      </c>
      <c r="C724">
        <v>-4.3696288019418723E-2</v>
      </c>
      <c r="D724">
        <v>-4.2905345559120178E-2</v>
      </c>
      <c r="E724">
        <v>-4.4423915445804603E-2</v>
      </c>
      <c r="F724">
        <v>-4.3754436075687408E-2</v>
      </c>
      <c r="G724">
        <v>-4.450293630361557E-2</v>
      </c>
      <c r="H724">
        <v>-4.3087545782327652E-2</v>
      </c>
      <c r="I724">
        <v>-4.314306378364563E-2</v>
      </c>
      <c r="J724">
        <v>-4.2196400463581092E-2</v>
      </c>
      <c r="K724">
        <v>-4.3694831430912018E-2</v>
      </c>
      <c r="L724">
        <v>-3.8112517446279533E-2</v>
      </c>
      <c r="M724">
        <v>-3.5411830991506577E-2</v>
      </c>
      <c r="N724">
        <v>-3.9771877229213708E-2</v>
      </c>
      <c r="O724">
        <v>-4.3353371322154999E-2</v>
      </c>
      <c r="P724">
        <v>-4.3938703835010529E-2</v>
      </c>
      <c r="Q724">
        <v>-4.3309904634952552E-2</v>
      </c>
      <c r="R724">
        <v>-4.4353965669870377E-2</v>
      </c>
      <c r="S724">
        <v>-4.3681371957063668E-2</v>
      </c>
      <c r="T724">
        <v>-4.1563812643289573E-2</v>
      </c>
      <c r="U724">
        <v>-4.296005517244339E-2</v>
      </c>
      <c r="V724">
        <v>-4.4084955006837838E-2</v>
      </c>
      <c r="W724">
        <v>-4.3275333940982819E-2</v>
      </c>
      <c r="X724">
        <v>-4.4330377131700523E-2</v>
      </c>
      <c r="Y724">
        <v>-4.3239325284957893E-2</v>
      </c>
      <c r="Z724">
        <v>-4.3618787080049508E-2</v>
      </c>
      <c r="AA724">
        <v>-4.4205401092767722E-2</v>
      </c>
      <c r="AB724">
        <v>-4.2716722935438163E-2</v>
      </c>
      <c r="AC724">
        <v>-4.2871583253145218E-2</v>
      </c>
      <c r="AD724">
        <v>-4.0272701531648643E-2</v>
      </c>
      <c r="AE724">
        <v>-3.7738282233476639E-2</v>
      </c>
      <c r="AF724">
        <v>-1.7175795510411259E-2</v>
      </c>
      <c r="AG724">
        <v>4.4933851808309562E-2</v>
      </c>
      <c r="AH724">
        <v>4.4931702315807343E-2</v>
      </c>
      <c r="AI724">
        <v>4.4933464378118522E-2</v>
      </c>
      <c r="AJ724">
        <v>4.4929638504981988E-2</v>
      </c>
      <c r="AK724">
        <v>4.4931791722774513E-2</v>
      </c>
      <c r="AL724">
        <v>4.4931016862392432E-2</v>
      </c>
      <c r="AM724">
        <v>4.4931594282388687E-2</v>
      </c>
      <c r="AN724">
        <v>4.493134468793869E-2</v>
      </c>
      <c r="AO724">
        <v>4.4931095093488693E-2</v>
      </c>
      <c r="AP724">
        <v>4.4931832700967789E-2</v>
      </c>
      <c r="AQ724">
        <v>4.4931098818778992E-2</v>
      </c>
      <c r="AR724">
        <v>4.4931259006261833E-2</v>
      </c>
      <c r="AS724">
        <v>4.4931042939424508E-2</v>
      </c>
      <c r="AT724">
        <v>4.4930249452590942E-2</v>
      </c>
      <c r="AU724">
        <v>4.4930461794137948E-2</v>
      </c>
      <c r="AV724">
        <v>4.4933296740055077E-2</v>
      </c>
      <c r="AW724">
        <v>4.4930920004844672E-2</v>
      </c>
      <c r="AX724">
        <v>4.4931009411811829E-2</v>
      </c>
      <c r="AY724">
        <v>4.493100568652153E-2</v>
      </c>
      <c r="AZ724">
        <v>4.493095725774765E-2</v>
      </c>
      <c r="BA724">
        <v>4.4931959360837943E-2</v>
      </c>
      <c r="BB724">
        <v>4.4927909970283508E-2</v>
      </c>
      <c r="BC724">
        <v>4.4932328164577477E-2</v>
      </c>
      <c r="BD724">
        <v>4.4930595904588699E-2</v>
      </c>
    </row>
    <row r="725" spans="1:56" x14ac:dyDescent="0.25">
      <c r="A725">
        <v>-9.5006749033927917E-2</v>
      </c>
      <c r="B725">
        <v>-9.3544252216815948E-2</v>
      </c>
      <c r="C725">
        <v>-9.4172574579715729E-2</v>
      </c>
      <c r="D725">
        <v>-9.4529822468757629E-2</v>
      </c>
      <c r="E725">
        <v>-9.5791786909103394E-2</v>
      </c>
      <c r="F725">
        <v>-9.4300143420696259E-2</v>
      </c>
      <c r="G725">
        <v>-9.5970354974269867E-2</v>
      </c>
      <c r="H725">
        <v>-9.2822536826133728E-2</v>
      </c>
      <c r="I725">
        <v>-9.3415960669517517E-2</v>
      </c>
      <c r="J725">
        <v>-9.0808860957622528E-2</v>
      </c>
      <c r="K725">
        <v>-9.3541674315929413E-2</v>
      </c>
      <c r="L725">
        <v>-8.6085125803947449E-2</v>
      </c>
      <c r="M725">
        <v>-6.5058432519435883E-2</v>
      </c>
      <c r="N725">
        <v>-7.2146028280258179E-2</v>
      </c>
      <c r="O725">
        <v>-9.3410074710845947E-2</v>
      </c>
      <c r="P725">
        <v>-9.4712026417255402E-2</v>
      </c>
      <c r="Q725">
        <v>-9.3315020203590393E-2</v>
      </c>
      <c r="R725">
        <v>-9.5636814832687378E-2</v>
      </c>
      <c r="S725">
        <v>-9.4140417873859406E-2</v>
      </c>
      <c r="T725">
        <v>-9.0779222548007965E-2</v>
      </c>
      <c r="U725">
        <v>-9.2562206089496613E-2</v>
      </c>
      <c r="V725">
        <v>-9.5036156475543976E-2</v>
      </c>
      <c r="W725">
        <v>-9.3239337205886841E-2</v>
      </c>
      <c r="X725">
        <v>-9.558432549238205E-2</v>
      </c>
      <c r="Y725">
        <v>-9.315771609544754E-2</v>
      </c>
      <c r="Z725">
        <v>-9.3998841941356659E-2</v>
      </c>
      <c r="AA725">
        <v>-9.5304898917675018E-2</v>
      </c>
      <c r="AB725">
        <v>-9.4298548996448517E-2</v>
      </c>
      <c r="AC725">
        <v>-9.2341780662536621E-2</v>
      </c>
      <c r="AD725">
        <v>-9.0604662895202637E-2</v>
      </c>
      <c r="AE725">
        <v>-8.5403166711330414E-2</v>
      </c>
      <c r="AF725">
        <v>-6.9169797003269196E-2</v>
      </c>
      <c r="AG725">
        <v>9.692789614200592E-2</v>
      </c>
      <c r="AH725">
        <v>9.6925698220729828E-2</v>
      </c>
      <c r="AI725">
        <v>9.692738950252533E-2</v>
      </c>
      <c r="AJ725">
        <v>9.6923716366291046E-2</v>
      </c>
      <c r="AK725">
        <v>9.6925713121891022E-2</v>
      </c>
      <c r="AL725">
        <v>9.6925057470798492E-2</v>
      </c>
      <c r="AM725">
        <v>9.6925675868988037E-2</v>
      </c>
      <c r="AN725">
        <v>9.6925422549247742E-2</v>
      </c>
      <c r="AO725">
        <v>9.6925042569637299E-2</v>
      </c>
      <c r="AP725">
        <v>9.6925787627696991E-2</v>
      </c>
      <c r="AQ725">
        <v>9.6925064921379089E-2</v>
      </c>
      <c r="AR725">
        <v>9.6925161778926849E-2</v>
      </c>
      <c r="AS725">
        <v>9.6925020217895508E-2</v>
      </c>
      <c r="AT725">
        <v>9.6924208104610443E-2</v>
      </c>
      <c r="AU725">
        <v>9.6924476325511932E-2</v>
      </c>
      <c r="AV725">
        <v>9.6927210688591003E-2</v>
      </c>
      <c r="AW725">
        <v>9.6924863755702972E-2</v>
      </c>
      <c r="AX725">
        <v>9.6924960613250732E-2</v>
      </c>
      <c r="AY725">
        <v>9.6924968063831329E-2</v>
      </c>
      <c r="AZ725">
        <v>9.6925079822540283E-2</v>
      </c>
      <c r="BA725">
        <v>9.6925914287567139E-2</v>
      </c>
      <c r="BB725">
        <v>9.6922054886817932E-2</v>
      </c>
      <c r="BC725">
        <v>9.6926212310791016E-2</v>
      </c>
      <c r="BD725">
        <v>9.6924766898155212E-2</v>
      </c>
    </row>
    <row r="726" spans="1:56" x14ac:dyDescent="0.25">
      <c r="A726">
        <v>-4.2474940419197083E-2</v>
      </c>
      <c r="B726">
        <v>-4.1769407689571381E-2</v>
      </c>
      <c r="C726">
        <v>-4.0717285126447678E-2</v>
      </c>
      <c r="D726">
        <v>-4.1380643844604492E-2</v>
      </c>
      <c r="E726">
        <v>-4.228624701499939E-2</v>
      </c>
      <c r="F726">
        <v>-4.2250595986843109E-2</v>
      </c>
      <c r="G726">
        <v>-4.2775601148605347E-2</v>
      </c>
      <c r="H726">
        <v>-4.0988218039274223E-2</v>
      </c>
      <c r="I726">
        <v>-4.2474657297134399E-2</v>
      </c>
      <c r="J726">
        <v>-4.1773244738578803E-2</v>
      </c>
      <c r="K726">
        <v>-4.2269840836524963E-2</v>
      </c>
      <c r="L726">
        <v>-3.6310356110334403E-2</v>
      </c>
      <c r="M726">
        <v>-3.763941302895546E-2</v>
      </c>
      <c r="N726">
        <v>-3.6126986145973213E-2</v>
      </c>
      <c r="O726">
        <v>-4.1755761951208108E-2</v>
      </c>
      <c r="P726">
        <v>-4.2280085384845727E-2</v>
      </c>
      <c r="Q726">
        <v>-4.1614022105932243E-2</v>
      </c>
      <c r="R726">
        <v>-4.2735390365123749E-2</v>
      </c>
      <c r="S726">
        <v>-4.1942723095417023E-2</v>
      </c>
      <c r="T726">
        <v>-4.1493713855743408E-2</v>
      </c>
      <c r="U726">
        <v>-4.2088672518730157E-2</v>
      </c>
      <c r="V726">
        <v>-4.2535971850156777E-2</v>
      </c>
      <c r="W726">
        <v>-4.152752086520195E-2</v>
      </c>
      <c r="X726">
        <v>-4.2700368911027908E-2</v>
      </c>
      <c r="Y726">
        <v>-4.1610743850469589E-2</v>
      </c>
      <c r="Z726">
        <v>-4.2111836373806E-2</v>
      </c>
      <c r="AA726">
        <v>-4.2502745985984802E-2</v>
      </c>
      <c r="AB726">
        <v>-4.1469540446996689E-2</v>
      </c>
      <c r="AC726">
        <v>-3.9889208972454071E-2</v>
      </c>
      <c r="AD726">
        <v>-3.8509655743837357E-2</v>
      </c>
      <c r="AE726">
        <v>-3.61180379986763E-2</v>
      </c>
      <c r="AF726">
        <v>-1.53814684599638E-2</v>
      </c>
      <c r="AG726">
        <v>4.3525133281946182E-2</v>
      </c>
      <c r="AH726">
        <v>4.329102486371994E-2</v>
      </c>
      <c r="AI726">
        <v>4.3484248220920563E-2</v>
      </c>
      <c r="AJ726">
        <v>4.3106600642204278E-2</v>
      </c>
      <c r="AK726">
        <v>4.3313585221767432E-2</v>
      </c>
      <c r="AL726">
        <v>4.3212044984102249E-2</v>
      </c>
      <c r="AM726">
        <v>4.3294444680213928E-2</v>
      </c>
      <c r="AN726">
        <v>4.3285559862852097E-2</v>
      </c>
      <c r="AO726">
        <v>4.3208889663219452E-2</v>
      </c>
      <c r="AP726">
        <v>4.3327972292900092E-2</v>
      </c>
      <c r="AQ726">
        <v>4.3240118771791458E-2</v>
      </c>
      <c r="AR726">
        <v>4.3257113546133041E-2</v>
      </c>
      <c r="AS726">
        <v>4.3238498270511627E-2</v>
      </c>
      <c r="AT726">
        <v>4.3135017156600952E-2</v>
      </c>
      <c r="AU726">
        <v>4.320526123046875E-2</v>
      </c>
      <c r="AV726">
        <v>4.3482411652803421E-2</v>
      </c>
      <c r="AW726">
        <v>4.3244477361440659E-2</v>
      </c>
      <c r="AX726">
        <v>4.3233070522546768E-2</v>
      </c>
      <c r="AY726">
        <v>4.3207023292779922E-2</v>
      </c>
      <c r="AZ726">
        <v>4.3240241706371307E-2</v>
      </c>
      <c r="BA726">
        <v>4.3297525495290763E-2</v>
      </c>
      <c r="BB726">
        <v>4.2919673025608063E-2</v>
      </c>
      <c r="BC726">
        <v>4.3351765722036362E-2</v>
      </c>
      <c r="BD726">
        <v>4.3246407061815262E-2</v>
      </c>
    </row>
    <row r="727" spans="1:56" x14ac:dyDescent="0.25">
      <c r="A727">
        <v>-5.7819649577140808E-2</v>
      </c>
      <c r="B727">
        <v>-5.691932886838913E-2</v>
      </c>
      <c r="C727">
        <v>-5.3672429174184799E-2</v>
      </c>
      <c r="D727">
        <v>-5.4237354546785348E-2</v>
      </c>
      <c r="E727">
        <v>-5.6824319064617157E-2</v>
      </c>
      <c r="F727">
        <v>-5.7493638247251511E-2</v>
      </c>
      <c r="G727">
        <v>-5.8269768953323357E-2</v>
      </c>
      <c r="H727">
        <v>-5.1007714122533798E-2</v>
      </c>
      <c r="I727">
        <v>-5.7874932885169983E-2</v>
      </c>
      <c r="J727">
        <v>-5.706368014216423E-2</v>
      </c>
      <c r="K727">
        <v>-5.769338458776474E-2</v>
      </c>
      <c r="L727">
        <v>-4.801824688911438E-2</v>
      </c>
      <c r="M727">
        <v>-4.8590891063213348E-2</v>
      </c>
      <c r="N727">
        <v>-5.1641471683979027E-2</v>
      </c>
      <c r="O727">
        <v>-5.6878115981817252E-2</v>
      </c>
      <c r="P727">
        <v>-5.758991464972496E-2</v>
      </c>
      <c r="Q727">
        <v>-5.6701868772506707E-2</v>
      </c>
      <c r="R727">
        <v>-5.8168008923530579E-2</v>
      </c>
      <c r="S727">
        <v>-5.7188257575035102E-2</v>
      </c>
      <c r="T727">
        <v>-5.6140180677175522E-2</v>
      </c>
      <c r="U727">
        <v>-5.6606076657772057E-2</v>
      </c>
      <c r="V727">
        <v>-5.7911597192287452E-2</v>
      </c>
      <c r="W727">
        <v>-5.6584626436233521E-2</v>
      </c>
      <c r="X727">
        <v>-5.8131515979766853E-2</v>
      </c>
      <c r="Y727">
        <v>-5.667901411652565E-2</v>
      </c>
      <c r="Z727">
        <v>-5.7318989187479019E-2</v>
      </c>
      <c r="AA727">
        <v>-5.8028489351272583E-2</v>
      </c>
      <c r="AB727">
        <v>-5.4073669016361237E-2</v>
      </c>
      <c r="AC727">
        <v>-5.6170538067817688E-2</v>
      </c>
      <c r="AD727">
        <v>-5.175192654132843E-2</v>
      </c>
      <c r="AE727">
        <v>-4.7480765730142593E-2</v>
      </c>
      <c r="AF727">
        <v>-3.1057942658662799E-2</v>
      </c>
      <c r="AG727">
        <v>5.9177063405513763E-2</v>
      </c>
      <c r="AH727">
        <v>5.8962382376194E-2</v>
      </c>
      <c r="AI727">
        <v>5.9147190302610397E-2</v>
      </c>
      <c r="AJ727">
        <v>5.8759823441505432E-2</v>
      </c>
      <c r="AK727">
        <v>5.8959439396858222E-2</v>
      </c>
      <c r="AL727">
        <v>5.8859564363956451E-2</v>
      </c>
      <c r="AM727">
        <v>5.8960974216461182E-2</v>
      </c>
      <c r="AN727">
        <v>5.8947324752807617E-2</v>
      </c>
      <c r="AO727">
        <v>5.8888107538223267E-2</v>
      </c>
      <c r="AP727">
        <v>5.8970790356397629E-2</v>
      </c>
      <c r="AQ727">
        <v>5.8910403400659561E-2</v>
      </c>
      <c r="AR727">
        <v>5.890907347202301E-2</v>
      </c>
      <c r="AS727">
        <v>5.8890916407108307E-2</v>
      </c>
      <c r="AT727">
        <v>5.8796145021915443E-2</v>
      </c>
      <c r="AU727">
        <v>5.8852627873420722E-2</v>
      </c>
      <c r="AV727">
        <v>5.9118993580341339E-2</v>
      </c>
      <c r="AW727">
        <v>5.891219899058342E-2</v>
      </c>
      <c r="AX727">
        <v>5.8888975530862808E-2</v>
      </c>
      <c r="AY727">
        <v>5.8880209922790527E-2</v>
      </c>
      <c r="AZ727">
        <v>5.8898381888866418E-2</v>
      </c>
      <c r="BA727">
        <v>5.8964747935533517E-2</v>
      </c>
      <c r="BB727">
        <v>5.8566637337207787E-2</v>
      </c>
      <c r="BC727">
        <v>5.9003245085477829E-2</v>
      </c>
      <c r="BD727">
        <v>5.8880515396595001E-2</v>
      </c>
    </row>
    <row r="728" spans="1:56" x14ac:dyDescent="0.25">
      <c r="A728">
        <v>-1.6035277396440509E-2</v>
      </c>
      <c r="B728">
        <v>-1.58125851303339E-2</v>
      </c>
      <c r="C728">
        <v>-1.590831391513348E-2</v>
      </c>
      <c r="D728">
        <v>-1.5961421653628349E-2</v>
      </c>
      <c r="E728">
        <v>-1.6154823824763302E-2</v>
      </c>
      <c r="F728">
        <v>-1.5928812325000759E-2</v>
      </c>
      <c r="G728">
        <v>-1.6179949045181271E-2</v>
      </c>
      <c r="H728">
        <v>-1.5700919553637501E-2</v>
      </c>
      <c r="I728">
        <v>-1.5430158004164699E-2</v>
      </c>
      <c r="J728">
        <v>-1.4938247390091419E-2</v>
      </c>
      <c r="K728">
        <v>-1.55192269012332E-2</v>
      </c>
      <c r="L728">
        <v>-1.2148407287895679E-2</v>
      </c>
      <c r="M728">
        <v>-1.145088952034712E-2</v>
      </c>
      <c r="N728">
        <v>-1.237104274332523E-2</v>
      </c>
      <c r="O728">
        <v>-1.5792315825819969E-2</v>
      </c>
      <c r="P728">
        <v>-1.59903559833765E-2</v>
      </c>
      <c r="Q728">
        <v>-1.57767478376627E-2</v>
      </c>
      <c r="R728">
        <v>-1.6130723059177399E-2</v>
      </c>
      <c r="S728">
        <v>-1.5902789309620861E-2</v>
      </c>
      <c r="T728">
        <v>-1.47106321528554E-2</v>
      </c>
      <c r="U728">
        <v>-1.5176240354776381E-2</v>
      </c>
      <c r="V728">
        <v>-1.604017615318298E-2</v>
      </c>
      <c r="W728">
        <v>-1.57646294683218E-2</v>
      </c>
      <c r="X728">
        <v>-1.6122451052069661E-2</v>
      </c>
      <c r="Y728">
        <v>-1.5752900391817089E-2</v>
      </c>
      <c r="Z728">
        <v>-1.58827118575573E-2</v>
      </c>
      <c r="AA728">
        <v>-1.6080958768725399E-2</v>
      </c>
      <c r="AB728">
        <v>-1.521174143999815E-2</v>
      </c>
      <c r="AC728">
        <v>-1.438503805547953E-2</v>
      </c>
      <c r="AD728">
        <v>-1.477293390780687E-2</v>
      </c>
      <c r="AE728">
        <v>-1.1869289912283421E-2</v>
      </c>
      <c r="AF728">
        <v>-7.0627154782414436E-3</v>
      </c>
      <c r="AG728">
        <v>1.6326639801263809E-2</v>
      </c>
      <c r="AH728">
        <v>1.632461883127689E-2</v>
      </c>
      <c r="AI728">
        <v>1.6326239332556721E-2</v>
      </c>
      <c r="AJ728">
        <v>1.632262580096722E-2</v>
      </c>
      <c r="AK728">
        <v>1.632461883127689E-2</v>
      </c>
      <c r="AL728">
        <v>1.632404513657093E-2</v>
      </c>
      <c r="AM728">
        <v>1.6324650496244431E-2</v>
      </c>
      <c r="AN728">
        <v>1.632428914308548E-2</v>
      </c>
      <c r="AO728">
        <v>1.6323959454894069E-2</v>
      </c>
      <c r="AP728">
        <v>1.6324665397405621E-2</v>
      </c>
      <c r="AQ728">
        <v>1.63241196423769E-2</v>
      </c>
      <c r="AR728">
        <v>1.6324104741215709E-2</v>
      </c>
      <c r="AS728">
        <v>1.6323935240507129E-2</v>
      </c>
      <c r="AT728">
        <v>1.6323113813996318E-2</v>
      </c>
      <c r="AU728">
        <v>1.632323861122131E-2</v>
      </c>
      <c r="AV728">
        <v>1.6326110810041431E-2</v>
      </c>
      <c r="AW728">
        <v>1.6323700547218319E-2</v>
      </c>
      <c r="AX728">
        <v>1.632389239966869E-2</v>
      </c>
      <c r="AY728">
        <v>1.6323920339345929E-2</v>
      </c>
      <c r="AZ728">
        <v>1.6323979943990711E-2</v>
      </c>
      <c r="BA728">
        <v>1.6324771568179131E-2</v>
      </c>
      <c r="BB728">
        <v>1.6320919618010521E-2</v>
      </c>
      <c r="BC728">
        <v>1.6325201839208599E-2</v>
      </c>
      <c r="BD728">
        <v>1.632346585392952E-2</v>
      </c>
    </row>
    <row r="729" spans="1:56" x14ac:dyDescent="0.25">
      <c r="A729">
        <v>-6.9805674254894257E-2</v>
      </c>
      <c r="B729">
        <v>-6.8737559020519257E-2</v>
      </c>
      <c r="C729">
        <v>-6.9196619093418121E-2</v>
      </c>
      <c r="D729">
        <v>-6.9456972181797028E-2</v>
      </c>
      <c r="E729">
        <v>-7.0379577577114105E-2</v>
      </c>
      <c r="F729">
        <v>-6.9289714097976685E-2</v>
      </c>
      <c r="G729">
        <v>-7.05089271068573E-2</v>
      </c>
      <c r="H729">
        <v>-6.82096928358078E-2</v>
      </c>
      <c r="I729">
        <v>-6.8427599966526031E-2</v>
      </c>
      <c r="J729">
        <v>-6.6928431391716003E-2</v>
      </c>
      <c r="K729">
        <v>-6.8525515496730804E-2</v>
      </c>
      <c r="L729">
        <v>-6.1805941164493561E-2</v>
      </c>
      <c r="M729">
        <v>-3.9339646697044373E-2</v>
      </c>
      <c r="N729">
        <v>-6.3365086913108826E-2</v>
      </c>
      <c r="O729">
        <v>-6.863943487405777E-2</v>
      </c>
      <c r="P729">
        <v>-6.9590508937835693E-2</v>
      </c>
      <c r="Q729">
        <v>-6.8569779396057129E-2</v>
      </c>
      <c r="R729">
        <v>-7.0266164839267731E-2</v>
      </c>
      <c r="S729">
        <v>-6.9172799587249756E-2</v>
      </c>
      <c r="T729">
        <v>-6.6907763481140137E-2</v>
      </c>
      <c r="U729">
        <v>-6.7964732646942139E-2</v>
      </c>
      <c r="V729">
        <v>-6.9827549159526825E-2</v>
      </c>
      <c r="W729">
        <v>-6.8514227867126465E-2</v>
      </c>
      <c r="X729">
        <v>-7.0227421820163727E-2</v>
      </c>
      <c r="Y729">
        <v>-6.8454757332801819E-2</v>
      </c>
      <c r="Z729">
        <v>-6.906958669424057E-2</v>
      </c>
      <c r="AA729">
        <v>-7.0023819804191589E-2</v>
      </c>
      <c r="AB729">
        <v>-6.928861141204834E-2</v>
      </c>
      <c r="AC729">
        <v>-6.6845320165157318E-2</v>
      </c>
      <c r="AD729">
        <v>-6.7703552544116974E-2</v>
      </c>
      <c r="AE729">
        <v>-6.6879957914352417E-2</v>
      </c>
      <c r="AF729">
        <v>-4.3451026082038879E-2</v>
      </c>
      <c r="AG729">
        <v>7.1208864450454712E-2</v>
      </c>
      <c r="AH729">
        <v>7.1206778287887573E-2</v>
      </c>
      <c r="AI729">
        <v>7.1208491921424866E-2</v>
      </c>
      <c r="AJ729">
        <v>7.1204841136932373E-2</v>
      </c>
      <c r="AK729">
        <v>7.1206718683242798E-2</v>
      </c>
      <c r="AL729">
        <v>7.1206241846084595E-2</v>
      </c>
      <c r="AM729">
        <v>7.1207001805305481E-2</v>
      </c>
      <c r="AN729">
        <v>7.1206510066986084E-2</v>
      </c>
      <c r="AO729">
        <v>7.120620459318161E-2</v>
      </c>
      <c r="AP729">
        <v>7.1207061409950256E-2</v>
      </c>
      <c r="AQ729">
        <v>7.1206428110599518E-2</v>
      </c>
      <c r="AR729">
        <v>7.1206487715244293E-2</v>
      </c>
      <c r="AS729">
        <v>7.1206152439117432E-2</v>
      </c>
      <c r="AT729">
        <v>7.1205370128154755E-2</v>
      </c>
      <c r="AU729">
        <v>7.1205638349056244E-2</v>
      </c>
      <c r="AV729">
        <v>7.1208640933036804E-2</v>
      </c>
      <c r="AW729">
        <v>7.1206085383892059E-2</v>
      </c>
      <c r="AX729">
        <v>7.1206144988536835E-2</v>
      </c>
      <c r="AY729">
        <v>7.1206413209438324E-2</v>
      </c>
      <c r="AZ729">
        <v>7.1206212043762207E-2</v>
      </c>
      <c r="BA729">
        <v>7.1207024157047272E-2</v>
      </c>
      <c r="BB729">
        <v>7.1203194558620453E-2</v>
      </c>
      <c r="BC729">
        <v>7.1207456290721893E-2</v>
      </c>
      <c r="BD729">
        <v>7.120581716299057E-2</v>
      </c>
    </row>
    <row r="730" spans="1:56" x14ac:dyDescent="0.25">
      <c r="A730">
        <v>-5.9990391135215759E-2</v>
      </c>
      <c r="B730">
        <v>-5.903095006942749E-2</v>
      </c>
      <c r="C730">
        <v>-5.5952958762645721E-2</v>
      </c>
      <c r="D730">
        <v>-5.6496776640415192E-2</v>
      </c>
      <c r="E730">
        <v>-5.9938635677099228E-2</v>
      </c>
      <c r="F730">
        <v>-5.9628911316394813E-2</v>
      </c>
      <c r="G730">
        <v>-6.0463331639766693E-2</v>
      </c>
      <c r="H730">
        <v>-5.6449193507432938E-2</v>
      </c>
      <c r="I730">
        <v>-5.9177771210670471E-2</v>
      </c>
      <c r="J730">
        <v>-5.7751454412937157E-2</v>
      </c>
      <c r="K730">
        <v>-5.9016779065132141E-2</v>
      </c>
      <c r="L730">
        <v>-5.0939407199621201E-2</v>
      </c>
      <c r="M730">
        <v>-4.8708532005548477E-2</v>
      </c>
      <c r="N730">
        <v>-5.1665116101503372E-2</v>
      </c>
      <c r="O730">
        <v>-5.8988004922866821E-2</v>
      </c>
      <c r="P730">
        <v>-5.9744857251644128E-2</v>
      </c>
      <c r="Q730">
        <v>-5.8831512928009033E-2</v>
      </c>
      <c r="R730">
        <v>-6.0368184000253677E-2</v>
      </c>
      <c r="S730">
        <v>-5.9321939945220947E-2</v>
      </c>
      <c r="T730">
        <v>-5.7509180158376687E-2</v>
      </c>
      <c r="U730">
        <v>-5.8532267808914178E-2</v>
      </c>
      <c r="V730">
        <v>-6.0060176998376853E-2</v>
      </c>
      <c r="W730">
        <v>-5.8706074953079217E-2</v>
      </c>
      <c r="X730">
        <v>-6.0309324413537979E-2</v>
      </c>
      <c r="Y730">
        <v>-5.8784723281860352E-2</v>
      </c>
      <c r="Z730">
        <v>-5.9454318135976791E-2</v>
      </c>
      <c r="AA730">
        <v>-6.0210265219211578E-2</v>
      </c>
      <c r="AB730">
        <v>-5.9617873281240463E-2</v>
      </c>
      <c r="AC730">
        <v>-5.2535921335220337E-2</v>
      </c>
      <c r="AD730">
        <v>-5.4388526827096939E-2</v>
      </c>
      <c r="AE730">
        <v>-5.0469715148210532E-2</v>
      </c>
      <c r="AF730">
        <v>-3.3251252025365829E-2</v>
      </c>
      <c r="AG730">
        <v>6.1387106776237488E-2</v>
      </c>
      <c r="AH730">
        <v>6.1146888881921768E-2</v>
      </c>
      <c r="AI730">
        <v>6.1334032565355301E-2</v>
      </c>
      <c r="AJ730">
        <v>6.096261739730835E-2</v>
      </c>
      <c r="AK730">
        <v>6.1159726232290268E-2</v>
      </c>
      <c r="AL730">
        <v>6.1076268553733833E-2</v>
      </c>
      <c r="AM730">
        <v>6.1148405075073242E-2</v>
      </c>
      <c r="AN730">
        <v>6.1133790761232383E-2</v>
      </c>
      <c r="AO730">
        <v>6.1080958694219589E-2</v>
      </c>
      <c r="AP730">
        <v>6.1181887984275818E-2</v>
      </c>
      <c r="AQ730">
        <v>6.1108000576496117E-2</v>
      </c>
      <c r="AR730">
        <v>6.111699715256691E-2</v>
      </c>
      <c r="AS730">
        <v>6.1097614467144012E-2</v>
      </c>
      <c r="AT730">
        <v>6.0991570353508003E-2</v>
      </c>
      <c r="AU730">
        <v>6.1053495854139328E-2</v>
      </c>
      <c r="AV730">
        <v>6.1346232891082757E-2</v>
      </c>
      <c r="AW730">
        <v>6.1099078506231308E-2</v>
      </c>
      <c r="AX730">
        <v>6.110164150595665E-2</v>
      </c>
      <c r="AY730">
        <v>6.1091165989637368E-2</v>
      </c>
      <c r="AZ730">
        <v>6.1105411499738693E-2</v>
      </c>
      <c r="BA730">
        <v>6.1170272529125207E-2</v>
      </c>
      <c r="BB730">
        <v>6.078014150261879E-2</v>
      </c>
      <c r="BC730">
        <v>6.1217017471790307E-2</v>
      </c>
      <c r="BD730">
        <v>6.1089023947715759E-2</v>
      </c>
    </row>
    <row r="731" spans="1:56" x14ac:dyDescent="0.25">
      <c r="A731">
        <v>-5.6829199194908142E-2</v>
      </c>
      <c r="B731">
        <v>-5.5981159210205078E-2</v>
      </c>
      <c r="C731">
        <v>-5.6345701217651367E-2</v>
      </c>
      <c r="D731">
        <v>-5.5355582386255257E-2</v>
      </c>
      <c r="E731">
        <v>-5.7283837348222733E-2</v>
      </c>
      <c r="F731">
        <v>-5.6420326232910163E-2</v>
      </c>
      <c r="G731">
        <v>-5.7386163622140877E-2</v>
      </c>
      <c r="H731">
        <v>-5.5560778826475143E-2</v>
      </c>
      <c r="I731">
        <v>-5.5659990757703781E-2</v>
      </c>
      <c r="J731">
        <v>-5.284445732831955E-2</v>
      </c>
      <c r="K731">
        <v>-5.4754577577114112E-2</v>
      </c>
      <c r="L731">
        <v>-4.762682318687439E-2</v>
      </c>
      <c r="M731">
        <v>-4.6851303428411477E-2</v>
      </c>
      <c r="N731">
        <v>-4.9191150814294822E-2</v>
      </c>
      <c r="O731">
        <v>-5.5903233587741852E-2</v>
      </c>
      <c r="P731">
        <v>-5.6658439338207238E-2</v>
      </c>
      <c r="Q731">
        <v>-5.5847547948360443E-2</v>
      </c>
      <c r="R731">
        <v>-5.7193942368030548E-2</v>
      </c>
      <c r="S731">
        <v>-5.6326739490032203E-2</v>
      </c>
      <c r="T731">
        <v>-5.1690250635147088E-2</v>
      </c>
      <c r="U731">
        <v>-5.3490974009037018E-2</v>
      </c>
      <c r="V731">
        <v>-5.6846734136343002E-2</v>
      </c>
      <c r="W731">
        <v>-5.5803131312131882E-2</v>
      </c>
      <c r="X731">
        <v>-5.7163368910551071E-2</v>
      </c>
      <c r="Y731">
        <v>-5.5756226181983948E-2</v>
      </c>
      <c r="Z731">
        <v>-5.62453493475914E-2</v>
      </c>
      <c r="AA731">
        <v>-5.7002101093530648E-2</v>
      </c>
      <c r="AB731">
        <v>-5.511179193854332E-2</v>
      </c>
      <c r="AC731">
        <v>-5.3084086626768112E-2</v>
      </c>
      <c r="AD731">
        <v>-5.1111329346895218E-2</v>
      </c>
      <c r="AE731">
        <v>-4.8675701022148132E-2</v>
      </c>
      <c r="AF731">
        <v>-3.0182391405105591E-2</v>
      </c>
      <c r="AG731">
        <v>5.7940494269132607E-2</v>
      </c>
      <c r="AH731">
        <v>5.7938341051340103E-2</v>
      </c>
      <c r="AI731">
        <v>5.7940039783716202E-2</v>
      </c>
      <c r="AJ731">
        <v>5.7936307042837143E-2</v>
      </c>
      <c r="AK731">
        <v>5.7938382029533393E-2</v>
      </c>
      <c r="AL731">
        <v>5.793767049908638E-2</v>
      </c>
      <c r="AM731">
        <v>5.7938296347856522E-2</v>
      </c>
      <c r="AN731">
        <v>5.7938054203987122E-2</v>
      </c>
      <c r="AO731">
        <v>5.7937707751989358E-2</v>
      </c>
      <c r="AP731">
        <v>5.7938501238822937E-2</v>
      </c>
      <c r="AQ731">
        <v>5.7937793433666229E-2</v>
      </c>
      <c r="AR731">
        <v>5.7937901467084878E-2</v>
      </c>
      <c r="AS731">
        <v>5.7937685400247567E-2</v>
      </c>
      <c r="AT731">
        <v>5.793679878115654E-2</v>
      </c>
      <c r="AU731">
        <v>5.7937141507863998E-2</v>
      </c>
      <c r="AV731">
        <v>5.793999508023262E-2</v>
      </c>
      <c r="AW731">
        <v>5.7937592267990112E-2</v>
      </c>
      <c r="AX731">
        <v>5.7937711477279663E-2</v>
      </c>
      <c r="AY731">
        <v>5.7937651872634888E-2</v>
      </c>
      <c r="AZ731">
        <v>5.7937618345022202E-2</v>
      </c>
      <c r="BA731">
        <v>5.793854221701622E-2</v>
      </c>
      <c r="BB731">
        <v>5.7934567332267761E-2</v>
      </c>
      <c r="BC731">
        <v>5.7938944548368447E-2</v>
      </c>
      <c r="BD731">
        <v>5.7937290519475937E-2</v>
      </c>
    </row>
    <row r="732" spans="1:56" x14ac:dyDescent="0.25">
      <c r="A732">
        <v>-5.1540020853281021E-2</v>
      </c>
      <c r="B732">
        <v>-5.0768405199050903E-2</v>
      </c>
      <c r="C732">
        <v>-5.1100067794322968E-2</v>
      </c>
      <c r="D732">
        <v>-5.1287796348333359E-2</v>
      </c>
      <c r="E732">
        <v>-5.1953580230474472E-2</v>
      </c>
      <c r="F732">
        <v>-5.1167920231819153E-2</v>
      </c>
      <c r="G732">
        <v>-5.2046630531549447E-2</v>
      </c>
      <c r="H732">
        <v>-5.0386499613523483E-2</v>
      </c>
      <c r="I732">
        <v>-5.0461173057556152E-2</v>
      </c>
      <c r="J732">
        <v>-4.7117434442043298E-2</v>
      </c>
      <c r="K732">
        <v>-5.0533894449472427E-2</v>
      </c>
      <c r="L732">
        <v>-4.3052446097135537E-2</v>
      </c>
      <c r="M732">
        <v>-4.3769773095846183E-2</v>
      </c>
      <c r="N732">
        <v>-4.5582342892885208E-2</v>
      </c>
      <c r="O732">
        <v>-5.069776251912117E-2</v>
      </c>
      <c r="P732">
        <v>-5.1384463906288147E-2</v>
      </c>
      <c r="Q732">
        <v>-5.0647024065256119E-2</v>
      </c>
      <c r="R732">
        <v>-5.1871735602617257E-2</v>
      </c>
      <c r="S732">
        <v>-5.1082763820886612E-2</v>
      </c>
      <c r="T732">
        <v>-4.642200842499733E-2</v>
      </c>
      <c r="U732">
        <v>-4.8204991966485977E-2</v>
      </c>
      <c r="V732">
        <v>-5.1555745303630829E-2</v>
      </c>
      <c r="W732">
        <v>-5.0606708973646157E-2</v>
      </c>
      <c r="X732">
        <v>-5.1843941211700439E-2</v>
      </c>
      <c r="Y732">
        <v>-5.0564084202051163E-2</v>
      </c>
      <c r="Z732">
        <v>-5.1008991897106171E-2</v>
      </c>
      <c r="AA732">
        <v>-5.1697287708520889E-2</v>
      </c>
      <c r="AB732">
        <v>-5.1167059689760208E-2</v>
      </c>
      <c r="AC732">
        <v>-5.0132680684328079E-2</v>
      </c>
      <c r="AD732">
        <v>-4.6893913298845291E-2</v>
      </c>
      <c r="AE732">
        <v>-4.2473334819078452E-2</v>
      </c>
      <c r="AF732">
        <v>-2.4793203920125961E-2</v>
      </c>
      <c r="AG732">
        <v>5.255131796002388E-2</v>
      </c>
      <c r="AH732">
        <v>5.2549116313457489E-2</v>
      </c>
      <c r="AI732">
        <v>5.2550815045833588E-2</v>
      </c>
      <c r="AJ732">
        <v>5.2547119557857513E-2</v>
      </c>
      <c r="AK732">
        <v>5.2549131214618683E-2</v>
      </c>
      <c r="AL732">
        <v>5.254848301410675E-2</v>
      </c>
      <c r="AM732">
        <v>5.2549101412296302E-2</v>
      </c>
      <c r="AN732">
        <v>5.2548833191394813E-2</v>
      </c>
      <c r="AO732">
        <v>5.2548464387655258E-2</v>
      </c>
      <c r="AP732">
        <v>5.2549198269844062E-2</v>
      </c>
      <c r="AQ732">
        <v>5.2548494189977653E-2</v>
      </c>
      <c r="AR732">
        <v>5.2548576146364212E-2</v>
      </c>
      <c r="AS732">
        <v>5.2548438310623169E-2</v>
      </c>
      <c r="AT732">
        <v>5.2547633647918701E-2</v>
      </c>
      <c r="AU732">
        <v>5.254790186882019E-2</v>
      </c>
      <c r="AV732">
        <v>5.2550636231899261E-2</v>
      </c>
      <c r="AW732">
        <v>5.2548281848430627E-2</v>
      </c>
      <c r="AX732">
        <v>5.2548382431268692E-2</v>
      </c>
      <c r="AY732">
        <v>5.2548389881849289E-2</v>
      </c>
      <c r="AZ732">
        <v>5.2548494189977653E-2</v>
      </c>
      <c r="BA732">
        <v>5.25493323802948E-2</v>
      </c>
      <c r="BB732">
        <v>5.2545472979545593E-2</v>
      </c>
      <c r="BC732">
        <v>5.2549630403518677E-2</v>
      </c>
      <c r="BD732">
        <v>5.2548184990882867E-2</v>
      </c>
    </row>
    <row r="733" spans="1:56" x14ac:dyDescent="0.25">
      <c r="A733">
        <v>-5.7091809809207923E-2</v>
      </c>
      <c r="B733">
        <v>-5.6179460138082497E-2</v>
      </c>
      <c r="C733">
        <v>-5.2999395877122879E-2</v>
      </c>
      <c r="D733">
        <v>-5.3552635014057159E-2</v>
      </c>
      <c r="E733">
        <v>-5.6992180645465851E-2</v>
      </c>
      <c r="F733">
        <v>-5.6761894375085831E-2</v>
      </c>
      <c r="G733">
        <v>-5.7538926601409912E-2</v>
      </c>
      <c r="H733">
        <v>-5.035732313990593E-2</v>
      </c>
      <c r="I733">
        <v>-5.6493163108825677E-2</v>
      </c>
      <c r="J733">
        <v>-5.5351231247186661E-2</v>
      </c>
      <c r="K733">
        <v>-5.6321088224649429E-2</v>
      </c>
      <c r="L733">
        <v>-4.8171035945415497E-2</v>
      </c>
      <c r="M733">
        <v>-4.6407725661993027E-2</v>
      </c>
      <c r="N733">
        <v>-5.051065981388092E-2</v>
      </c>
      <c r="O733">
        <v>-5.6135226041078568E-2</v>
      </c>
      <c r="P733">
        <v>-5.6846495717763901E-2</v>
      </c>
      <c r="Q733">
        <v>-5.5984210222959518E-2</v>
      </c>
      <c r="R733">
        <v>-5.7433959096670151E-2</v>
      </c>
      <c r="S733">
        <v>-5.6449145078659058E-2</v>
      </c>
      <c r="T733">
        <v>-5.4561030119657523E-2</v>
      </c>
      <c r="U733">
        <v>-5.564788356423378E-2</v>
      </c>
      <c r="V733">
        <v>-5.7172946631908417E-2</v>
      </c>
      <c r="W733">
        <v>-5.5856969207525253E-2</v>
      </c>
      <c r="X733">
        <v>-5.7391267269849777E-2</v>
      </c>
      <c r="Y733">
        <v>-5.5970016866922379E-2</v>
      </c>
      <c r="Z733">
        <v>-5.659078061580658E-2</v>
      </c>
      <c r="AA733">
        <v>-5.6456994265317917E-2</v>
      </c>
      <c r="AB733">
        <v>-5.6758157908916473E-2</v>
      </c>
      <c r="AC733">
        <v>-5.5467158555984497E-2</v>
      </c>
      <c r="AD733">
        <v>-5.1564358174800873E-2</v>
      </c>
      <c r="AE733">
        <v>-4.769570380449295E-2</v>
      </c>
      <c r="AF733">
        <v>-3.0302379280328751E-2</v>
      </c>
      <c r="AG733">
        <v>5.8436065912246697E-2</v>
      </c>
      <c r="AH733">
        <v>5.8199316263198853E-2</v>
      </c>
      <c r="AI733">
        <v>5.8389734476804733E-2</v>
      </c>
      <c r="AJ733">
        <v>5.8002978563308723E-2</v>
      </c>
      <c r="AK733">
        <v>5.8211658149957657E-2</v>
      </c>
      <c r="AL733">
        <v>5.81195168197155E-2</v>
      </c>
      <c r="AM733">
        <v>5.8199923485517502E-2</v>
      </c>
      <c r="AN733">
        <v>5.8191560208797448E-2</v>
      </c>
      <c r="AO733">
        <v>5.8129489421844482E-2</v>
      </c>
      <c r="AP733">
        <v>5.8225028216838837E-2</v>
      </c>
      <c r="AQ733">
        <v>5.8147378265857697E-2</v>
      </c>
      <c r="AR733">
        <v>5.8158829808235168E-2</v>
      </c>
      <c r="AS733">
        <v>5.8134309947490692E-2</v>
      </c>
      <c r="AT733">
        <v>5.8053791522979743E-2</v>
      </c>
      <c r="AU733">
        <v>5.8111567050218582E-2</v>
      </c>
      <c r="AV733">
        <v>5.8376867324113853E-2</v>
      </c>
      <c r="AW733">
        <v>5.8147203177213669E-2</v>
      </c>
      <c r="AX733">
        <v>5.8137789368629463E-2</v>
      </c>
      <c r="AY733">
        <v>5.8124620467424393E-2</v>
      </c>
      <c r="AZ733">
        <v>5.8148328214883797E-2</v>
      </c>
      <c r="BA733">
        <v>5.8206170797348022E-2</v>
      </c>
      <c r="BB733">
        <v>5.7827673852443702E-2</v>
      </c>
      <c r="BC733">
        <v>5.8253850787878043E-2</v>
      </c>
      <c r="BD733">
        <v>5.8129463344812393E-2</v>
      </c>
    </row>
    <row r="734" spans="1:56" x14ac:dyDescent="0.25">
      <c r="A734">
        <v>-5.5075868964195251E-2</v>
      </c>
      <c r="B734">
        <v>-5.4216153919696808E-2</v>
      </c>
      <c r="C734">
        <v>-5.13748899102211E-2</v>
      </c>
      <c r="D734">
        <v>-5.1874775439500809E-2</v>
      </c>
      <c r="E734">
        <v>-5.4245553910732269E-2</v>
      </c>
      <c r="F734">
        <v>-5.4770983755588531E-2</v>
      </c>
      <c r="G734">
        <v>-5.5499192327260971E-2</v>
      </c>
      <c r="H734">
        <v>-4.8225633800029748E-2</v>
      </c>
      <c r="I734">
        <v>-5.5089809000492103E-2</v>
      </c>
      <c r="J734">
        <v>-5.4276932030916207E-2</v>
      </c>
      <c r="K734">
        <v>-5.4894883185625083E-2</v>
      </c>
      <c r="L734">
        <v>-4.5218620449304581E-2</v>
      </c>
      <c r="M734">
        <v>-4.7049548476934433E-2</v>
      </c>
      <c r="N734">
        <v>-4.9254234880208969E-2</v>
      </c>
      <c r="O734">
        <v>-5.4180976003408432E-2</v>
      </c>
      <c r="P734">
        <v>-5.4853718727827072E-2</v>
      </c>
      <c r="Q734">
        <v>-5.4005991667509079E-2</v>
      </c>
      <c r="R734">
        <v>-5.5405844002962112E-2</v>
      </c>
      <c r="S734">
        <v>-5.4468080401420593E-2</v>
      </c>
      <c r="T734">
        <v>-5.4077733308076859E-2</v>
      </c>
      <c r="U734">
        <v>-5.4724566638469703E-2</v>
      </c>
      <c r="V734">
        <v>-5.5166371166706092E-2</v>
      </c>
      <c r="W734">
        <v>-5.3891930729150772E-2</v>
      </c>
      <c r="X734">
        <v>-5.5372148752212517E-2</v>
      </c>
      <c r="Y734">
        <v>-5.3986441344022751E-2</v>
      </c>
      <c r="Z734">
        <v>-5.4603580385446548E-2</v>
      </c>
      <c r="AA734">
        <v>-5.5274907499551773E-2</v>
      </c>
      <c r="AB734">
        <v>-5.1274675875902183E-2</v>
      </c>
      <c r="AC734">
        <v>-5.350470170378685E-2</v>
      </c>
      <c r="AD734">
        <v>-5.0062511116266251E-2</v>
      </c>
      <c r="AE734">
        <v>-4.4681072235107422E-2</v>
      </c>
      <c r="AF734">
        <v>-2.825846150517464E-2</v>
      </c>
      <c r="AG734">
        <v>5.6378375738859177E-2</v>
      </c>
      <c r="AH734">
        <v>5.6164857000112527E-2</v>
      </c>
      <c r="AI734">
        <v>5.6349534541368478E-2</v>
      </c>
      <c r="AJ734">
        <v>5.5962022393941879E-2</v>
      </c>
      <c r="AK734">
        <v>5.6162148714065552E-2</v>
      </c>
      <c r="AL734">
        <v>5.6061428040266037E-2</v>
      </c>
      <c r="AM734">
        <v>5.6163139641284943E-2</v>
      </c>
      <c r="AN734">
        <v>5.614890530705452E-2</v>
      </c>
      <c r="AO734">
        <v>5.6088559329509742E-2</v>
      </c>
      <c r="AP734">
        <v>5.6171201169490807E-2</v>
      </c>
      <c r="AQ734">
        <v>5.6110866367816932E-2</v>
      </c>
      <c r="AR734">
        <v>5.6110959500074387E-2</v>
      </c>
      <c r="AS734">
        <v>5.6092519313097E-2</v>
      </c>
      <c r="AT734">
        <v>5.5997714400291443E-2</v>
      </c>
      <c r="AU734">
        <v>5.6053627282381058E-2</v>
      </c>
      <c r="AV734">
        <v>5.631999671459198E-2</v>
      </c>
      <c r="AW734">
        <v>5.6113049387931817E-2</v>
      </c>
      <c r="AX734">
        <v>5.6087814271450043E-2</v>
      </c>
      <c r="AY734">
        <v>5.6079883128404617E-2</v>
      </c>
      <c r="AZ734">
        <v>5.6099627166986472E-2</v>
      </c>
      <c r="BA734">
        <v>5.6165333837270737E-2</v>
      </c>
      <c r="BB734">
        <v>5.5768303573131561E-2</v>
      </c>
      <c r="BC734">
        <v>5.620439350605011E-2</v>
      </c>
      <c r="BD734">
        <v>5.6082352995872498E-2</v>
      </c>
    </row>
    <row r="735" spans="1:56" x14ac:dyDescent="0.25">
      <c r="A735">
        <v>-8.1268496811389923E-2</v>
      </c>
      <c r="B735">
        <v>-8.0010056495666504E-2</v>
      </c>
      <c r="C735">
        <v>-8.0550827085971832E-2</v>
      </c>
      <c r="D735">
        <v>-8.0857828259468079E-2</v>
      </c>
      <c r="E735">
        <v>-8.1945091485977173E-2</v>
      </c>
      <c r="F735">
        <v>-8.0660380423069E-2</v>
      </c>
      <c r="G735">
        <v>-8.2098163664340973E-2</v>
      </c>
      <c r="H735">
        <v>-7.9388827085494995E-2</v>
      </c>
      <c r="I735">
        <v>-8.0802217125892639E-2</v>
      </c>
      <c r="J735">
        <v>-7.9742148518562317E-2</v>
      </c>
      <c r="K735">
        <v>-8.0915890634059906E-2</v>
      </c>
      <c r="L735">
        <v>-7.8710541129112244E-2</v>
      </c>
      <c r="M735">
        <v>-5.1054351031780243E-2</v>
      </c>
      <c r="N735">
        <v>-5.8142185211181641E-2</v>
      </c>
      <c r="O735">
        <v>-7.9894416034221649E-2</v>
      </c>
      <c r="P735">
        <v>-8.1014916300773621E-2</v>
      </c>
      <c r="Q735">
        <v>-7.9812616109848022E-2</v>
      </c>
      <c r="R735">
        <v>-8.1811510026454926E-2</v>
      </c>
      <c r="S735">
        <v>-8.0522872507572174E-2</v>
      </c>
      <c r="T735">
        <v>-7.9674705862998962E-2</v>
      </c>
      <c r="U735">
        <v>-8.0588102340698242E-2</v>
      </c>
      <c r="V735">
        <v>-8.1294134259223938E-2</v>
      </c>
      <c r="W735">
        <v>-7.9747363924980164E-2</v>
      </c>
      <c r="X735">
        <v>-8.1765882670879364E-2</v>
      </c>
      <c r="Y735">
        <v>-7.967735081911087E-2</v>
      </c>
      <c r="Z735">
        <v>-8.0401025712490082E-2</v>
      </c>
      <c r="AA735">
        <v>-8.152548223733902E-2</v>
      </c>
      <c r="AB735">
        <v>-8.0659069120883942E-2</v>
      </c>
      <c r="AC735">
        <v>-7.8975610435009003E-2</v>
      </c>
      <c r="AD735">
        <v>-8.021167665719986E-2</v>
      </c>
      <c r="AE735">
        <v>-7.8589484095573425E-2</v>
      </c>
      <c r="AF735">
        <v>-5.5165920406579971E-2</v>
      </c>
      <c r="AG735">
        <v>8.2923866808414459E-2</v>
      </c>
      <c r="AH735">
        <v>8.292175829410553E-2</v>
      </c>
      <c r="AI735">
        <v>8.2923442125320435E-2</v>
      </c>
      <c r="AJ735">
        <v>8.2919783890247345E-2</v>
      </c>
      <c r="AK735">
        <v>8.2921646535396576E-2</v>
      </c>
      <c r="AL735">
        <v>8.2921192049980164E-2</v>
      </c>
      <c r="AM735">
        <v>8.2921795547008514E-2</v>
      </c>
      <c r="AN735">
        <v>8.292146772146225E-2</v>
      </c>
      <c r="AO735">
        <v>8.2921169698238373E-2</v>
      </c>
      <c r="AP735">
        <v>8.2921914756298065E-2</v>
      </c>
      <c r="AQ735">
        <v>8.2921341061592102E-2</v>
      </c>
      <c r="AR735">
        <v>8.2921475172042847E-2</v>
      </c>
      <c r="AS735">
        <v>8.292100578546524E-2</v>
      </c>
      <c r="AT735">
        <v>8.2920417189598083E-2</v>
      </c>
      <c r="AU735">
        <v>8.29206183552742E-2</v>
      </c>
      <c r="AV735">
        <v>8.2923479378223419E-2</v>
      </c>
      <c r="AW735">
        <v>8.2921020686626434E-2</v>
      </c>
      <c r="AX735">
        <v>8.2921117544174194E-2</v>
      </c>
      <c r="AY735">
        <v>8.2921303808689117E-2</v>
      </c>
      <c r="AZ735">
        <v>8.2921139895915985E-2</v>
      </c>
      <c r="BA735">
        <v>8.2921914756298065E-2</v>
      </c>
      <c r="BB735">
        <v>8.2918182015419006E-2</v>
      </c>
      <c r="BC735">
        <v>8.2922346889972687E-2</v>
      </c>
      <c r="BD735">
        <v>8.2920819520950317E-2</v>
      </c>
    </row>
    <row r="736" spans="1:56" x14ac:dyDescent="0.25">
      <c r="A736">
        <v>-9.6913687884807587E-2</v>
      </c>
      <c r="B736">
        <v>-9.5424458384513855E-2</v>
      </c>
      <c r="C736">
        <v>-9.6064336597919464E-2</v>
      </c>
      <c r="D736">
        <v>-9.6428118646144867E-2</v>
      </c>
      <c r="E736">
        <v>-9.771331399679184E-2</v>
      </c>
      <c r="F736">
        <v>-9.6194162964820862E-2</v>
      </c>
      <c r="G736">
        <v>-9.7894966602325439E-2</v>
      </c>
      <c r="H736">
        <v>-9.468909353017807E-2</v>
      </c>
      <c r="I736">
        <v>-9.523966908454895E-2</v>
      </c>
      <c r="J736">
        <v>-9.326799213886261E-2</v>
      </c>
      <c r="K736">
        <v>-9.5333561301231384E-2</v>
      </c>
      <c r="L736">
        <v>-8.5780389606952667E-2</v>
      </c>
      <c r="M736">
        <v>-6.7000672221183777E-2</v>
      </c>
      <c r="N736">
        <v>-7.4088200926780701E-2</v>
      </c>
      <c r="O736">
        <v>-9.5287688076496124E-2</v>
      </c>
      <c r="P736">
        <v>-9.6613809466362E-2</v>
      </c>
      <c r="Q736">
        <v>-9.5190949738025665E-2</v>
      </c>
      <c r="R736">
        <v>-9.7555503249168396E-2</v>
      </c>
      <c r="S736">
        <v>-9.6031643450260162E-2</v>
      </c>
      <c r="T736">
        <v>-9.2654533684253693E-2</v>
      </c>
      <c r="U736">
        <v>-9.3752995133399963E-2</v>
      </c>
      <c r="V736">
        <v>-9.6943922340869904E-2</v>
      </c>
      <c r="W736">
        <v>-9.5113746821880341E-2</v>
      </c>
      <c r="X736">
        <v>-9.7501978278160095E-2</v>
      </c>
      <c r="Y736">
        <v>-9.5030523836612701E-2</v>
      </c>
      <c r="Z736">
        <v>-9.5887146890163422E-2</v>
      </c>
      <c r="AA736">
        <v>-9.7217492759227753E-2</v>
      </c>
      <c r="AB736">
        <v>-9.5256298780441284E-2</v>
      </c>
      <c r="AC736">
        <v>-9.2617526650428772E-2</v>
      </c>
      <c r="AD736">
        <v>-9.3728013336658478E-2</v>
      </c>
      <c r="AE736">
        <v>-8.7304189801216125E-2</v>
      </c>
      <c r="AF736">
        <v>-7.1111954748630524E-2</v>
      </c>
      <c r="AG736">
        <v>9.8869964480400085E-2</v>
      </c>
      <c r="AH736">
        <v>9.886787086725235E-2</v>
      </c>
      <c r="AI736">
        <v>9.8869532346725464E-2</v>
      </c>
      <c r="AJ736">
        <v>9.8865903913974762E-2</v>
      </c>
      <c r="AK736">
        <v>9.8867803812026978E-2</v>
      </c>
      <c r="AL736">
        <v>9.8867297172546387E-2</v>
      </c>
      <c r="AM736">
        <v>9.8867930471897125E-2</v>
      </c>
      <c r="AN736">
        <v>9.8867639899253845E-2</v>
      </c>
      <c r="AO736">
        <v>9.8867304623126984E-2</v>
      </c>
      <c r="AP736">
        <v>9.8868004977703094E-2</v>
      </c>
      <c r="AQ736">
        <v>9.8867364227771759E-2</v>
      </c>
      <c r="AR736">
        <v>9.8867475986480713E-2</v>
      </c>
      <c r="AS736">
        <v>9.8867200314998627E-2</v>
      </c>
      <c r="AT736">
        <v>9.8866403102874756E-2</v>
      </c>
      <c r="AU736">
        <v>9.8866663873195648E-2</v>
      </c>
      <c r="AV736">
        <v>9.8869532346725464E-2</v>
      </c>
      <c r="AW736">
        <v>9.8867163062095642E-2</v>
      </c>
      <c r="AX736">
        <v>9.8867155611515045E-2</v>
      </c>
      <c r="AY736">
        <v>9.8867207765579224E-2</v>
      </c>
      <c r="AZ736">
        <v>9.8867185413837433E-2</v>
      </c>
      <c r="BA736">
        <v>9.8868042230606079E-2</v>
      </c>
      <c r="BB736">
        <v>9.8864249885082245E-2</v>
      </c>
      <c r="BC736">
        <v>9.886845201253891E-2</v>
      </c>
      <c r="BD736">
        <v>9.8866835236549377E-2</v>
      </c>
    </row>
    <row r="737" spans="1:56" x14ac:dyDescent="0.25">
      <c r="A737">
        <v>-4.6151977032423019E-2</v>
      </c>
      <c r="B737">
        <v>-4.5414779335260391E-2</v>
      </c>
      <c r="C737">
        <v>-4.4152647256851203E-2</v>
      </c>
      <c r="D737">
        <v>-4.535902664065361E-2</v>
      </c>
      <c r="E737">
        <v>-4.5924562960863113E-2</v>
      </c>
      <c r="F737">
        <v>-4.5904777944087982E-2</v>
      </c>
      <c r="G737">
        <v>-4.6494938433170319E-2</v>
      </c>
      <c r="H737">
        <v>-4.2662844061851501E-2</v>
      </c>
      <c r="I737">
        <v>-4.6264063566923141E-2</v>
      </c>
      <c r="J737">
        <v>-4.5570135116577148E-2</v>
      </c>
      <c r="K737">
        <v>-4.6069201081991203E-2</v>
      </c>
      <c r="L737">
        <v>-4.0151163935661323E-2</v>
      </c>
      <c r="M737">
        <v>-3.7473671138286591E-2</v>
      </c>
      <c r="N737">
        <v>-3.977387398481369E-2</v>
      </c>
      <c r="O737">
        <v>-4.5390252023935318E-2</v>
      </c>
      <c r="P737">
        <v>-4.5952338725328452E-2</v>
      </c>
      <c r="Q737">
        <v>-4.522966593503952E-2</v>
      </c>
      <c r="R737">
        <v>-4.6440668404102332E-2</v>
      </c>
      <c r="S737">
        <v>-4.5613709837198257E-2</v>
      </c>
      <c r="T737">
        <v>-4.5386794954538352E-2</v>
      </c>
      <c r="U737">
        <v>-4.5881491154432297E-2</v>
      </c>
      <c r="V737">
        <v>-4.6232350170612342E-2</v>
      </c>
      <c r="W737">
        <v>-4.5129053294658661E-2</v>
      </c>
      <c r="X737">
        <v>-4.6385131776332862E-2</v>
      </c>
      <c r="Y737">
        <v>-4.5215781778097153E-2</v>
      </c>
      <c r="Z737">
        <v>-4.5760810375213623E-2</v>
      </c>
      <c r="AA737">
        <v>-4.633190855383873E-2</v>
      </c>
      <c r="AB737">
        <v>-4.4448941946029663E-2</v>
      </c>
      <c r="AC737">
        <v>-4.2369488626718521E-2</v>
      </c>
      <c r="AD737">
        <v>-4.2349610477685928E-2</v>
      </c>
      <c r="AE737">
        <v>-4.0010426193475723E-2</v>
      </c>
      <c r="AF737">
        <v>-1.915082894265652E-2</v>
      </c>
      <c r="AG737">
        <v>4.7276295721530907E-2</v>
      </c>
      <c r="AH737">
        <v>4.7049682587385178E-2</v>
      </c>
      <c r="AI737">
        <v>4.7237411141395569E-2</v>
      </c>
      <c r="AJ737">
        <v>4.6857886016368873E-2</v>
      </c>
      <c r="AK737">
        <v>4.7051798552274697E-2</v>
      </c>
      <c r="AL737">
        <v>4.6958886086940772E-2</v>
      </c>
      <c r="AM737">
        <v>4.7057166695594788E-2</v>
      </c>
      <c r="AN737">
        <v>4.7048624604940407E-2</v>
      </c>
      <c r="AO737">
        <v>4.6973105520009988E-2</v>
      </c>
      <c r="AP737">
        <v>4.7081112861633301E-2</v>
      </c>
      <c r="AQ737">
        <v>4.701673611998558E-2</v>
      </c>
      <c r="AR737">
        <v>4.7012750059366233E-2</v>
      </c>
      <c r="AS737">
        <v>4.6992387622594833E-2</v>
      </c>
      <c r="AT737">
        <v>4.6883106231689453E-2</v>
      </c>
      <c r="AU737">
        <v>4.6947292983531952E-2</v>
      </c>
      <c r="AV737">
        <v>4.7231726348400123E-2</v>
      </c>
      <c r="AW737">
        <v>4.7013156116008759E-2</v>
      </c>
      <c r="AX737">
        <v>4.6999543905258179E-2</v>
      </c>
      <c r="AY737">
        <v>4.6985741704702377E-2</v>
      </c>
      <c r="AZ737">
        <v>4.7002751380205147E-2</v>
      </c>
      <c r="BA737">
        <v>4.706244170665741E-2</v>
      </c>
      <c r="BB737">
        <v>4.6660616993904107E-2</v>
      </c>
      <c r="BC737">
        <v>4.7106150537729263E-2</v>
      </c>
      <c r="BD737">
        <v>4.6982929110527039E-2</v>
      </c>
    </row>
    <row r="738" spans="1:56" x14ac:dyDescent="0.25">
      <c r="A738">
        <v>-7.7809028327465057E-2</v>
      </c>
      <c r="B738">
        <v>-7.6624125242233276E-2</v>
      </c>
      <c r="C738">
        <v>-7.7133268117904663E-2</v>
      </c>
      <c r="D738">
        <v>-7.6779678463935852E-2</v>
      </c>
      <c r="E738">
        <v>-7.8444965183734894E-2</v>
      </c>
      <c r="F738">
        <v>-7.7237002551555634E-2</v>
      </c>
      <c r="G738">
        <v>-7.8589074313640594E-2</v>
      </c>
      <c r="H738">
        <v>-7.6038189232349396E-2</v>
      </c>
      <c r="I738">
        <v>-7.708410918712616E-2</v>
      </c>
      <c r="J738">
        <v>-7.426811009645462E-2</v>
      </c>
      <c r="K738">
        <v>-7.5534835457801819E-2</v>
      </c>
      <c r="L738">
        <v>-6.9050930440425873E-2</v>
      </c>
      <c r="M738">
        <v>-4.749516025185585E-2</v>
      </c>
      <c r="N738">
        <v>-7.0615239441394806E-2</v>
      </c>
      <c r="O738">
        <v>-7.6515249907970428E-2</v>
      </c>
      <c r="P738">
        <v>-7.757037878036499E-2</v>
      </c>
      <c r="Q738">
        <v>-7.6438002288341522E-2</v>
      </c>
      <c r="R738">
        <v>-7.8319385647773743E-2</v>
      </c>
      <c r="S738">
        <v>-7.7107042074203491E-2</v>
      </c>
      <c r="T738">
        <v>-7.3114350438117981E-2</v>
      </c>
      <c r="U738">
        <v>-7.4915073812007904E-2</v>
      </c>
      <c r="V738">
        <v>-7.783324271440506E-2</v>
      </c>
      <c r="W738">
        <v>-7.6376333832740784E-2</v>
      </c>
      <c r="X738">
        <v>-7.8276723623275757E-2</v>
      </c>
      <c r="Y738">
        <v>-7.6310403645038605E-2</v>
      </c>
      <c r="Z738">
        <v>-7.6992601156234741E-2</v>
      </c>
      <c r="AA738">
        <v>-7.8050695359706879E-2</v>
      </c>
      <c r="AB738">
        <v>-7.6535493135452271E-2</v>
      </c>
      <c r="AC738">
        <v>-7.4507758021354675E-2</v>
      </c>
      <c r="AD738">
        <v>-7.2535410523414612E-2</v>
      </c>
      <c r="AE738">
        <v>-6.9456391036510468E-2</v>
      </c>
      <c r="AF738">
        <v>-5.1606487482786179E-2</v>
      </c>
      <c r="AG738">
        <v>7.9364582896232605E-2</v>
      </c>
      <c r="AH738">
        <v>7.9362429678440094E-2</v>
      </c>
      <c r="AI738">
        <v>7.9364150762557983E-2</v>
      </c>
      <c r="AJ738">
        <v>7.9360395669937134E-2</v>
      </c>
      <c r="AK738">
        <v>7.9362481832504272E-2</v>
      </c>
      <c r="AL738">
        <v>7.9361766576766968E-2</v>
      </c>
      <c r="AM738">
        <v>7.9362392425537109E-2</v>
      </c>
      <c r="AN738">
        <v>7.9362139105796814E-2</v>
      </c>
      <c r="AO738">
        <v>7.9361788928508759E-2</v>
      </c>
      <c r="AP738">
        <v>7.9362586140632629E-2</v>
      </c>
      <c r="AQ738">
        <v>7.9361870884895325E-2</v>
      </c>
      <c r="AR738">
        <v>7.9362004995346069E-2</v>
      </c>
      <c r="AS738">
        <v>7.9361774027347565E-2</v>
      </c>
      <c r="AT738">
        <v>7.9360887408256531E-2</v>
      </c>
      <c r="AU738">
        <v>7.9361245036125183E-2</v>
      </c>
      <c r="AV738">
        <v>7.9364076256752014E-2</v>
      </c>
      <c r="AW738">
        <v>7.9361677169799805E-2</v>
      </c>
      <c r="AX738">
        <v>7.9361788928508759E-2</v>
      </c>
      <c r="AY738">
        <v>7.9361744225025177E-2</v>
      </c>
      <c r="AZ738">
        <v>7.9361692070960999E-2</v>
      </c>
      <c r="BA738">
        <v>7.9362638294696808E-2</v>
      </c>
      <c r="BB738">
        <v>7.9358652234077454E-2</v>
      </c>
      <c r="BC738">
        <v>7.9363033175468445E-2</v>
      </c>
      <c r="BD738">
        <v>7.9361386597156525E-2</v>
      </c>
    </row>
    <row r="739" spans="1:56" x14ac:dyDescent="0.25">
      <c r="A739">
        <v>-5.6870069354772568E-2</v>
      </c>
      <c r="B739">
        <v>-5.5976822972297668E-2</v>
      </c>
      <c r="C739">
        <v>-5.2758887410163879E-2</v>
      </c>
      <c r="D739">
        <v>-5.4057985544204712E-2</v>
      </c>
      <c r="E739">
        <v>-5.6262925267219543E-2</v>
      </c>
      <c r="F739">
        <v>-5.6555464863777161E-2</v>
      </c>
      <c r="G739">
        <v>-5.7313423603773117E-2</v>
      </c>
      <c r="H739">
        <v>-5.3627531975507743E-2</v>
      </c>
      <c r="I739">
        <v>-5.6145541369915009E-2</v>
      </c>
      <c r="J739">
        <v>-5.4777409881353378E-2</v>
      </c>
      <c r="K739">
        <v>-5.5946186184883118E-2</v>
      </c>
      <c r="L739">
        <v>-4.822000116109848E-2</v>
      </c>
      <c r="M739">
        <v>-4.5969109982252121E-2</v>
      </c>
      <c r="N739">
        <v>-4.8821095377206802E-2</v>
      </c>
      <c r="O739">
        <v>-5.5936269462108612E-2</v>
      </c>
      <c r="P739">
        <v>-5.6645248085260391E-2</v>
      </c>
      <c r="Q739">
        <v>-5.5767800658941269E-2</v>
      </c>
      <c r="R739">
        <v>-5.7232148945331567E-2</v>
      </c>
      <c r="S739">
        <v>-5.6239526718854897E-2</v>
      </c>
      <c r="T739">
        <v>-5.4520342499017722E-2</v>
      </c>
      <c r="U739">
        <v>-5.5528651922941208E-2</v>
      </c>
      <c r="V739">
        <v>-5.6955862790346153E-2</v>
      </c>
      <c r="W739">
        <v>-5.5649906396865838E-2</v>
      </c>
      <c r="X739">
        <v>-5.7177949696779251E-2</v>
      </c>
      <c r="Y739">
        <v>-5.5733039975166321E-2</v>
      </c>
      <c r="Z739">
        <v>-5.6377202272415161E-2</v>
      </c>
      <c r="AA739">
        <v>-5.7087592780590057E-2</v>
      </c>
      <c r="AB739">
        <v>-5.3151402622461319E-2</v>
      </c>
      <c r="AC739">
        <v>-5.524662509560585E-2</v>
      </c>
      <c r="AD739">
        <v>-5.1464490592479713E-2</v>
      </c>
      <c r="AE739">
        <v>-4.9045253545045853E-2</v>
      </c>
      <c r="AF739">
        <v>-3.0078627169132229E-2</v>
      </c>
      <c r="AG739">
        <v>5.8215919882059097E-2</v>
      </c>
      <c r="AH739">
        <v>5.7992704212665558E-2</v>
      </c>
      <c r="AI739">
        <v>5.8181967586278922E-2</v>
      </c>
      <c r="AJ739">
        <v>5.7785414159297943E-2</v>
      </c>
      <c r="AK739">
        <v>5.8004982769489288E-2</v>
      </c>
      <c r="AL739">
        <v>5.7893451303243637E-2</v>
      </c>
      <c r="AM739">
        <v>5.7992596179246902E-2</v>
      </c>
      <c r="AN739">
        <v>5.7979099452495568E-2</v>
      </c>
      <c r="AO739">
        <v>5.7915214449167252E-2</v>
      </c>
      <c r="AP739">
        <v>5.8018893003463752E-2</v>
      </c>
      <c r="AQ739">
        <v>5.7934019714593887E-2</v>
      </c>
      <c r="AR739">
        <v>5.7947300374507897E-2</v>
      </c>
      <c r="AS739">
        <v>5.7932775467634201E-2</v>
      </c>
      <c r="AT739">
        <v>5.782787874341011E-2</v>
      </c>
      <c r="AU739">
        <v>5.789252370595932E-2</v>
      </c>
      <c r="AV739">
        <v>5.8171413838863373E-2</v>
      </c>
      <c r="AW739">
        <v>5.7948146015405648E-2</v>
      </c>
      <c r="AX739">
        <v>5.792594701051712E-2</v>
      </c>
      <c r="AY739">
        <v>5.7914979755878448E-2</v>
      </c>
      <c r="AZ739">
        <v>5.7928796857595437E-2</v>
      </c>
      <c r="BA739">
        <v>5.7999797165393829E-2</v>
      </c>
      <c r="BB739">
        <v>5.7605590671300888E-2</v>
      </c>
      <c r="BC739">
        <v>5.8050245046615601E-2</v>
      </c>
      <c r="BD739">
        <v>5.7922177016735077E-2</v>
      </c>
    </row>
    <row r="740" spans="1:56" x14ac:dyDescent="0.25">
      <c r="A740">
        <v>-3.8900882005691528E-2</v>
      </c>
      <c r="B740">
        <v>-3.8252968341112137E-2</v>
      </c>
      <c r="C740">
        <v>-3.808404877781868E-2</v>
      </c>
      <c r="D740">
        <v>-3.8163401186466217E-2</v>
      </c>
      <c r="E740">
        <v>-3.9067193865776062E-2</v>
      </c>
      <c r="F740">
        <v>-3.8696665316820138E-2</v>
      </c>
      <c r="G740">
        <v>-3.916269913315773E-2</v>
      </c>
      <c r="H740">
        <v>-3.7287265062332153E-2</v>
      </c>
      <c r="I740">
        <v>-3.905298188328743E-2</v>
      </c>
      <c r="J740">
        <v>-3.8342744112014771E-2</v>
      </c>
      <c r="K740">
        <v>-3.8833837956190109E-2</v>
      </c>
      <c r="L740">
        <v>-3.3049087971448898E-2</v>
      </c>
      <c r="M740">
        <v>-3.3831898123025887E-2</v>
      </c>
      <c r="N740">
        <v>-3.527495265007019E-2</v>
      </c>
      <c r="O740">
        <v>-3.8227569311857217E-2</v>
      </c>
      <c r="P740">
        <v>-3.8694757968187332E-2</v>
      </c>
      <c r="Q740">
        <v>-3.8090523332357407E-2</v>
      </c>
      <c r="R740">
        <v>-3.9121463894844062E-2</v>
      </c>
      <c r="S740">
        <v>-3.8403108716011047E-2</v>
      </c>
      <c r="T740">
        <v>-3.8114622235298157E-2</v>
      </c>
      <c r="U740">
        <v>-3.86081263422966E-2</v>
      </c>
      <c r="V740">
        <v>-3.8971338421106339E-2</v>
      </c>
      <c r="W740">
        <v>-3.7995066493749619E-2</v>
      </c>
      <c r="X740">
        <v>-3.9095394313335419E-2</v>
      </c>
      <c r="Y740">
        <v>-3.8115613162517548E-2</v>
      </c>
      <c r="Z740">
        <v>-3.8579083979129791E-2</v>
      </c>
      <c r="AA740">
        <v>-3.8945123553276062E-2</v>
      </c>
      <c r="AB740">
        <v>-3.8695327937602997E-2</v>
      </c>
      <c r="AC740">
        <v>-3.776029497385025E-2</v>
      </c>
      <c r="AD740">
        <v>-3.5147316753864288E-2</v>
      </c>
      <c r="AE740">
        <v>-3.2845299690961838E-2</v>
      </c>
      <c r="AF740">
        <v>-1.17592616006732E-2</v>
      </c>
      <c r="AG740">
        <v>3.9888326078653343E-2</v>
      </c>
      <c r="AH740">
        <v>3.9654728025197983E-2</v>
      </c>
      <c r="AI740">
        <v>3.9848268032073968E-2</v>
      </c>
      <c r="AJ740">
        <v>3.945557028055191E-2</v>
      </c>
      <c r="AK740">
        <v>3.9678167551755912E-2</v>
      </c>
      <c r="AL740">
        <v>3.9560321718454361E-2</v>
      </c>
      <c r="AM740">
        <v>3.9652600884437561E-2</v>
      </c>
      <c r="AN740">
        <v>3.9651259779930108E-2</v>
      </c>
      <c r="AO740">
        <v>3.9577383548021323E-2</v>
      </c>
      <c r="AP740">
        <v>3.9691410958766937E-2</v>
      </c>
      <c r="AQ740">
        <v>3.9603061974048608E-2</v>
      </c>
      <c r="AR740">
        <v>3.9609722793102257E-2</v>
      </c>
      <c r="AS740">
        <v>3.9593372493982322E-2</v>
      </c>
      <c r="AT740">
        <v>3.9500918239355087E-2</v>
      </c>
      <c r="AU740">
        <v>3.9568517357110977E-2</v>
      </c>
      <c r="AV740">
        <v>3.9831392467021942E-2</v>
      </c>
      <c r="AW740">
        <v>3.9609383791685097E-2</v>
      </c>
      <c r="AX740">
        <v>3.9588391780853271E-2</v>
      </c>
      <c r="AY740">
        <v>3.9578530937433243E-2</v>
      </c>
      <c r="AZ740">
        <v>3.9603482931852341E-2</v>
      </c>
      <c r="BA740">
        <v>3.9655718952417367E-2</v>
      </c>
      <c r="BB740">
        <v>3.9271477609872818E-2</v>
      </c>
      <c r="BC740">
        <v>3.9706040173768997E-2</v>
      </c>
      <c r="BD740">
        <v>3.9599444717168808E-2</v>
      </c>
    </row>
    <row r="741" spans="1:56" x14ac:dyDescent="0.25">
      <c r="A741">
        <v>-5.616682767868042E-2</v>
      </c>
      <c r="B741">
        <v>-5.5264174938201897E-2</v>
      </c>
      <c r="C741">
        <v>-5.2055157721042633E-2</v>
      </c>
      <c r="D741">
        <v>-5.2600368857383728E-2</v>
      </c>
      <c r="E741">
        <v>-5.6039407849311829E-2</v>
      </c>
      <c r="F741">
        <v>-5.5832944810390472E-2</v>
      </c>
      <c r="G741">
        <v>-5.6601203978061683E-2</v>
      </c>
      <c r="H741">
        <v>-5.269569531083107E-2</v>
      </c>
      <c r="I741">
        <v>-5.5381998419761658E-2</v>
      </c>
      <c r="J741">
        <v>-5.4027106612920761E-2</v>
      </c>
      <c r="K741">
        <v>-5.5216848850250237E-2</v>
      </c>
      <c r="L741">
        <v>-4.851706326007843E-2</v>
      </c>
      <c r="M741">
        <v>-4.4807907193899148E-2</v>
      </c>
      <c r="N741">
        <v>-4.7764744609594352E-2</v>
      </c>
      <c r="O741">
        <v>-5.5227234959602363E-2</v>
      </c>
      <c r="P741">
        <v>-5.5932339280843728E-2</v>
      </c>
      <c r="Q741">
        <v>-5.5074684321880341E-2</v>
      </c>
      <c r="R741">
        <v>-5.6518342345952988E-2</v>
      </c>
      <c r="S741">
        <v>-5.5533047765493393E-2</v>
      </c>
      <c r="T741">
        <v>-5.3723480552434921E-2</v>
      </c>
      <c r="U741">
        <v>-5.4756566882133477E-2</v>
      </c>
      <c r="V741">
        <v>-5.623525008559227E-2</v>
      </c>
      <c r="W741">
        <v>-5.4952152073383331E-2</v>
      </c>
      <c r="X741">
        <v>-5.6460972875356667E-2</v>
      </c>
      <c r="Y741">
        <v>-5.5034242570400238E-2</v>
      </c>
      <c r="Z741">
        <v>-5.5670570582151413E-2</v>
      </c>
      <c r="AA741">
        <v>-5.6373700499534607E-2</v>
      </c>
      <c r="AB741">
        <v>-5.5821925401687622E-2</v>
      </c>
      <c r="AC741">
        <v>-5.2155759185552597E-2</v>
      </c>
      <c r="AD741">
        <v>-5.1359280943870537E-2</v>
      </c>
      <c r="AE741">
        <v>-4.8117514699697488E-2</v>
      </c>
      <c r="AF741">
        <v>-2.9351269826292992E-2</v>
      </c>
      <c r="AG741">
        <v>5.7487677782773972E-2</v>
      </c>
      <c r="AH741">
        <v>5.7247593998908997E-2</v>
      </c>
      <c r="AI741">
        <v>5.7434827089309692E-2</v>
      </c>
      <c r="AJ741">
        <v>5.7062968611717217E-2</v>
      </c>
      <c r="AK741">
        <v>5.726020410656929E-2</v>
      </c>
      <c r="AL741">
        <v>5.7176757603883743E-2</v>
      </c>
      <c r="AM741">
        <v>5.724923312664032E-2</v>
      </c>
      <c r="AN741">
        <v>5.7234745472669601E-2</v>
      </c>
      <c r="AO741">
        <v>5.7181108742952347E-2</v>
      </c>
      <c r="AP741">
        <v>5.7282004505395889E-2</v>
      </c>
      <c r="AQ741">
        <v>5.7209040969610207E-2</v>
      </c>
      <c r="AR741">
        <v>5.72158582508564E-2</v>
      </c>
      <c r="AS741">
        <v>5.719781294465065E-2</v>
      </c>
      <c r="AT741">
        <v>5.7090912014245987E-2</v>
      </c>
      <c r="AU741">
        <v>5.7153653353452682E-2</v>
      </c>
      <c r="AV741">
        <v>5.744590237736702E-2</v>
      </c>
      <c r="AW741">
        <v>5.7199630886316299E-2</v>
      </c>
      <c r="AX741">
        <v>5.7202801108360291E-2</v>
      </c>
      <c r="AY741">
        <v>5.719086155295372E-2</v>
      </c>
      <c r="AZ741">
        <v>5.7205494493246078E-2</v>
      </c>
      <c r="BA741">
        <v>5.727025493979454E-2</v>
      </c>
      <c r="BB741">
        <v>5.6880448013544083E-2</v>
      </c>
      <c r="BC741">
        <v>5.7317789644002907E-2</v>
      </c>
      <c r="BD741">
        <v>5.7188354432582862E-2</v>
      </c>
    </row>
    <row r="742" spans="1:56" x14ac:dyDescent="0.25">
      <c r="A742">
        <v>-4.010976105928421E-2</v>
      </c>
      <c r="B742">
        <v>-3.9509084075689323E-2</v>
      </c>
      <c r="C742">
        <v>-3.9767265319824219E-2</v>
      </c>
      <c r="D742">
        <v>-3.9912957698106773E-2</v>
      </c>
      <c r="E742">
        <v>-4.043256863951683E-2</v>
      </c>
      <c r="F742">
        <v>-3.982018306851387E-2</v>
      </c>
      <c r="G742">
        <v>-4.050416499376297E-2</v>
      </c>
      <c r="H742">
        <v>-3.9211180061101913E-2</v>
      </c>
      <c r="I742">
        <v>-3.9817076176404953E-2</v>
      </c>
      <c r="J742">
        <v>-3.9220929145812988E-2</v>
      </c>
      <c r="K742">
        <v>-3.8936272263526923E-2</v>
      </c>
      <c r="L742">
        <v>-3.5377800464630127E-2</v>
      </c>
      <c r="M742">
        <v>-3.3363085240125663E-2</v>
      </c>
      <c r="N742">
        <v>-3.4890897572040558E-2</v>
      </c>
      <c r="O742">
        <v>-3.9453882724046707E-2</v>
      </c>
      <c r="P742">
        <v>-3.9988741278648383E-2</v>
      </c>
      <c r="Q742">
        <v>-3.9414122700691223E-2</v>
      </c>
      <c r="R742">
        <v>-4.0368583053350449E-2</v>
      </c>
      <c r="S742">
        <v>-3.9753533899784088E-2</v>
      </c>
      <c r="T742">
        <v>-3.6614935845136642E-2</v>
      </c>
      <c r="U742">
        <v>-3.8609340786933899E-2</v>
      </c>
      <c r="V742">
        <v>-4.0122371166944497E-2</v>
      </c>
      <c r="W742">
        <v>-3.938254714012146E-2</v>
      </c>
      <c r="X742">
        <v>-4.0346529334783547E-2</v>
      </c>
      <c r="Y742">
        <v>-3.9349541068077087E-2</v>
      </c>
      <c r="Z742">
        <v>-3.969622403383255E-2</v>
      </c>
      <c r="AA742">
        <v>-4.023263230919838E-2</v>
      </c>
      <c r="AB742">
        <v>-3.9556421339511871E-2</v>
      </c>
      <c r="AC742">
        <v>-3.8713768124580383E-2</v>
      </c>
      <c r="AD742">
        <v>-3.820047527551651E-2</v>
      </c>
      <c r="AE742">
        <v>-3.6626230925321579E-2</v>
      </c>
      <c r="AF742">
        <v>-1.314042042940855E-2</v>
      </c>
      <c r="AG742">
        <v>4.0898364037275307E-2</v>
      </c>
      <c r="AH742">
        <v>4.089629277586937E-2</v>
      </c>
      <c r="AI742">
        <v>4.0897991508245468E-2</v>
      </c>
      <c r="AJ742">
        <v>4.0894255042076111E-2</v>
      </c>
      <c r="AK742">
        <v>4.0896307677030563E-2</v>
      </c>
      <c r="AL742">
        <v>4.089568555355072E-2</v>
      </c>
      <c r="AM742">
        <v>4.0896423161029823E-2</v>
      </c>
      <c r="AN742">
        <v>4.0896061807870858E-2</v>
      </c>
      <c r="AO742">
        <v>4.0895663201808929E-2</v>
      </c>
      <c r="AP742">
        <v>4.089650884270668E-2</v>
      </c>
      <c r="AQ742">
        <v>4.0895838290452957E-2</v>
      </c>
      <c r="AR742">
        <v>4.0895916521549218E-2</v>
      </c>
      <c r="AS742">
        <v>4.0895596146583557E-2</v>
      </c>
      <c r="AT742">
        <v>4.0894817560911179E-2</v>
      </c>
      <c r="AU742">
        <v>4.0895085781812668E-2</v>
      </c>
      <c r="AV742">
        <v>4.0898006409406662E-2</v>
      </c>
      <c r="AW742">
        <v>4.089554026722908E-2</v>
      </c>
      <c r="AX742">
        <v>4.0895670652389533E-2</v>
      </c>
      <c r="AY742">
        <v>4.0895804762840271E-2</v>
      </c>
      <c r="AZ742">
        <v>4.0895625948905938E-2</v>
      </c>
      <c r="BA742">
        <v>4.0896572172641747E-2</v>
      </c>
      <c r="BB742">
        <v>4.0892545133829117E-2</v>
      </c>
      <c r="BC742">
        <v>4.0896918624639511E-2</v>
      </c>
      <c r="BD742">
        <v>4.0895272046327591E-2</v>
      </c>
    </row>
    <row r="743" spans="1:56" x14ac:dyDescent="0.25">
      <c r="A743">
        <v>-4.7505058348178857E-2</v>
      </c>
      <c r="B743">
        <v>-4.6751949936151498E-2</v>
      </c>
      <c r="C743">
        <v>-4.4889193028211587E-2</v>
      </c>
      <c r="D743">
        <v>-4.5914590358734131E-2</v>
      </c>
      <c r="E743">
        <v>-4.7835834324359887E-2</v>
      </c>
      <c r="F743">
        <v>-4.725189134478569E-2</v>
      </c>
      <c r="G743">
        <v>-4.7859340906143188E-2</v>
      </c>
      <c r="H743">
        <v>-4.2411342263221741E-2</v>
      </c>
      <c r="I743">
        <v>-4.7480072826147079E-2</v>
      </c>
      <c r="J743">
        <v>-4.6713382005691528E-2</v>
      </c>
      <c r="K743">
        <v>-4.7297060489654541E-2</v>
      </c>
      <c r="L743">
        <v>-4.1199062019586563E-2</v>
      </c>
      <c r="M743">
        <v>-3.8495678454637527E-2</v>
      </c>
      <c r="N743">
        <v>-4.3191805481910713E-2</v>
      </c>
      <c r="O743">
        <v>-4.6719789505004883E-2</v>
      </c>
      <c r="P743">
        <v>-4.7299213707447052E-2</v>
      </c>
      <c r="Q743">
        <v>-4.6564232558012009E-2</v>
      </c>
      <c r="R743">
        <v>-4.7795012593269348E-2</v>
      </c>
      <c r="S743">
        <v>-4.6954859048128128E-2</v>
      </c>
      <c r="T743">
        <v>-4.6397335827350623E-2</v>
      </c>
      <c r="U743">
        <v>-4.7073174268007278E-2</v>
      </c>
      <c r="V743">
        <v>-4.7592304646968842E-2</v>
      </c>
      <c r="W743">
        <v>-4.6448066830635071E-2</v>
      </c>
      <c r="X743">
        <v>-4.7752931714057922E-2</v>
      </c>
      <c r="Y743">
        <v>-4.655730351805687E-2</v>
      </c>
      <c r="Z743">
        <v>-4.7104116529226303E-2</v>
      </c>
      <c r="AA743">
        <v>-4.7693319618701928E-2</v>
      </c>
      <c r="AB743">
        <v>-4.6292752027511597E-2</v>
      </c>
      <c r="AC743">
        <v>-4.4578351080417633E-2</v>
      </c>
      <c r="AD743">
        <v>-4.3532881885766983E-2</v>
      </c>
      <c r="AE743">
        <v>-3.8853548467159271E-2</v>
      </c>
      <c r="AF743">
        <v>-2.051557786762714E-2</v>
      </c>
      <c r="AG743">
        <v>4.8661433160305023E-2</v>
      </c>
      <c r="AH743">
        <v>4.8413097858428962E-2</v>
      </c>
      <c r="AI743">
        <v>4.8611141741275787E-2</v>
      </c>
      <c r="AJ743">
        <v>4.8231113702058792E-2</v>
      </c>
      <c r="AK743">
        <v>4.8426169902086258E-2</v>
      </c>
      <c r="AL743">
        <v>4.8341535031795502E-2</v>
      </c>
      <c r="AM743">
        <v>4.842010885477066E-2</v>
      </c>
      <c r="AN743">
        <v>4.8415452241897583E-2</v>
      </c>
      <c r="AO743">
        <v>4.8349376767873757E-2</v>
      </c>
      <c r="AP743">
        <v>4.8446100205183029E-2</v>
      </c>
      <c r="AQ743">
        <v>4.8381347209215157E-2</v>
      </c>
      <c r="AR743">
        <v>4.8393115401268012E-2</v>
      </c>
      <c r="AS743">
        <v>4.8364989459514618E-2</v>
      </c>
      <c r="AT743">
        <v>4.8267841339111328E-2</v>
      </c>
      <c r="AU743">
        <v>4.8325635492801673E-2</v>
      </c>
      <c r="AV743">
        <v>4.8619799315929413E-2</v>
      </c>
      <c r="AW743">
        <v>4.8372562974691391E-2</v>
      </c>
      <c r="AX743">
        <v>4.8375006765127182E-2</v>
      </c>
      <c r="AY743">
        <v>4.8364728689193733E-2</v>
      </c>
      <c r="AZ743">
        <v>4.836619645357132E-2</v>
      </c>
      <c r="BA743">
        <v>4.8436690121889107E-2</v>
      </c>
      <c r="BB743">
        <v>4.8045825213193893E-2</v>
      </c>
      <c r="BC743">
        <v>4.848916083574295E-2</v>
      </c>
      <c r="BD743">
        <v>4.8352655023336411E-2</v>
      </c>
    </row>
    <row r="744" spans="1:56" x14ac:dyDescent="0.25">
      <c r="A744">
        <v>-9.4855286180973053E-2</v>
      </c>
      <c r="B744">
        <v>-9.3360714614391327E-2</v>
      </c>
      <c r="C744">
        <v>-9.1527290642261505E-2</v>
      </c>
      <c r="D744">
        <v>-9.2090614140033722E-2</v>
      </c>
      <c r="E744">
        <v>-9.4664998352527618E-2</v>
      </c>
      <c r="F744">
        <v>-9.4232544302940369E-2</v>
      </c>
      <c r="G744">
        <v>-9.5697440207004547E-2</v>
      </c>
      <c r="H744">
        <v>-8.8879458606243134E-2</v>
      </c>
      <c r="I744">
        <v>-9.3389131128787994E-2</v>
      </c>
      <c r="J744">
        <v>-9.1292716562747955E-2</v>
      </c>
      <c r="K744">
        <v>-9.3280009925365448E-2</v>
      </c>
      <c r="L744">
        <v>-8.0193772912025452E-2</v>
      </c>
      <c r="M744">
        <v>-6.4714327454566956E-2</v>
      </c>
      <c r="N744">
        <v>-8.8430792093276978E-2</v>
      </c>
      <c r="O744">
        <v>-9.3261636793613434E-2</v>
      </c>
      <c r="P744">
        <v>-9.4512395560741425E-2</v>
      </c>
      <c r="Q744">
        <v>-9.3066878616809845E-2</v>
      </c>
      <c r="R744">
        <v>-9.5473110675811768E-2</v>
      </c>
      <c r="S744">
        <v>-9.3877583742141724E-2</v>
      </c>
      <c r="T744">
        <v>-9.0533867478370667E-2</v>
      </c>
      <c r="U744">
        <v>-9.2750184237957001E-2</v>
      </c>
      <c r="V744">
        <v>-9.4963841140270233E-2</v>
      </c>
      <c r="W744">
        <v>-9.2915982007980347E-2</v>
      </c>
      <c r="X744">
        <v>-9.5400243997573853E-2</v>
      </c>
      <c r="Y744">
        <v>-9.2983141541481018E-2</v>
      </c>
      <c r="Z744">
        <v>-9.3948490917682648E-2</v>
      </c>
      <c r="AA744">
        <v>-9.4061225652694702E-2</v>
      </c>
      <c r="AB744">
        <v>-9.1922715306282043E-2</v>
      </c>
      <c r="AC744">
        <v>-8.8114321231842041E-2</v>
      </c>
      <c r="AD744">
        <v>-8.6073547601699829E-2</v>
      </c>
      <c r="AE744">
        <v>-7.9222500324249268E-2</v>
      </c>
      <c r="AF744">
        <v>-6.8844899535179138E-2</v>
      </c>
      <c r="AG744">
        <v>9.6985116600990295E-2</v>
      </c>
      <c r="AH744">
        <v>9.6747428178787231E-2</v>
      </c>
      <c r="AI744">
        <v>9.6935950219631195E-2</v>
      </c>
      <c r="AJ744">
        <v>9.6556134521961212E-2</v>
      </c>
      <c r="AK744">
        <v>9.6752606332302094E-2</v>
      </c>
      <c r="AL744">
        <v>9.6669711172580719E-2</v>
      </c>
      <c r="AM744">
        <v>9.6750810742378235E-2</v>
      </c>
      <c r="AN744">
        <v>9.6746794879436493E-2</v>
      </c>
      <c r="AO744">
        <v>9.6687279641628265E-2</v>
      </c>
      <c r="AP744">
        <v>9.677896648645401E-2</v>
      </c>
      <c r="AQ744">
        <v>9.6702009439468384E-2</v>
      </c>
      <c r="AR744">
        <v>9.6718713641166687E-2</v>
      </c>
      <c r="AS744">
        <v>9.6692055463790894E-2</v>
      </c>
      <c r="AT744">
        <v>9.6601031720638275E-2</v>
      </c>
      <c r="AU744">
        <v>9.66530442237854E-2</v>
      </c>
      <c r="AV744">
        <v>9.6941716969013214E-2</v>
      </c>
      <c r="AW744">
        <v>9.6704594790935516E-2</v>
      </c>
      <c r="AX744">
        <v>9.6702858805656433E-2</v>
      </c>
      <c r="AY744">
        <v>9.6686646342277527E-2</v>
      </c>
      <c r="AZ744">
        <v>9.6695952117443085E-2</v>
      </c>
      <c r="BA744">
        <v>9.6773304045200348E-2</v>
      </c>
      <c r="BB744">
        <v>9.6374809741973877E-2</v>
      </c>
      <c r="BC744">
        <v>9.6803463995456696E-2</v>
      </c>
      <c r="BD744">
        <v>9.6680663526058197E-2</v>
      </c>
    </row>
    <row r="745" spans="1:56" x14ac:dyDescent="0.25">
      <c r="A745">
        <v>-5.427759513258934E-2</v>
      </c>
      <c r="B745">
        <v>-5.3465336561203003E-2</v>
      </c>
      <c r="C745">
        <v>-5.3814493119716637E-2</v>
      </c>
      <c r="D745">
        <v>-5.4012198001146323E-2</v>
      </c>
      <c r="E745">
        <v>-5.4712865501642227E-2</v>
      </c>
      <c r="F745">
        <v>-5.3885862231254578E-2</v>
      </c>
      <c r="G745">
        <v>-5.4810915142297738E-2</v>
      </c>
      <c r="H745">
        <v>-5.3063325583934777E-2</v>
      </c>
      <c r="I745">
        <v>-5.1829993724822998E-2</v>
      </c>
      <c r="J745">
        <v>-4.9908038228750229E-2</v>
      </c>
      <c r="K745">
        <v>-5.1955696195363998E-2</v>
      </c>
      <c r="L745">
        <v>-4.4499166309833527E-2</v>
      </c>
      <c r="M745">
        <v>-4.6560380607843399E-2</v>
      </c>
      <c r="N745">
        <v>-4.8372946679592133E-2</v>
      </c>
      <c r="O745">
        <v>-5.3390920162200928E-2</v>
      </c>
      <c r="P745">
        <v>-5.4113876074552543E-2</v>
      </c>
      <c r="Q745">
        <v>-5.3337585180997849E-2</v>
      </c>
      <c r="R745">
        <v>-5.4626751691102982E-2</v>
      </c>
      <c r="S745">
        <v>-5.3796309977769852E-2</v>
      </c>
      <c r="T745">
        <v>-4.9212612211704247E-2</v>
      </c>
      <c r="U745">
        <v>-5.09955994784832E-2</v>
      </c>
      <c r="V745">
        <v>-5.4294109344482422E-2</v>
      </c>
      <c r="W745">
        <v>-5.329517275094986E-2</v>
      </c>
      <c r="X745">
        <v>-5.4597519338130951E-2</v>
      </c>
      <c r="Y745">
        <v>-5.3250245749950409E-2</v>
      </c>
      <c r="Z745">
        <v>-5.3718544542789459E-2</v>
      </c>
      <c r="AA745">
        <v>-5.4443106055259698E-2</v>
      </c>
      <c r="AB745">
        <v>-5.388496071100235E-2</v>
      </c>
      <c r="AC745">
        <v>-5.2796009927988052E-2</v>
      </c>
      <c r="AD745">
        <v>-4.9684524536132813E-2</v>
      </c>
      <c r="AE745">
        <v>-4.3817207217216492E-2</v>
      </c>
      <c r="AF745">
        <v>-2.758380584418774E-2</v>
      </c>
      <c r="AG745">
        <v>5.5341921746730798E-2</v>
      </c>
      <c r="AH745">
        <v>5.5339720100164413E-2</v>
      </c>
      <c r="AI745">
        <v>5.5341422557830811E-2</v>
      </c>
      <c r="AJ745">
        <v>5.5337738245725632E-2</v>
      </c>
      <c r="AK745">
        <v>5.5339738726615913E-2</v>
      </c>
      <c r="AL745">
        <v>5.5339083075523383E-2</v>
      </c>
      <c r="AM745">
        <v>5.533970519900322E-2</v>
      </c>
      <c r="AN745">
        <v>5.5339444428682327E-2</v>
      </c>
      <c r="AO745">
        <v>5.5339071899652481E-2</v>
      </c>
      <c r="AP745">
        <v>5.5339798331260681E-2</v>
      </c>
      <c r="AQ745">
        <v>5.5339094251394272E-2</v>
      </c>
      <c r="AR745">
        <v>5.533919483423233E-2</v>
      </c>
      <c r="AS745">
        <v>5.5339045822620392E-2</v>
      </c>
      <c r="AT745">
        <v>5.5338244885206223E-2</v>
      </c>
      <c r="AU745">
        <v>5.5338509380817413E-2</v>
      </c>
      <c r="AV745">
        <v>5.5341236293315887E-2</v>
      </c>
      <c r="AW745">
        <v>5.5338885635137558E-2</v>
      </c>
      <c r="AX745">
        <v>5.5338971316814423E-2</v>
      </c>
      <c r="AY745">
        <v>5.5338993668556213E-2</v>
      </c>
      <c r="AZ745">
        <v>5.5339086800813668E-2</v>
      </c>
      <c r="BA745">
        <v>5.5339932441711433E-2</v>
      </c>
      <c r="BB745">
        <v>5.5336084216833108E-2</v>
      </c>
      <c r="BC745">
        <v>5.5340223014354713E-2</v>
      </c>
      <c r="BD745">
        <v>5.5338792502880103E-2</v>
      </c>
    </row>
    <row r="746" spans="1:56" x14ac:dyDescent="0.25">
      <c r="A746">
        <v>-5.8772128075361252E-2</v>
      </c>
      <c r="B746">
        <v>-5.7894520461559303E-2</v>
      </c>
      <c r="C746">
        <v>-5.8271784335374832E-2</v>
      </c>
      <c r="D746">
        <v>-5.6631293147802353E-2</v>
      </c>
      <c r="E746">
        <v>-5.9242591261863708E-2</v>
      </c>
      <c r="F746">
        <v>-5.8348972350358963E-2</v>
      </c>
      <c r="G746">
        <v>-5.9348560869693763E-2</v>
      </c>
      <c r="H746">
        <v>-5.7459548115730293E-2</v>
      </c>
      <c r="I746">
        <v>-5.7020757347345352E-2</v>
      </c>
      <c r="J746">
        <v>-5.4814517498016357E-2</v>
      </c>
      <c r="K746">
        <v>-5.6081272661685937E-2</v>
      </c>
      <c r="L746">
        <v>-4.8281684517860413E-2</v>
      </c>
      <c r="M746">
        <v>-4.8832900822162628E-2</v>
      </c>
      <c r="N746">
        <v>-5.1172718405723572E-2</v>
      </c>
      <c r="O746">
        <v>-5.7813867926597602E-2</v>
      </c>
      <c r="P746">
        <v>-5.8595407754182822E-2</v>
      </c>
      <c r="Q746">
        <v>-5.7756289839744568E-2</v>
      </c>
      <c r="R746">
        <v>-5.9149593114852912E-2</v>
      </c>
      <c r="S746">
        <v>-5.8252163231372833E-2</v>
      </c>
      <c r="T746">
        <v>-5.3671799600124359E-2</v>
      </c>
      <c r="U746">
        <v>-5.5461481213569641E-2</v>
      </c>
      <c r="V746">
        <v>-5.8790240436792367E-2</v>
      </c>
      <c r="W746">
        <v>-5.7710368186235428E-2</v>
      </c>
      <c r="X746">
        <v>-5.9117954224348068E-2</v>
      </c>
      <c r="Y746">
        <v>-5.76617531478405E-2</v>
      </c>
      <c r="Z746">
        <v>-5.8167878538370132E-2</v>
      </c>
      <c r="AA746">
        <v>-5.8951038867235177E-2</v>
      </c>
      <c r="AB746">
        <v>-5.7092942297458649E-2</v>
      </c>
      <c r="AC746">
        <v>-5.5065229535102837E-2</v>
      </c>
      <c r="AD746">
        <v>-5.3092904388904572E-2</v>
      </c>
      <c r="AE746">
        <v>-5.0013884902000427E-2</v>
      </c>
      <c r="AF746">
        <v>-3.2163962721824653E-2</v>
      </c>
      <c r="AG746">
        <v>5.9922069311141968E-2</v>
      </c>
      <c r="AH746">
        <v>5.9919916093349457E-2</v>
      </c>
      <c r="AI746">
        <v>5.9921629726886749E-2</v>
      </c>
      <c r="AJ746">
        <v>5.9917885810136802E-2</v>
      </c>
      <c r="AK746">
        <v>5.9919971972703927E-2</v>
      </c>
      <c r="AL746">
        <v>5.9919238090515137E-2</v>
      </c>
      <c r="AM746">
        <v>5.9919867664575577E-2</v>
      </c>
      <c r="AN746">
        <v>5.9919632971286767E-2</v>
      </c>
      <c r="AO746">
        <v>5.9919260442256927E-2</v>
      </c>
      <c r="AP746">
        <v>5.9920087456703193E-2</v>
      </c>
      <c r="AQ746">
        <v>5.9919349849224091E-2</v>
      </c>
      <c r="AR746">
        <v>5.9919495135545731E-2</v>
      </c>
      <c r="AS746">
        <v>5.9919260442256927E-2</v>
      </c>
      <c r="AT746">
        <v>5.9918373823165887E-2</v>
      </c>
      <c r="AU746">
        <v>5.9918735176324837E-2</v>
      </c>
      <c r="AV746">
        <v>5.9921566396951682E-2</v>
      </c>
      <c r="AW746">
        <v>5.9919163584709167E-2</v>
      </c>
      <c r="AX746">
        <v>5.9919275343418121E-2</v>
      </c>
      <c r="AY746">
        <v>5.9919212013483047E-2</v>
      </c>
      <c r="AZ746">
        <v>5.9919193387031562E-2</v>
      </c>
      <c r="BA746">
        <v>5.9920120984315872E-2</v>
      </c>
      <c r="BB746">
        <v>5.9916131198406219E-2</v>
      </c>
      <c r="BC746">
        <v>5.9920512139797211E-2</v>
      </c>
      <c r="BD746">
        <v>5.9918880462646477E-2</v>
      </c>
    </row>
    <row r="747" spans="1:56" x14ac:dyDescent="0.25">
      <c r="A747">
        <v>-5.9454891830682748E-2</v>
      </c>
      <c r="B747">
        <v>-5.8509495109319687E-2</v>
      </c>
      <c r="C747">
        <v>-5.7427071034908288E-2</v>
      </c>
      <c r="D747">
        <v>-5.5942729115486152E-2</v>
      </c>
      <c r="E747">
        <v>-5.8526042848825448E-2</v>
      </c>
      <c r="F747">
        <v>-5.910121276974678E-2</v>
      </c>
      <c r="G747">
        <v>-5.9919007122516632E-2</v>
      </c>
      <c r="H747">
        <v>-5.2750427275896072E-2</v>
      </c>
      <c r="I747">
        <v>-5.8634493499994278E-2</v>
      </c>
      <c r="J747">
        <v>-5.7288084179162979E-2</v>
      </c>
      <c r="K747">
        <v>-5.8513179421424873E-2</v>
      </c>
      <c r="L747">
        <v>-5.0948768854141242E-2</v>
      </c>
      <c r="M747">
        <v>-4.7605130821466453E-2</v>
      </c>
      <c r="N747">
        <v>-5.0685081630945213E-2</v>
      </c>
      <c r="O747">
        <v>-5.8465912938117981E-2</v>
      </c>
      <c r="P747">
        <v>-5.9204146265983582E-2</v>
      </c>
      <c r="Q747">
        <v>-5.8299865573644638E-2</v>
      </c>
      <c r="R747">
        <v>-5.9823989868164063E-2</v>
      </c>
      <c r="S747">
        <v>-5.8794021606445313E-2</v>
      </c>
      <c r="T747">
        <v>-5.7079356163740158E-2</v>
      </c>
      <c r="U747">
        <v>-5.8143828064203262E-2</v>
      </c>
      <c r="V747">
        <v>-5.9540167450904853E-2</v>
      </c>
      <c r="W747">
        <v>-5.8178894221782677E-2</v>
      </c>
      <c r="X747">
        <v>-5.9761062264442437E-2</v>
      </c>
      <c r="Y747">
        <v>-5.8269970118999481E-2</v>
      </c>
      <c r="Z747">
        <v>-5.8925595134496689E-2</v>
      </c>
      <c r="AA747">
        <v>-5.9668518602848053E-2</v>
      </c>
      <c r="AB747">
        <v>-5.7729706168174737E-2</v>
      </c>
      <c r="AC747">
        <v>-5.5440753698348999E-2</v>
      </c>
      <c r="AD747">
        <v>-5.4209541529417038E-2</v>
      </c>
      <c r="AE747">
        <v>-5.0561949610710137E-2</v>
      </c>
      <c r="AF747">
        <v>-3.2700352370738983E-2</v>
      </c>
      <c r="AG747">
        <v>6.0841165482997887E-2</v>
      </c>
      <c r="AH747">
        <v>6.0606192797422409E-2</v>
      </c>
      <c r="AI747">
        <v>6.0796819627284997E-2</v>
      </c>
      <c r="AJ747">
        <v>6.041504442691803E-2</v>
      </c>
      <c r="AK747">
        <v>6.0617025941610343E-2</v>
      </c>
      <c r="AL747">
        <v>6.0518492013216019E-2</v>
      </c>
      <c r="AM747">
        <v>6.0604460537433617E-2</v>
      </c>
      <c r="AN747">
        <v>6.0600806027650833E-2</v>
      </c>
      <c r="AO747">
        <v>6.0534775257110603E-2</v>
      </c>
      <c r="AP747">
        <v>6.0632985085248947E-2</v>
      </c>
      <c r="AQ747">
        <v>6.0564201325178153E-2</v>
      </c>
      <c r="AR747">
        <v>6.0564272105693817E-2</v>
      </c>
      <c r="AS747">
        <v>6.0548122972249978E-2</v>
      </c>
      <c r="AT747">
        <v>6.0443945229053497E-2</v>
      </c>
      <c r="AU747">
        <v>6.0509748756885529E-2</v>
      </c>
      <c r="AV747">
        <v>6.0786917805671692E-2</v>
      </c>
      <c r="AW747">
        <v>6.0563694685697562E-2</v>
      </c>
      <c r="AX747">
        <v>6.0552436858415597E-2</v>
      </c>
      <c r="AY747">
        <v>6.0540337115526199E-2</v>
      </c>
      <c r="AZ747">
        <v>6.0550127178430557E-2</v>
      </c>
      <c r="BA747">
        <v>6.0628432780504227E-2</v>
      </c>
      <c r="BB747">
        <v>6.0222823172807687E-2</v>
      </c>
      <c r="BC747">
        <v>6.0661371797323227E-2</v>
      </c>
      <c r="BD747">
        <v>6.0555145144462592E-2</v>
      </c>
    </row>
    <row r="748" spans="1:56" x14ac:dyDescent="0.25">
      <c r="A748">
        <v>-9.0472646057605743E-2</v>
      </c>
      <c r="B748">
        <v>-8.9077942073345184E-2</v>
      </c>
      <c r="C748">
        <v>-8.9677199721336365E-2</v>
      </c>
      <c r="D748">
        <v>-9.0017795562744141E-2</v>
      </c>
      <c r="E748">
        <v>-9.1221973299980164E-2</v>
      </c>
      <c r="F748">
        <v>-8.9798711240291595E-2</v>
      </c>
      <c r="G748">
        <v>-9.1391883790493011E-2</v>
      </c>
      <c r="H748">
        <v>-8.8389381766319275E-2</v>
      </c>
      <c r="I748">
        <v>-8.9510142803192139E-2</v>
      </c>
      <c r="J748">
        <v>-8.7996542453765869E-2</v>
      </c>
      <c r="K748">
        <v>-8.9609108865261078E-2</v>
      </c>
      <c r="L748">
        <v>-8.146318793296814E-2</v>
      </c>
      <c r="M748">
        <v>-6.0436427593231201E-2</v>
      </c>
      <c r="N748">
        <v>-6.7524120211601257E-2</v>
      </c>
      <c r="O748">
        <v>-8.8949806988239288E-2</v>
      </c>
      <c r="P748">
        <v>-9.0191759169101715E-2</v>
      </c>
      <c r="Q748">
        <v>-8.8859155774116516E-2</v>
      </c>
      <c r="R748">
        <v>-9.1074042022228241E-2</v>
      </c>
      <c r="S748">
        <v>-8.9646480977535248E-2</v>
      </c>
      <c r="T748">
        <v>-8.6665637791156769E-2</v>
      </c>
      <c r="U748">
        <v>-8.8117137551307678E-2</v>
      </c>
      <c r="V748">
        <v>-9.0500913560390472E-2</v>
      </c>
      <c r="W748">
        <v>-8.8786989450454712E-2</v>
      </c>
      <c r="X748">
        <v>-9.102378785610199E-2</v>
      </c>
      <c r="Y748">
        <v>-8.8709078729152679E-2</v>
      </c>
      <c r="Z748">
        <v>-8.9511297643184662E-2</v>
      </c>
      <c r="AA748">
        <v>-9.0757332742214203E-2</v>
      </c>
      <c r="AB748">
        <v>-8.979729562997818E-2</v>
      </c>
      <c r="AC748">
        <v>-8.7930947542190552E-2</v>
      </c>
      <c r="AD748">
        <v>-8.664829283952713E-2</v>
      </c>
      <c r="AE748">
        <v>-8.54206383228302E-2</v>
      </c>
      <c r="AF748">
        <v>-6.4547941088676453E-2</v>
      </c>
      <c r="AG748">
        <v>9.2305704951286316E-2</v>
      </c>
      <c r="AH748">
        <v>9.230368584394455E-2</v>
      </c>
      <c r="AI748">
        <v>9.2305324971675873E-2</v>
      </c>
      <c r="AJ748">
        <v>9.2301644384860992E-2</v>
      </c>
      <c r="AK748">
        <v>9.2303603887557983E-2</v>
      </c>
      <c r="AL748">
        <v>9.2303067445755005E-2</v>
      </c>
      <c r="AM748">
        <v>9.2303924262523651E-2</v>
      </c>
      <c r="AN748">
        <v>9.2303343117237091E-2</v>
      </c>
      <c r="AO748">
        <v>9.2303022742271423E-2</v>
      </c>
      <c r="AP748">
        <v>9.2303812503814697E-2</v>
      </c>
      <c r="AQ748">
        <v>9.2303209006786346E-2</v>
      </c>
      <c r="AR748">
        <v>9.230322390794754E-2</v>
      </c>
      <c r="AS748">
        <v>9.2302955687046051E-2</v>
      </c>
      <c r="AT748">
        <v>9.2302374541759491E-2</v>
      </c>
      <c r="AU748">
        <v>9.2302456498146057E-2</v>
      </c>
      <c r="AV748">
        <v>9.23052579164505E-2</v>
      </c>
      <c r="AW748">
        <v>9.2302873730659485E-2</v>
      </c>
      <c r="AX748">
        <v>9.2302940785884857E-2</v>
      </c>
      <c r="AY748">
        <v>9.2303156852722168E-2</v>
      </c>
      <c r="AZ748">
        <v>9.2303134500980377E-2</v>
      </c>
      <c r="BA748">
        <v>9.2303894460201263E-2</v>
      </c>
      <c r="BB748">
        <v>9.2300057411193848E-2</v>
      </c>
      <c r="BC748">
        <v>9.2304199934005737E-2</v>
      </c>
      <c r="BD748">
        <v>9.2302560806274414E-2</v>
      </c>
    </row>
    <row r="749" spans="1:56" x14ac:dyDescent="0.25">
      <c r="A749">
        <v>-5.9587001800537109E-2</v>
      </c>
      <c r="B749">
        <v>-5.8677460998296738E-2</v>
      </c>
      <c r="C749">
        <v>-5.9068363159894943E-2</v>
      </c>
      <c r="D749">
        <v>-5.9289898723363883E-2</v>
      </c>
      <c r="E749">
        <v>-6.0075856745243073E-2</v>
      </c>
      <c r="F749">
        <v>-5.9147905558347702E-2</v>
      </c>
      <c r="G749">
        <v>-6.0185700654983521E-2</v>
      </c>
      <c r="H749">
        <v>-5.8227699249982827E-2</v>
      </c>
      <c r="I749">
        <v>-5.8593731373548508E-2</v>
      </c>
      <c r="J749">
        <v>-5.7548146694898612E-2</v>
      </c>
      <c r="K749">
        <v>-5.8820806443691247E-2</v>
      </c>
      <c r="L749">
        <v>-5.6413579732179642E-2</v>
      </c>
      <c r="M749">
        <v>-5.1349271088838577E-2</v>
      </c>
      <c r="N749">
        <v>-3.6000669002532959E-2</v>
      </c>
      <c r="O749">
        <v>-5.8593966066837311E-2</v>
      </c>
      <c r="P749">
        <v>-5.940372496843338E-2</v>
      </c>
      <c r="Q749">
        <v>-5.8534406125545502E-2</v>
      </c>
      <c r="R749">
        <v>-5.9979051351547241E-2</v>
      </c>
      <c r="S749">
        <v>-5.9047911316156387E-2</v>
      </c>
      <c r="T749">
        <v>-5.7413820177316673E-2</v>
      </c>
      <c r="U749">
        <v>-5.835820734500885E-2</v>
      </c>
      <c r="V749">
        <v>-5.9605754911899567E-2</v>
      </c>
      <c r="W749">
        <v>-5.8486957103013992E-2</v>
      </c>
      <c r="X749">
        <v>-5.9946246445178993E-2</v>
      </c>
      <c r="Y749">
        <v>-5.8436598628759377E-2</v>
      </c>
      <c r="Z749">
        <v>-5.8960329741239548E-2</v>
      </c>
      <c r="AA749">
        <v>-5.9772837907075882E-2</v>
      </c>
      <c r="AB749">
        <v>-5.8249868452548981E-2</v>
      </c>
      <c r="AC749">
        <v>-5.7928852736949921E-2</v>
      </c>
      <c r="AD749">
        <v>-5.8124952018260963E-2</v>
      </c>
      <c r="AE749">
        <v>-5.6210834532976151E-2</v>
      </c>
      <c r="AF749">
        <v>-3.3024497330188751E-2</v>
      </c>
      <c r="AG749">
        <v>6.0782372951507568E-2</v>
      </c>
      <c r="AH749">
        <v>6.0780350118875497E-2</v>
      </c>
      <c r="AI749">
        <v>6.0782045125961297E-2</v>
      </c>
      <c r="AJ749">
        <v>6.077844649553299E-2</v>
      </c>
      <c r="AK749">
        <v>6.0780312865972519E-2</v>
      </c>
      <c r="AL749">
        <v>6.0779783874750137E-2</v>
      </c>
      <c r="AM749">
        <v>6.0780465602874763E-2</v>
      </c>
      <c r="AN749">
        <v>6.0780085623264313E-2</v>
      </c>
      <c r="AO749">
        <v>6.0779698193073273E-2</v>
      </c>
      <c r="AP749">
        <v>6.0780424624681473E-2</v>
      </c>
      <c r="AQ749">
        <v>6.0779891908168793E-2</v>
      </c>
      <c r="AR749">
        <v>6.0780007392168052E-2</v>
      </c>
      <c r="AS749">
        <v>6.0779612511396408E-2</v>
      </c>
      <c r="AT749">
        <v>6.0779016464948647E-2</v>
      </c>
      <c r="AU749">
        <v>6.0779143124818802E-2</v>
      </c>
      <c r="AV749">
        <v>6.0781966894865043E-2</v>
      </c>
      <c r="AW749">
        <v>6.0779575258493423E-2</v>
      </c>
      <c r="AX749">
        <v>6.0779538005590439E-2</v>
      </c>
      <c r="AY749">
        <v>6.0779865831136697E-2</v>
      </c>
      <c r="AZ749">
        <v>6.07796311378479E-2</v>
      </c>
      <c r="BA749">
        <v>6.0780458152294159E-2</v>
      </c>
      <c r="BB749">
        <v>6.0776770114898682E-2</v>
      </c>
      <c r="BC749">
        <v>6.0781024396419532E-2</v>
      </c>
      <c r="BD749">
        <v>6.0779329389333718E-2</v>
      </c>
    </row>
    <row r="750" spans="1:56" x14ac:dyDescent="0.25">
      <c r="A750">
        <v>-9.3007810413837433E-2</v>
      </c>
      <c r="B750">
        <v>-9.1577693819999695E-2</v>
      </c>
      <c r="C750">
        <v>-9.21921506524086E-2</v>
      </c>
      <c r="D750">
        <v>-9.2541411519050598E-2</v>
      </c>
      <c r="E750">
        <v>-9.3775838613510132E-2</v>
      </c>
      <c r="F750">
        <v>-9.2316843569278717E-2</v>
      </c>
      <c r="G750">
        <v>-9.3950249254703522E-2</v>
      </c>
      <c r="H750">
        <v>-9.0871542692184448E-2</v>
      </c>
      <c r="I750">
        <v>-9.1958165168762207E-2</v>
      </c>
      <c r="J750">
        <v>-9.0374365448951721E-2</v>
      </c>
      <c r="K750">
        <v>-9.1350533068180084E-2</v>
      </c>
      <c r="L750">
        <v>-8.4006041288375854E-2</v>
      </c>
      <c r="M750">
        <v>-6.301763653755188E-2</v>
      </c>
      <c r="N750">
        <v>-7.0105165243148804E-2</v>
      </c>
      <c r="O750">
        <v>-9.1446392238140106E-2</v>
      </c>
      <c r="P750">
        <v>-9.2719852924346924E-2</v>
      </c>
      <c r="Q750">
        <v>-9.1353431344032288E-2</v>
      </c>
      <c r="R750">
        <v>-9.3624226748943329E-2</v>
      </c>
      <c r="S750">
        <v>-9.2160701751708984E-2</v>
      </c>
      <c r="T750">
        <v>-8.8688060641288757E-2</v>
      </c>
      <c r="U750">
        <v>-8.9769944548606873E-2</v>
      </c>
      <c r="V750">
        <v>-9.3036919832229614E-2</v>
      </c>
      <c r="W750">
        <v>-9.1279260814189911E-2</v>
      </c>
      <c r="X750">
        <v>-9.3572795391082764E-2</v>
      </c>
      <c r="Y750">
        <v>-9.1199420392513275E-2</v>
      </c>
      <c r="Z750">
        <v>-9.202207624912262E-2</v>
      </c>
      <c r="AA750">
        <v>-9.3299634754657745E-2</v>
      </c>
      <c r="AB750">
        <v>-9.2068977653980255E-2</v>
      </c>
      <c r="AC750">
        <v>-9.004741907119751E-2</v>
      </c>
      <c r="AD750">
        <v>-8.9744977653026581E-2</v>
      </c>
      <c r="AE750">
        <v>-8.5078872740268707E-2</v>
      </c>
      <c r="AF750">
        <v>-6.7128904163837433E-2</v>
      </c>
      <c r="AG750">
        <v>9.4886891543865204E-2</v>
      </c>
      <c r="AH750">
        <v>9.4884805381298065E-2</v>
      </c>
      <c r="AI750">
        <v>9.4886474311351776E-2</v>
      </c>
      <c r="AJ750">
        <v>9.4882838428020477E-2</v>
      </c>
      <c r="AK750">
        <v>9.4884738326072693E-2</v>
      </c>
      <c r="AL750">
        <v>9.4884224236011505E-2</v>
      </c>
      <c r="AM750">
        <v>9.4884879887104034E-2</v>
      </c>
      <c r="AN750">
        <v>9.4884581863880157E-2</v>
      </c>
      <c r="AO750">
        <v>9.4884231686592102E-2</v>
      </c>
      <c r="AP750">
        <v>9.4884946942329407E-2</v>
      </c>
      <c r="AQ750">
        <v>9.4884298741817474E-2</v>
      </c>
      <c r="AR750">
        <v>9.4884425401687622E-2</v>
      </c>
      <c r="AS750">
        <v>9.4884142279624939E-2</v>
      </c>
      <c r="AT750">
        <v>9.4883359968662262E-2</v>
      </c>
      <c r="AU750">
        <v>9.4883598387241364E-2</v>
      </c>
      <c r="AV750">
        <v>9.4886481761932373E-2</v>
      </c>
      <c r="AW750">
        <v>9.4884105026721954E-2</v>
      </c>
      <c r="AX750">
        <v>9.4884112477302551E-2</v>
      </c>
      <c r="AY750">
        <v>9.4884149730205536E-2</v>
      </c>
      <c r="AZ750">
        <v>9.4884119927883148E-2</v>
      </c>
      <c r="BA750">
        <v>9.4884976744651794E-2</v>
      </c>
      <c r="BB750">
        <v>9.4881191849708557E-2</v>
      </c>
      <c r="BC750">
        <v>9.4885379076004028E-2</v>
      </c>
      <c r="BD750">
        <v>9.4883754849433899E-2</v>
      </c>
    </row>
    <row r="751" spans="1:56" x14ac:dyDescent="0.25">
      <c r="A751">
        <v>-5.4363176226615913E-2</v>
      </c>
      <c r="B751">
        <v>-5.3486891090869897E-2</v>
      </c>
      <c r="C751">
        <v>-5.0216104835271842E-2</v>
      </c>
      <c r="D751">
        <v>-5.0761368125677109E-2</v>
      </c>
      <c r="E751">
        <v>-5.420159175992012E-2</v>
      </c>
      <c r="F751">
        <v>-5.4041773080825813E-2</v>
      </c>
      <c r="G751">
        <v>-5.4779339581727982E-2</v>
      </c>
      <c r="H751">
        <v>-5.1026042550802231E-2</v>
      </c>
      <c r="I751">
        <v>-5.4371971637010567E-2</v>
      </c>
      <c r="J751">
        <v>-5.2269246429204941E-2</v>
      </c>
      <c r="K751">
        <v>-5.4175939410924911E-2</v>
      </c>
      <c r="L751">
        <v>-4.6700406819581992E-2</v>
      </c>
      <c r="M751">
        <v>-4.3870039284229279E-2</v>
      </c>
      <c r="N751">
        <v>-4.6619974076747887E-2</v>
      </c>
      <c r="O751">
        <v>-5.3452853113412857E-2</v>
      </c>
      <c r="P751">
        <v>-5.4133694618940353E-2</v>
      </c>
      <c r="Q751">
        <v>-5.3300995379686363E-2</v>
      </c>
      <c r="R751">
        <v>-5.47037273645401E-2</v>
      </c>
      <c r="S751">
        <v>-5.3744189441204071E-2</v>
      </c>
      <c r="T751">
        <v>-5.2013121545314789E-2</v>
      </c>
      <c r="U751">
        <v>-5.2991088479757309E-2</v>
      </c>
      <c r="V751">
        <v>-5.4430320858955383E-2</v>
      </c>
      <c r="W751">
        <v>-5.3180668503046043E-2</v>
      </c>
      <c r="X751">
        <v>-5.4647397249937057E-2</v>
      </c>
      <c r="Y751">
        <v>-5.3262796252965927E-2</v>
      </c>
      <c r="Z751">
        <v>-5.3884189575910568E-2</v>
      </c>
      <c r="AA751">
        <v>-5.4565493017435067E-2</v>
      </c>
      <c r="AB751">
        <v>-5.4030328989028931E-2</v>
      </c>
      <c r="AC751">
        <v>-5.0315715372562408E-2</v>
      </c>
      <c r="AD751">
        <v>-4.9629844725131989E-2</v>
      </c>
      <c r="AE751">
        <v>-4.6389568597078323E-2</v>
      </c>
      <c r="AF751">
        <v>-2.7512528002262119E-2</v>
      </c>
      <c r="AG751">
        <v>5.5648721754550927E-2</v>
      </c>
      <c r="AH751">
        <v>5.5408522486686707E-2</v>
      </c>
      <c r="AI751">
        <v>5.5595587939023972E-2</v>
      </c>
      <c r="AJ751">
        <v>5.5223729461431503E-2</v>
      </c>
      <c r="AK751">
        <v>5.5420778691768653E-2</v>
      </c>
      <c r="AL751">
        <v>5.5338423699140549E-2</v>
      </c>
      <c r="AM751">
        <v>5.5409844964742661E-2</v>
      </c>
      <c r="AN751">
        <v>5.5394954979419708E-2</v>
      </c>
      <c r="AO751">
        <v>5.5341992527246482E-2</v>
      </c>
      <c r="AP751">
        <v>5.5442448705434799E-2</v>
      </c>
      <c r="AQ751">
        <v>5.5369693785905838E-2</v>
      </c>
      <c r="AR751">
        <v>5.5377248674631119E-2</v>
      </c>
      <c r="AS751">
        <v>5.5359218269586563E-2</v>
      </c>
      <c r="AT751">
        <v>5.5251739919185638E-2</v>
      </c>
      <c r="AU751">
        <v>5.5314045399427407E-2</v>
      </c>
      <c r="AV751">
        <v>5.5607397109270103E-2</v>
      </c>
      <c r="AW751">
        <v>5.5359870195388787E-2</v>
      </c>
      <c r="AX751">
        <v>5.5362392216920853E-2</v>
      </c>
      <c r="AY751">
        <v>5.5351350456476212E-2</v>
      </c>
      <c r="AZ751">
        <v>5.5366441607475281E-2</v>
      </c>
      <c r="BA751">
        <v>5.543193593621254E-2</v>
      </c>
      <c r="BB751">
        <v>5.5041640996932983E-2</v>
      </c>
      <c r="BC751">
        <v>5.5478118360042572E-2</v>
      </c>
      <c r="BD751">
        <v>5.5350147187709808E-2</v>
      </c>
    </row>
    <row r="752" spans="1:56" x14ac:dyDescent="0.25">
      <c r="A752">
        <v>-3.0034909024834629E-2</v>
      </c>
      <c r="B752">
        <v>-2.9608802869915959E-2</v>
      </c>
      <c r="C752">
        <v>-2.7662010863423351E-2</v>
      </c>
      <c r="D752">
        <v>-2.8034450486302379E-2</v>
      </c>
      <c r="E752">
        <v>-2.936669439077377E-2</v>
      </c>
      <c r="F752">
        <v>-2.9830098152160641E-2</v>
      </c>
      <c r="G752">
        <v>-3.0312813818454739E-2</v>
      </c>
      <c r="H752">
        <v>-2.627468109130859E-2</v>
      </c>
      <c r="I752">
        <v>-2.9476068913936612E-2</v>
      </c>
      <c r="J752">
        <v>-2.8650229796767231E-2</v>
      </c>
      <c r="K752">
        <v>-2.9585283249616619E-2</v>
      </c>
      <c r="L752">
        <v>-2.3485347628593441E-2</v>
      </c>
      <c r="M752">
        <v>-2.1210471168160439E-2</v>
      </c>
      <c r="N752">
        <v>-2.315152250230312E-2</v>
      </c>
      <c r="O752">
        <v>-2.9569815844297409E-2</v>
      </c>
      <c r="P752">
        <v>-2.9948905110359188E-2</v>
      </c>
      <c r="Q752">
        <v>-2.9541335999965671E-2</v>
      </c>
      <c r="R752">
        <v>-3.0217194929718971E-2</v>
      </c>
      <c r="S752">
        <v>-2.9782114550471309E-2</v>
      </c>
      <c r="T752">
        <v>-2.857945486903191E-2</v>
      </c>
      <c r="U752">
        <v>-2.9168793931603432E-2</v>
      </c>
      <c r="V752">
        <v>-3.0043872073292729E-2</v>
      </c>
      <c r="W752">
        <v>-2.9518613591790199E-2</v>
      </c>
      <c r="X752">
        <v>-3.0201975256204609E-2</v>
      </c>
      <c r="Y752">
        <v>-2.9495580121874809E-2</v>
      </c>
      <c r="Z752">
        <v>-2.9742341488599781E-2</v>
      </c>
      <c r="AA752">
        <v>-3.01214549690485E-2</v>
      </c>
      <c r="AB752">
        <v>-2.9829520732164379E-2</v>
      </c>
      <c r="AC752">
        <v>-2.5728354230523109E-2</v>
      </c>
      <c r="AD752">
        <v>-2.6023020967841148E-2</v>
      </c>
      <c r="AE752">
        <v>-2.3089755326509479E-2</v>
      </c>
      <c r="AF752">
        <v>-1.981549896299839E-2</v>
      </c>
      <c r="AG752">
        <v>3.059081919491291E-2</v>
      </c>
      <c r="AH752">
        <v>3.0588626861572269E-2</v>
      </c>
      <c r="AI752">
        <v>3.0590394511818889E-2</v>
      </c>
      <c r="AJ752">
        <v>3.0586786568164829E-2</v>
      </c>
      <c r="AK752">
        <v>3.058863990008831E-2</v>
      </c>
      <c r="AL752">
        <v>3.058789856731892E-2</v>
      </c>
      <c r="AM752">
        <v>3.0588740482926369E-2</v>
      </c>
      <c r="AN752">
        <v>3.0588444322347641E-2</v>
      </c>
      <c r="AO752">
        <v>3.0587900429964069E-2</v>
      </c>
      <c r="AP752">
        <v>3.0588841065764431E-2</v>
      </c>
      <c r="AQ752">
        <v>3.0588328838348389E-2</v>
      </c>
      <c r="AR752">
        <v>3.058822825551033E-2</v>
      </c>
      <c r="AS752">
        <v>3.0587989836931229E-2</v>
      </c>
      <c r="AT752">
        <v>3.0587064102292061E-2</v>
      </c>
      <c r="AU752">
        <v>3.0587561428546909E-2</v>
      </c>
      <c r="AV752">
        <v>3.059044852852821E-2</v>
      </c>
      <c r="AW752">
        <v>3.0588069930672649E-2</v>
      </c>
      <c r="AX752">
        <v>3.058805130422115E-2</v>
      </c>
      <c r="AY752">
        <v>3.058801963925362E-2</v>
      </c>
      <c r="AZ752">
        <v>3.0588267371058461E-2</v>
      </c>
      <c r="BA752">
        <v>3.0588764697313309E-2</v>
      </c>
      <c r="BB752">
        <v>3.058486990630627E-2</v>
      </c>
      <c r="BC752">
        <v>3.0589211732149121E-2</v>
      </c>
      <c r="BD752">
        <v>3.0587807297706601E-2</v>
      </c>
    </row>
    <row r="753" spans="1:56" x14ac:dyDescent="0.25">
      <c r="A753">
        <v>-5.7103477418422699E-2</v>
      </c>
      <c r="B753">
        <v>-5.6203048676252372E-2</v>
      </c>
      <c r="C753">
        <v>-5.2975870668888092E-2</v>
      </c>
      <c r="D753">
        <v>-5.3529340773820877E-2</v>
      </c>
      <c r="E753">
        <v>-5.695638433098793E-2</v>
      </c>
      <c r="F753">
        <v>-5.677274614572525E-2</v>
      </c>
      <c r="G753">
        <v>-5.7543527334928513E-2</v>
      </c>
      <c r="H753">
        <v>-5.0326541066169739E-2</v>
      </c>
      <c r="I753">
        <v>-5.701543390750885E-2</v>
      </c>
      <c r="J753">
        <v>-5.6125201284885413E-2</v>
      </c>
      <c r="K753">
        <v>-5.6836370378732681E-2</v>
      </c>
      <c r="L753">
        <v>-4.8097733408212662E-2</v>
      </c>
      <c r="M753">
        <v>-4.72748763859272E-2</v>
      </c>
      <c r="N753">
        <v>-4.9882449209690087E-2</v>
      </c>
      <c r="O753">
        <v>-5.6165192276239402E-2</v>
      </c>
      <c r="P753">
        <v>-5.6868355721235282E-2</v>
      </c>
      <c r="Q753">
        <v>-5.5993307381868362E-2</v>
      </c>
      <c r="R753">
        <v>-5.7453878223896027E-2</v>
      </c>
      <c r="S753">
        <v>-5.6467499583959579E-2</v>
      </c>
      <c r="T753">
        <v>-5.4683059453964233E-2</v>
      </c>
      <c r="U753">
        <v>-5.662175640463829E-2</v>
      </c>
      <c r="V753">
        <v>-5.7179350405931473E-2</v>
      </c>
      <c r="W753">
        <v>-5.5877726525068283E-2</v>
      </c>
      <c r="X753">
        <v>-5.7399008423089981E-2</v>
      </c>
      <c r="Y753">
        <v>-5.5960819125175483E-2</v>
      </c>
      <c r="Z753">
        <v>-5.6598879396915443E-2</v>
      </c>
      <c r="AA753">
        <v>-5.7304792106151581E-2</v>
      </c>
      <c r="AB753">
        <v>-5.5310085415840149E-2</v>
      </c>
      <c r="AC753">
        <v>-5.2998367697000497E-2</v>
      </c>
      <c r="AD753">
        <v>-5.1526758819818497E-2</v>
      </c>
      <c r="AE753">
        <v>-4.7641757875680923E-2</v>
      </c>
      <c r="AF753">
        <v>-3.0309241265058521E-2</v>
      </c>
      <c r="AG753">
        <v>5.843387171626091E-2</v>
      </c>
      <c r="AH753">
        <v>5.8210089802741997E-2</v>
      </c>
      <c r="AI753">
        <v>5.8395098894834518E-2</v>
      </c>
      <c r="AJ753">
        <v>5.8018118143081672E-2</v>
      </c>
      <c r="AK753">
        <v>5.8211565017700202E-2</v>
      </c>
      <c r="AL753">
        <v>5.8119297027587891E-2</v>
      </c>
      <c r="AM753">
        <v>5.8213386684656143E-2</v>
      </c>
      <c r="AN753">
        <v>5.8197930455207818E-2</v>
      </c>
      <c r="AO753">
        <v>5.8136213570833213E-2</v>
      </c>
      <c r="AP753">
        <v>5.822749063372612E-2</v>
      </c>
      <c r="AQ753">
        <v>5.8170050382614143E-2</v>
      </c>
      <c r="AR753">
        <v>5.8165963739156723E-2</v>
      </c>
      <c r="AS753">
        <v>5.8150108903646469E-2</v>
      </c>
      <c r="AT753">
        <v>5.8042809367179871E-2</v>
      </c>
      <c r="AU753">
        <v>5.8101959526538849E-2</v>
      </c>
      <c r="AV753">
        <v>5.8388013392686837E-2</v>
      </c>
      <c r="AW753">
        <v>5.8160338550806052E-2</v>
      </c>
      <c r="AX753">
        <v>5.815480649471283E-2</v>
      </c>
      <c r="AY753">
        <v>5.8139681816101067E-2</v>
      </c>
      <c r="AZ753">
        <v>5.8158911764621728E-2</v>
      </c>
      <c r="BA753">
        <v>5.8218874037265778E-2</v>
      </c>
      <c r="BB753">
        <v>5.7821694761514657E-2</v>
      </c>
      <c r="BC753">
        <v>5.8263532817363739E-2</v>
      </c>
      <c r="BD753">
        <v>5.8135930448770523E-2</v>
      </c>
    </row>
    <row r="754" spans="1:56" x14ac:dyDescent="0.25">
      <c r="A754">
        <v>-9.5006741583347321E-2</v>
      </c>
      <c r="B754">
        <v>-9.3544259667396545E-2</v>
      </c>
      <c r="C754">
        <v>-9.4172582030296326E-2</v>
      </c>
      <c r="D754">
        <v>-9.4529822468757629E-2</v>
      </c>
      <c r="E754">
        <v>-9.5791786909103394E-2</v>
      </c>
      <c r="F754">
        <v>-9.4300135970115662E-2</v>
      </c>
      <c r="G754">
        <v>-9.597034752368927E-2</v>
      </c>
      <c r="H754">
        <v>-9.2822536826133728E-2</v>
      </c>
      <c r="I754">
        <v>-9.3415960669517517E-2</v>
      </c>
      <c r="J754">
        <v>-9.0808853507041931E-2</v>
      </c>
      <c r="K754">
        <v>-9.3541674315929413E-2</v>
      </c>
      <c r="L754">
        <v>-8.6085125803947449E-2</v>
      </c>
      <c r="M754">
        <v>-6.5058425068855286E-2</v>
      </c>
      <c r="N754">
        <v>-7.2146028280258179E-2</v>
      </c>
      <c r="O754">
        <v>-9.3410074710845947E-2</v>
      </c>
      <c r="P754">
        <v>-9.4712041318416595E-2</v>
      </c>
      <c r="Q754">
        <v>-9.331502765417099E-2</v>
      </c>
      <c r="R754">
        <v>-9.5636829733848572E-2</v>
      </c>
      <c r="S754">
        <v>-9.4140425324440002E-2</v>
      </c>
      <c r="T754">
        <v>-9.0779222548007965E-2</v>
      </c>
      <c r="U754">
        <v>-9.2562206089496613E-2</v>
      </c>
      <c r="V754">
        <v>-9.5036178827285767E-2</v>
      </c>
      <c r="W754">
        <v>-9.3239337205886841E-2</v>
      </c>
      <c r="X754">
        <v>-9.5584318041801453E-2</v>
      </c>
      <c r="Y754">
        <v>-9.3157723546028137E-2</v>
      </c>
      <c r="Z754">
        <v>-9.3998834490776062E-2</v>
      </c>
      <c r="AA754">
        <v>-9.5304913818836212E-2</v>
      </c>
      <c r="AB754">
        <v>-9.4298548996448517E-2</v>
      </c>
      <c r="AC754">
        <v>-9.2341773211956024E-2</v>
      </c>
      <c r="AD754">
        <v>-9.060465544462204E-2</v>
      </c>
      <c r="AE754">
        <v>-8.5403174161911011E-2</v>
      </c>
      <c r="AF754">
        <v>-6.9169789552688599E-2</v>
      </c>
      <c r="AG754">
        <v>9.692789614200592E-2</v>
      </c>
      <c r="AH754">
        <v>9.6925683319568634E-2</v>
      </c>
      <c r="AI754">
        <v>9.692738950252533E-2</v>
      </c>
      <c r="AJ754">
        <v>9.6923694014549255E-2</v>
      </c>
      <c r="AK754">
        <v>9.6925705671310425E-2</v>
      </c>
      <c r="AL754">
        <v>9.6925050020217896E-2</v>
      </c>
      <c r="AM754">
        <v>9.6925698220729828E-2</v>
      </c>
      <c r="AN754">
        <v>9.6925422549247742E-2</v>
      </c>
      <c r="AO754">
        <v>9.6925042569637299E-2</v>
      </c>
      <c r="AP754">
        <v>9.6925787627696991E-2</v>
      </c>
      <c r="AQ754">
        <v>9.6925079822540283E-2</v>
      </c>
      <c r="AR754">
        <v>9.6925161778926849E-2</v>
      </c>
      <c r="AS754">
        <v>9.6925020217895508E-2</v>
      </c>
      <c r="AT754">
        <v>9.692421555519104E-2</v>
      </c>
      <c r="AU754">
        <v>9.6924483776092529E-2</v>
      </c>
      <c r="AV754">
        <v>9.6927233040332794E-2</v>
      </c>
      <c r="AW754">
        <v>9.6924871206283569E-2</v>
      </c>
      <c r="AX754">
        <v>9.6924975514411926E-2</v>
      </c>
      <c r="AY754">
        <v>9.6924975514411926E-2</v>
      </c>
      <c r="AZ754">
        <v>9.692508727312088E-2</v>
      </c>
      <c r="BA754">
        <v>9.6925914287567139E-2</v>
      </c>
      <c r="BB754">
        <v>9.6922047436237335E-2</v>
      </c>
      <c r="BC754">
        <v>9.6926197409629822E-2</v>
      </c>
      <c r="BD754">
        <v>9.6924751996994019E-2</v>
      </c>
    </row>
    <row r="755" spans="1:56" x14ac:dyDescent="0.25">
      <c r="A755">
        <v>-3.8262020796537399E-2</v>
      </c>
      <c r="B755">
        <v>-3.7685666233301163E-2</v>
      </c>
      <c r="C755">
        <v>-3.7637807428836823E-2</v>
      </c>
      <c r="D755">
        <v>-3.7965729832649231E-2</v>
      </c>
      <c r="E755">
        <v>-3.8512773811817169E-2</v>
      </c>
      <c r="F755">
        <v>-3.7984378635883331E-2</v>
      </c>
      <c r="G755">
        <v>-3.8640212267637253E-2</v>
      </c>
      <c r="H755">
        <v>-3.7235084921121597E-2</v>
      </c>
      <c r="I755">
        <v>-3.8155034184455872E-2</v>
      </c>
      <c r="J755">
        <v>-3.7679009139537811E-2</v>
      </c>
      <c r="K755">
        <v>-3.8183499127626419E-2</v>
      </c>
      <c r="L755">
        <v>-3.2641291618347168E-2</v>
      </c>
      <c r="M755">
        <v>-3.3504500985145569E-2</v>
      </c>
      <c r="N755">
        <v>-3.4559816122055047E-2</v>
      </c>
      <c r="O755">
        <v>-3.7633016705513E-2</v>
      </c>
      <c r="P755">
        <v>-3.8145385682582862E-2</v>
      </c>
      <c r="Q755">
        <v>-3.759504109621048E-2</v>
      </c>
      <c r="R755">
        <v>-3.8509570062160492E-2</v>
      </c>
      <c r="S755">
        <v>-3.7919990718364723E-2</v>
      </c>
      <c r="T755">
        <v>-3.7669152021408081E-2</v>
      </c>
      <c r="U755">
        <v>-3.8061771541833878E-2</v>
      </c>
      <c r="V755">
        <v>-3.8273874670267112E-2</v>
      </c>
      <c r="W755">
        <v>-3.7564776837825782E-2</v>
      </c>
      <c r="X755">
        <v>-3.8488943129777908E-2</v>
      </c>
      <c r="Y755">
        <v>-3.7533629685640342E-2</v>
      </c>
      <c r="Z755">
        <v>-3.7865772843360901E-2</v>
      </c>
      <c r="AA755">
        <v>-3.8307949900627143E-2</v>
      </c>
      <c r="AB755">
        <v>-3.798370435833931E-2</v>
      </c>
      <c r="AC755">
        <v>-3.7211626768112183E-2</v>
      </c>
      <c r="AD755">
        <v>-3.4633144736289978E-2</v>
      </c>
      <c r="AE755">
        <v>-3.2299909740686417E-2</v>
      </c>
      <c r="AF755">
        <v>-1.1260248720645899E-2</v>
      </c>
      <c r="AG755">
        <v>3.9018448442220688E-2</v>
      </c>
      <c r="AH755">
        <v>3.9016086608171463E-2</v>
      </c>
      <c r="AI755">
        <v>3.9017986506223679E-2</v>
      </c>
      <c r="AJ755">
        <v>3.9014164358377457E-2</v>
      </c>
      <c r="AK755">
        <v>3.9016276597976678E-2</v>
      </c>
      <c r="AL755">
        <v>3.9015240967273712E-2</v>
      </c>
      <c r="AM755">
        <v>3.9016108959913247E-2</v>
      </c>
      <c r="AN755">
        <v>3.9016000926494598E-2</v>
      </c>
      <c r="AO755">
        <v>3.9015296846628189E-2</v>
      </c>
      <c r="AP755">
        <v>3.9016362279653549E-2</v>
      </c>
      <c r="AQ755">
        <v>3.9015553891658783E-2</v>
      </c>
      <c r="AR755">
        <v>3.9015661925077438E-2</v>
      </c>
      <c r="AS755">
        <v>3.901546448469162E-2</v>
      </c>
      <c r="AT755">
        <v>3.9014589041471481E-2</v>
      </c>
      <c r="AU755">
        <v>3.901522234082222E-2</v>
      </c>
      <c r="AV755">
        <v>3.901783749461174E-2</v>
      </c>
      <c r="AW755">
        <v>3.9015538990497589E-2</v>
      </c>
      <c r="AX755">
        <v>3.9015408605337143E-2</v>
      </c>
      <c r="AY755">
        <v>3.9015293121337891E-2</v>
      </c>
      <c r="AZ755">
        <v>3.9015583693981171E-2</v>
      </c>
      <c r="BA755">
        <v>3.9016038179397583E-2</v>
      </c>
      <c r="BB755">
        <v>3.9012394845485687E-2</v>
      </c>
      <c r="BC755">
        <v>3.901662677526474E-2</v>
      </c>
      <c r="BD755">
        <v>3.9015490561723709E-2</v>
      </c>
    </row>
    <row r="756" spans="1:56" x14ac:dyDescent="0.25">
      <c r="A756">
        <v>-4.2809143662452698E-2</v>
      </c>
      <c r="B756">
        <v>-4.2099013924598687E-2</v>
      </c>
      <c r="C756">
        <v>-4.1032206267118447E-2</v>
      </c>
      <c r="D756">
        <v>-4.1686207056045532E-2</v>
      </c>
      <c r="E756">
        <v>-4.2623892426490777E-2</v>
      </c>
      <c r="F756">
        <v>-4.2583830654621117E-2</v>
      </c>
      <c r="G756">
        <v>-4.3113429099321372E-2</v>
      </c>
      <c r="H756">
        <v>-4.1207004338502877E-2</v>
      </c>
      <c r="I756">
        <v>-4.2812827974557877E-2</v>
      </c>
      <c r="J756">
        <v>-4.2104415595531457E-2</v>
      </c>
      <c r="K756">
        <v>-4.2604729533195503E-2</v>
      </c>
      <c r="L756">
        <v>-3.6547478288412087E-2</v>
      </c>
      <c r="M756">
        <v>-3.7954218685626977E-2</v>
      </c>
      <c r="N756">
        <v>-3.6467220634222031E-2</v>
      </c>
      <c r="O756">
        <v>-4.2086593806743622E-2</v>
      </c>
      <c r="P756">
        <v>-4.2613387107849121E-2</v>
      </c>
      <c r="Q756">
        <v>-4.1944123804569237E-2</v>
      </c>
      <c r="R756">
        <v>-4.3070618063211441E-2</v>
      </c>
      <c r="S756">
        <v>-4.2274035513401031E-2</v>
      </c>
      <c r="T756">
        <v>-4.1725404560565948E-2</v>
      </c>
      <c r="U756">
        <v>-4.2357869446277618E-2</v>
      </c>
      <c r="V756">
        <v>-4.2870786041021347E-2</v>
      </c>
      <c r="W756">
        <v>-4.1856709867715843E-2</v>
      </c>
      <c r="X756">
        <v>-4.3036490678787231E-2</v>
      </c>
      <c r="Y756">
        <v>-4.1939962655305862E-2</v>
      </c>
      <c r="Z756">
        <v>-4.2443372309207923E-2</v>
      </c>
      <c r="AA756">
        <v>-4.2815521359443658E-2</v>
      </c>
      <c r="AB756">
        <v>-4.1788317263126373E-2</v>
      </c>
      <c r="AC756">
        <v>-3.9957597851753228E-2</v>
      </c>
      <c r="AD756">
        <v>-3.8801316171884537E-2</v>
      </c>
      <c r="AE756">
        <v>-3.629283607006073E-2</v>
      </c>
      <c r="AF756">
        <v>-1.571962051093578E-2</v>
      </c>
      <c r="AG756">
        <v>4.3864212930202477E-2</v>
      </c>
      <c r="AH756">
        <v>4.3630320578813553E-2</v>
      </c>
      <c r="AI756">
        <v>4.3824668973684311E-2</v>
      </c>
      <c r="AJ756">
        <v>4.3446488678455353E-2</v>
      </c>
      <c r="AK756">
        <v>4.3653950095176697E-2</v>
      </c>
      <c r="AL756">
        <v>4.3551843613386147E-2</v>
      </c>
      <c r="AM756">
        <v>4.3633785098791122E-2</v>
      </c>
      <c r="AN756">
        <v>4.3624594807624817E-2</v>
      </c>
      <c r="AO756">
        <v>4.3548252433538437E-2</v>
      </c>
      <c r="AP756">
        <v>4.3665815144777298E-2</v>
      </c>
      <c r="AQ756">
        <v>4.3578643351793289E-2</v>
      </c>
      <c r="AR756">
        <v>4.3595701456069953E-2</v>
      </c>
      <c r="AS756">
        <v>4.3576519936323173E-2</v>
      </c>
      <c r="AT756">
        <v>4.3474208563566208E-2</v>
      </c>
      <c r="AU756">
        <v>4.3544869869947427E-2</v>
      </c>
      <c r="AV756">
        <v>4.3821122497320182E-2</v>
      </c>
      <c r="AW756">
        <v>4.358334094285965E-2</v>
      </c>
      <c r="AX756">
        <v>4.3571259826421738E-2</v>
      </c>
      <c r="AY756">
        <v>4.3545082211494453E-2</v>
      </c>
      <c r="AZ756">
        <v>4.3579716235399253E-2</v>
      </c>
      <c r="BA756">
        <v>4.3636772781610489E-2</v>
      </c>
      <c r="BB756">
        <v>4.3258972465991967E-2</v>
      </c>
      <c r="BC756">
        <v>4.3690923601388931E-2</v>
      </c>
      <c r="BD756">
        <v>4.3586041778326028E-2</v>
      </c>
    </row>
    <row r="757" spans="1:56" x14ac:dyDescent="0.25">
      <c r="A757">
        <v>-8.9746534824371338E-2</v>
      </c>
      <c r="B757">
        <v>-8.8364198803901672E-2</v>
      </c>
      <c r="C757">
        <v>-8.8958203792572021E-2</v>
      </c>
      <c r="D757">
        <v>-8.9295648038387299E-2</v>
      </c>
      <c r="E757">
        <v>-9.0489298105239868E-2</v>
      </c>
      <c r="F757">
        <v>-8.9078471064567566E-2</v>
      </c>
      <c r="G757">
        <v>-9.0657532215118408E-2</v>
      </c>
      <c r="H757">
        <v>-8.7681680917739868E-2</v>
      </c>
      <c r="I757">
        <v>-8.8618651032447815E-2</v>
      </c>
      <c r="J757">
        <v>-8.7054014205932617E-2</v>
      </c>
      <c r="K757">
        <v>-8.8721588253974915E-2</v>
      </c>
      <c r="L757">
        <v>-7.9269483685493469E-2</v>
      </c>
      <c r="M757">
        <v>-5.9694070369005203E-2</v>
      </c>
      <c r="N757">
        <v>-6.6781669855117798E-2</v>
      </c>
      <c r="O757">
        <v>-8.8237166404724121E-2</v>
      </c>
      <c r="P757">
        <v>-8.9468121528625488E-2</v>
      </c>
      <c r="Q757">
        <v>-8.8147364556789398E-2</v>
      </c>
      <c r="R757">
        <v>-9.0342655777931213E-2</v>
      </c>
      <c r="S757">
        <v>-8.8927626609802246E-2</v>
      </c>
      <c r="T757">
        <v>-8.7032608687877655E-2</v>
      </c>
      <c r="U757">
        <v>-8.8281996548175812E-2</v>
      </c>
      <c r="V757">
        <v>-8.9774668216705322E-2</v>
      </c>
      <c r="W757">
        <v>-8.8075704872608185E-2</v>
      </c>
      <c r="X757">
        <v>-9.0292729437351227E-2</v>
      </c>
      <c r="Y757">
        <v>-8.7998487055301666E-2</v>
      </c>
      <c r="Z757">
        <v>-8.8793590664863586E-2</v>
      </c>
      <c r="AA757">
        <v>-9.0028725564479828E-2</v>
      </c>
      <c r="AB757">
        <v>-8.9077025651931763E-2</v>
      </c>
      <c r="AC757">
        <v>-8.5466042160987854E-2</v>
      </c>
      <c r="AD757">
        <v>-8.7860941886901855E-2</v>
      </c>
      <c r="AE757">
        <v>-8.5514403879642487E-2</v>
      </c>
      <c r="AF757">
        <v>-6.3805438578128815E-2</v>
      </c>
      <c r="AG757">
        <v>9.156326949596405E-2</v>
      </c>
      <c r="AH757">
        <v>9.1561190783977509E-2</v>
      </c>
      <c r="AI757">
        <v>9.1562896966934204E-2</v>
      </c>
      <c r="AJ757">
        <v>9.1559246182441711E-2</v>
      </c>
      <c r="AK757">
        <v>9.1561123728752136E-2</v>
      </c>
      <c r="AL757">
        <v>9.1560661792755127E-2</v>
      </c>
      <c r="AM757">
        <v>9.1561421751976013E-2</v>
      </c>
      <c r="AN757">
        <v>9.1560915112495422E-2</v>
      </c>
      <c r="AO757">
        <v>9.1560624539852142E-2</v>
      </c>
      <c r="AP757">
        <v>9.1561488807201385E-2</v>
      </c>
      <c r="AQ757">
        <v>9.1560840606689453E-2</v>
      </c>
      <c r="AR757">
        <v>9.1560885310173035E-2</v>
      </c>
      <c r="AS757">
        <v>9.156055748462677E-2</v>
      </c>
      <c r="AT757">
        <v>9.155978262424469E-2</v>
      </c>
      <c r="AU757">
        <v>9.1560043394565582E-2</v>
      </c>
      <c r="AV757">
        <v>9.1563060879707336E-2</v>
      </c>
      <c r="AW757">
        <v>9.1560520231723785E-2</v>
      </c>
      <c r="AX757">
        <v>9.1560579836368561E-2</v>
      </c>
      <c r="AY757">
        <v>9.1560825705528259E-2</v>
      </c>
      <c r="AZ757">
        <v>9.156065434217453E-2</v>
      </c>
      <c r="BA757">
        <v>9.1561444103717804E-2</v>
      </c>
      <c r="BB757">
        <v>9.1557614505290985E-2</v>
      </c>
      <c r="BC757">
        <v>9.1561883687973022E-2</v>
      </c>
      <c r="BD757">
        <v>9.1560214757919312E-2</v>
      </c>
    </row>
    <row r="758" spans="1:56" x14ac:dyDescent="0.25">
      <c r="A758">
        <v>-5.6828849017620087E-2</v>
      </c>
      <c r="B758">
        <v>-5.598081648349762E-2</v>
      </c>
      <c r="C758">
        <v>-5.6345347315073013E-2</v>
      </c>
      <c r="D758">
        <v>-5.5355239659547813E-2</v>
      </c>
      <c r="E758">
        <v>-5.7283483445644379E-2</v>
      </c>
      <c r="F758">
        <v>-5.6419987231493003E-2</v>
      </c>
      <c r="G758">
        <v>-5.7385820895433433E-2</v>
      </c>
      <c r="H758">
        <v>-5.5560443550348282E-2</v>
      </c>
      <c r="I758">
        <v>-5.565999448299408E-2</v>
      </c>
      <c r="J758">
        <v>-5.2844453603029251E-2</v>
      </c>
      <c r="K758">
        <v>-5.4754581302404397E-2</v>
      </c>
      <c r="L758">
        <v>-4.7626465559005737E-2</v>
      </c>
      <c r="M758">
        <v>-4.6850968152284622E-2</v>
      </c>
      <c r="N758">
        <v>-4.9190808087587357E-2</v>
      </c>
      <c r="O758">
        <v>-5.5902894586324692E-2</v>
      </c>
      <c r="P758">
        <v>-5.6658092886209488E-2</v>
      </c>
      <c r="Q758">
        <v>-5.5847201496362693E-2</v>
      </c>
      <c r="R758">
        <v>-5.7193595916032791E-2</v>
      </c>
      <c r="S758">
        <v>-5.6326378136873252E-2</v>
      </c>
      <c r="T758">
        <v>-5.1689900457859039E-2</v>
      </c>
      <c r="U758">
        <v>-5.3490620106458657E-2</v>
      </c>
      <c r="V758">
        <v>-5.6846391409635537E-2</v>
      </c>
      <c r="W758">
        <v>-5.5802788585424423E-2</v>
      </c>
      <c r="X758">
        <v>-5.7163029909133911E-2</v>
      </c>
      <c r="Y758">
        <v>-5.5755879729986191E-2</v>
      </c>
      <c r="Z758">
        <v>-5.6244995445013053E-2</v>
      </c>
      <c r="AA758">
        <v>-5.7001754641532898E-2</v>
      </c>
      <c r="AB758">
        <v>-5.511145293712616E-2</v>
      </c>
      <c r="AC758">
        <v>-5.3084090352058411E-2</v>
      </c>
      <c r="AD758">
        <v>-5.1110975444316857E-2</v>
      </c>
      <c r="AE758">
        <v>-4.8675362020730972E-2</v>
      </c>
      <c r="AF758">
        <v>-3.018206357955933E-2</v>
      </c>
      <c r="AG758">
        <v>5.794014036655426E-2</v>
      </c>
      <c r="AH758">
        <v>5.7937994599342353E-2</v>
      </c>
      <c r="AI758">
        <v>5.7939700782299042E-2</v>
      </c>
      <c r="AJ758">
        <v>5.7935949414968491E-2</v>
      </c>
      <c r="AK758">
        <v>5.7938039302825928E-2</v>
      </c>
      <c r="AL758">
        <v>5.7937312871217728E-2</v>
      </c>
      <c r="AM758">
        <v>5.7937953621149063E-2</v>
      </c>
      <c r="AN758">
        <v>5.7937711477279663E-2</v>
      </c>
      <c r="AO758">
        <v>5.7937350124120712E-2</v>
      </c>
      <c r="AP758">
        <v>5.7938158512115479E-2</v>
      </c>
      <c r="AQ758">
        <v>5.7937443256378167E-2</v>
      </c>
      <c r="AR758">
        <v>5.7937543839216232E-2</v>
      </c>
      <c r="AS758">
        <v>5.7937338948249817E-2</v>
      </c>
      <c r="AT758">
        <v>5.7936452329158783E-2</v>
      </c>
      <c r="AU758">
        <v>5.7936783879995353E-2</v>
      </c>
      <c r="AV758">
        <v>5.7939644902944558E-2</v>
      </c>
      <c r="AW758">
        <v>5.7937249541282647E-2</v>
      </c>
      <c r="AX758">
        <v>5.7937365025281913E-2</v>
      </c>
      <c r="AY758">
        <v>5.7937294244766242E-2</v>
      </c>
      <c r="AZ758">
        <v>5.793728306889534E-2</v>
      </c>
      <c r="BA758">
        <v>5.7938206940889359E-2</v>
      </c>
      <c r="BB758">
        <v>5.7934220880269997E-2</v>
      </c>
      <c r="BC758">
        <v>5.7938594371080399E-2</v>
      </c>
      <c r="BD758">
        <v>5.7936940342187881E-2</v>
      </c>
    </row>
    <row r="759" spans="1:56" x14ac:dyDescent="0.25">
      <c r="A759">
        <v>-5.6432262063026428E-2</v>
      </c>
      <c r="B759">
        <v>-5.5527005344629288E-2</v>
      </c>
      <c r="C759">
        <v>-5.2323982119560242E-2</v>
      </c>
      <c r="D759">
        <v>-5.2868537604808807E-2</v>
      </c>
      <c r="E759">
        <v>-5.6309163570404053E-2</v>
      </c>
      <c r="F759">
        <v>-5.6097149848937988E-2</v>
      </c>
      <c r="G759">
        <v>-5.6868921965360641E-2</v>
      </c>
      <c r="H759">
        <v>-5.2819684147834778E-2</v>
      </c>
      <c r="I759">
        <v>-5.556047335267067E-2</v>
      </c>
      <c r="J759">
        <v>-5.420888215303421E-2</v>
      </c>
      <c r="K759">
        <v>-5.5398806929588318E-2</v>
      </c>
      <c r="L759">
        <v>-4.8644974827766418E-2</v>
      </c>
      <c r="M759">
        <v>-4.507872462272644E-2</v>
      </c>
      <c r="N759">
        <v>-4.8034317791461938E-2</v>
      </c>
      <c r="O759">
        <v>-5.5489130318164832E-2</v>
      </c>
      <c r="P759">
        <v>-5.6197416037321091E-2</v>
      </c>
      <c r="Q759">
        <v>-5.5335856974124908E-2</v>
      </c>
      <c r="R759">
        <v>-5.6785095483064651E-2</v>
      </c>
      <c r="S759">
        <v>-5.5795475840568542E-2</v>
      </c>
      <c r="T759">
        <v>-5.3992077708244317E-2</v>
      </c>
      <c r="U759">
        <v>-5.490262433886528E-2</v>
      </c>
      <c r="V759">
        <v>-5.6500207632780082E-2</v>
      </c>
      <c r="W759">
        <v>-5.5214088410139077E-2</v>
      </c>
      <c r="X759">
        <v>-5.6729178875684738E-2</v>
      </c>
      <c r="Y759">
        <v>-5.5294498801231377E-2</v>
      </c>
      <c r="Z759">
        <v>-5.593394860625267E-2</v>
      </c>
      <c r="AA759">
        <v>-5.6640319526195533E-2</v>
      </c>
      <c r="AB759">
        <v>-5.6085720658302307E-2</v>
      </c>
      <c r="AC759">
        <v>-5.2424013614654541E-2</v>
      </c>
      <c r="AD759">
        <v>-5.1612753421068192E-2</v>
      </c>
      <c r="AE759">
        <v>-4.8277642577886581E-2</v>
      </c>
      <c r="AF759">
        <v>-2.962103858590126E-2</v>
      </c>
      <c r="AG759">
        <v>5.7757679373025887E-2</v>
      </c>
      <c r="AH759">
        <v>5.7517256587743759E-2</v>
      </c>
      <c r="AI759">
        <v>5.7704433798789978E-2</v>
      </c>
      <c r="AJ759">
        <v>5.7333182543516159E-2</v>
      </c>
      <c r="AK759">
        <v>5.7529781013727188E-2</v>
      </c>
      <c r="AL759">
        <v>5.7446669787168503E-2</v>
      </c>
      <c r="AM759">
        <v>5.7518336921930313E-2</v>
      </c>
      <c r="AN759">
        <v>5.7504802942276001E-2</v>
      </c>
      <c r="AO759">
        <v>5.7451166212558753E-2</v>
      </c>
      <c r="AP759">
        <v>5.7551659643650048E-2</v>
      </c>
      <c r="AQ759">
        <v>5.7477917522192001E-2</v>
      </c>
      <c r="AR759">
        <v>5.7487074285745621E-2</v>
      </c>
      <c r="AS759">
        <v>5.7467997074127197E-2</v>
      </c>
      <c r="AT759">
        <v>5.7361103594303131E-2</v>
      </c>
      <c r="AU759">
        <v>5.7423457503318787E-2</v>
      </c>
      <c r="AV759">
        <v>5.7716768234968192E-2</v>
      </c>
      <c r="AW759">
        <v>5.7468973100185387E-2</v>
      </c>
      <c r="AX759">
        <v>5.7471413165330887E-2</v>
      </c>
      <c r="AY759">
        <v>5.7460665702819817E-2</v>
      </c>
      <c r="AZ759">
        <v>5.7475555688142783E-2</v>
      </c>
      <c r="BA759">
        <v>5.7540033012628562E-2</v>
      </c>
      <c r="BB759">
        <v>5.715077742934227E-2</v>
      </c>
      <c r="BC759">
        <v>5.7586889714002609E-2</v>
      </c>
      <c r="BD759">
        <v>5.7458776980638497E-2</v>
      </c>
    </row>
    <row r="760" spans="1:56" x14ac:dyDescent="0.25">
      <c r="A760">
        <v>-3.5137634724378593E-2</v>
      </c>
      <c r="B760">
        <v>-3.4608881920576103E-2</v>
      </c>
      <c r="C760">
        <v>-3.4836255013942719E-2</v>
      </c>
      <c r="D760">
        <v>-3.4964170306921012E-2</v>
      </c>
      <c r="E760">
        <v>-3.5422299057245248E-2</v>
      </c>
      <c r="F760">
        <v>-3.4882742911577218E-2</v>
      </c>
      <c r="G760">
        <v>-3.5485032945871353E-2</v>
      </c>
      <c r="H760">
        <v>-3.4346342086791992E-2</v>
      </c>
      <c r="I760">
        <v>-3.4883387386798859E-2</v>
      </c>
      <c r="J760">
        <v>-3.4345276653766632E-2</v>
      </c>
      <c r="K760">
        <v>-3.396192193031311E-2</v>
      </c>
      <c r="L760">
        <v>-3.3140067011117942E-2</v>
      </c>
      <c r="M760">
        <v>-3.1042098999023441E-2</v>
      </c>
      <c r="N760">
        <v>-3.0313035473227501E-2</v>
      </c>
      <c r="O760">
        <v>-3.4560278058052063E-2</v>
      </c>
      <c r="P760">
        <v>-3.5031288862228387E-2</v>
      </c>
      <c r="Q760">
        <v>-3.4525215625762939E-2</v>
      </c>
      <c r="R760">
        <v>-3.536573052406311E-2</v>
      </c>
      <c r="S760">
        <v>-3.4823998808860779E-2</v>
      </c>
      <c r="T760">
        <v>-3.2773401588201523E-2</v>
      </c>
      <c r="U760">
        <v>-3.3617738634347923E-2</v>
      </c>
      <c r="V760">
        <v>-3.5148996859788888E-2</v>
      </c>
      <c r="W760">
        <v>-3.449711948633194E-2</v>
      </c>
      <c r="X760">
        <v>-3.5346318036317832E-2</v>
      </c>
      <c r="Y760">
        <v>-3.4468274563550949E-2</v>
      </c>
      <c r="Z760">
        <v>-3.4773599356412888E-2</v>
      </c>
      <c r="AA760">
        <v>-3.5246167331933982E-2</v>
      </c>
      <c r="AB760">
        <v>-3.4655053168535233E-2</v>
      </c>
      <c r="AC760">
        <v>-3.3819340169429779E-2</v>
      </c>
      <c r="AD760">
        <v>-3.463476151227951E-2</v>
      </c>
      <c r="AE760">
        <v>-3.2948005944490433E-2</v>
      </c>
      <c r="AF760">
        <v>-8.0750714987516403E-3</v>
      </c>
      <c r="AG760">
        <v>3.5832926630973823E-2</v>
      </c>
      <c r="AH760">
        <v>3.583095595240593E-2</v>
      </c>
      <c r="AI760">
        <v>3.5832524299621582E-2</v>
      </c>
      <c r="AJ760">
        <v>3.5829048603773117E-2</v>
      </c>
      <c r="AK760">
        <v>3.5830788314342499E-2</v>
      </c>
      <c r="AL760">
        <v>3.5830572247505188E-2</v>
      </c>
      <c r="AM760">
        <v>3.5831082612276077E-2</v>
      </c>
      <c r="AN760">
        <v>3.5830702632665627E-2</v>
      </c>
      <c r="AO760">
        <v>3.5830464214086533E-2</v>
      </c>
      <c r="AP760">
        <v>3.5831108689308173E-2</v>
      </c>
      <c r="AQ760">
        <v>3.5830631852149963E-2</v>
      </c>
      <c r="AR760">
        <v>3.5830758512020111E-2</v>
      </c>
      <c r="AS760">
        <v>3.5830199718475342E-2</v>
      </c>
      <c r="AT760">
        <v>3.5829655826091773E-2</v>
      </c>
      <c r="AU760">
        <v>3.5829793661832809E-2</v>
      </c>
      <c r="AV760">
        <v>3.583269938826561E-2</v>
      </c>
      <c r="AW760">
        <v>3.5830263048410423E-2</v>
      </c>
      <c r="AX760">
        <v>3.5830315202474587E-2</v>
      </c>
      <c r="AY760">
        <v>3.5830631852149963E-2</v>
      </c>
      <c r="AZ760">
        <v>3.5830281674861908E-2</v>
      </c>
      <c r="BA760">
        <v>3.5831194370985031E-2</v>
      </c>
      <c r="BB760">
        <v>3.5827409476041787E-2</v>
      </c>
      <c r="BC760">
        <v>3.583163395524025E-2</v>
      </c>
      <c r="BD760">
        <v>3.5829797387123108E-2</v>
      </c>
    </row>
    <row r="761" spans="1:56" x14ac:dyDescent="0.25">
      <c r="A761">
        <v>-6.1987090855836868E-2</v>
      </c>
      <c r="B761">
        <v>-6.1001386493444443E-2</v>
      </c>
      <c r="C761">
        <v>-5.7988196611404419E-2</v>
      </c>
      <c r="D761">
        <v>-5.8542791754007339E-2</v>
      </c>
      <c r="E761">
        <v>-6.1128377914428711E-2</v>
      </c>
      <c r="F761">
        <v>-6.161537766456604E-2</v>
      </c>
      <c r="G761">
        <v>-6.2477950006723397E-2</v>
      </c>
      <c r="H761">
        <v>-5.8645986020565033E-2</v>
      </c>
      <c r="I761">
        <v>-6.1188738793134689E-2</v>
      </c>
      <c r="J761">
        <v>-5.9831961989402771E-2</v>
      </c>
      <c r="K761">
        <v>-6.1027992516756058E-2</v>
      </c>
      <c r="L761">
        <v>-5.2583828568458557E-2</v>
      </c>
      <c r="M761">
        <v>-5.0187021493911743E-2</v>
      </c>
      <c r="N761">
        <v>-5.3267702460289001E-2</v>
      </c>
      <c r="O761">
        <v>-6.0960985720157623E-2</v>
      </c>
      <c r="P761">
        <v>-6.1743620783090591E-2</v>
      </c>
      <c r="Q761">
        <v>-6.0798700898885727E-2</v>
      </c>
      <c r="R761">
        <v>-6.2381446361541748E-2</v>
      </c>
      <c r="S761">
        <v>-6.1310227960348129E-2</v>
      </c>
      <c r="T761">
        <v>-5.9404313564300537E-2</v>
      </c>
      <c r="U761">
        <v>-6.0531150549650192E-2</v>
      </c>
      <c r="V761">
        <v>-6.2063761055469513E-2</v>
      </c>
      <c r="W761">
        <v>-6.067371740937233E-2</v>
      </c>
      <c r="X761">
        <v>-6.231236457824707E-2</v>
      </c>
      <c r="Y761">
        <v>-6.0748022049665451E-2</v>
      </c>
      <c r="Z761">
        <v>-6.143372505903244E-2</v>
      </c>
      <c r="AA761">
        <v>-6.2214475125074387E-2</v>
      </c>
      <c r="AB761">
        <v>-6.029471755027771E-2</v>
      </c>
      <c r="AC761">
        <v>-5.4575234651565552E-2</v>
      </c>
      <c r="AD761">
        <v>-5.6197680532932281E-2</v>
      </c>
      <c r="AE761">
        <v>-5.2079439163208008E-2</v>
      </c>
      <c r="AF761">
        <v>-3.5288047045469277E-2</v>
      </c>
      <c r="AG761">
        <v>6.3421040773391724E-2</v>
      </c>
      <c r="AH761">
        <v>6.3195489346981049E-2</v>
      </c>
      <c r="AI761">
        <v>6.3376627862453461E-2</v>
      </c>
      <c r="AJ761">
        <v>6.2998585402965546E-2</v>
      </c>
      <c r="AK761">
        <v>6.3202656805515289E-2</v>
      </c>
      <c r="AL761">
        <v>6.3109911978244781E-2</v>
      </c>
      <c r="AM761">
        <v>6.3197441399097443E-2</v>
      </c>
      <c r="AN761">
        <v>6.3182152807712555E-2</v>
      </c>
      <c r="AO761">
        <v>6.3124068081378937E-2</v>
      </c>
      <c r="AP761">
        <v>6.3220307230949402E-2</v>
      </c>
      <c r="AQ761">
        <v>6.3147082924842834E-2</v>
      </c>
      <c r="AR761">
        <v>6.3150838017463684E-2</v>
      </c>
      <c r="AS761">
        <v>6.3139662146568298E-2</v>
      </c>
      <c r="AT761">
        <v>6.3027605414390564E-2</v>
      </c>
      <c r="AU761">
        <v>6.3090458512306213E-2</v>
      </c>
      <c r="AV761">
        <v>6.3378036022186279E-2</v>
      </c>
      <c r="AW761">
        <v>6.3148058950901031E-2</v>
      </c>
      <c r="AX761">
        <v>6.3138701021671295E-2</v>
      </c>
      <c r="AY761">
        <v>6.3121229410171509E-2</v>
      </c>
      <c r="AZ761">
        <v>6.3141472637653351E-2</v>
      </c>
      <c r="BA761">
        <v>6.3207484781742096E-2</v>
      </c>
      <c r="BB761">
        <v>6.2815763056278229E-2</v>
      </c>
      <c r="BC761">
        <v>6.3248194754123688E-2</v>
      </c>
      <c r="BD761">
        <v>6.3120268285274506E-2</v>
      </c>
    </row>
    <row r="762" spans="1:56" x14ac:dyDescent="0.25">
      <c r="A762">
        <v>-9.2366680502891541E-2</v>
      </c>
      <c r="B762">
        <v>-9.0945817530155182E-2</v>
      </c>
      <c r="C762">
        <v>-9.1556288301944733E-2</v>
      </c>
      <c r="D762">
        <v>-9.1903284192085266E-2</v>
      </c>
      <c r="E762">
        <v>-9.3129776418209076E-2</v>
      </c>
      <c r="F762">
        <v>-9.1680191457271576E-2</v>
      </c>
      <c r="G762">
        <v>-9.3303017318248749E-2</v>
      </c>
      <c r="H762">
        <v>-9.024425595998764E-2</v>
      </c>
      <c r="I762">
        <v>-9.1335147619247437E-2</v>
      </c>
      <c r="J762">
        <v>-8.9768178761005402E-2</v>
      </c>
      <c r="K762">
        <v>-9.0732768177986145E-2</v>
      </c>
      <c r="L762">
        <v>-8.3352871239185333E-2</v>
      </c>
      <c r="M762">
        <v>-6.2364440411329269E-2</v>
      </c>
      <c r="N762">
        <v>-6.9451972842216492E-2</v>
      </c>
      <c r="O762">
        <v>-9.081537276506424E-2</v>
      </c>
      <c r="P762">
        <v>-9.2080585658550262E-2</v>
      </c>
      <c r="Q762">
        <v>-9.0723022818565369E-2</v>
      </c>
      <c r="R762">
        <v>-9.2979133129119873E-2</v>
      </c>
      <c r="S762">
        <v>-9.1525055468082428E-2</v>
      </c>
      <c r="T762">
        <v>-8.8611334562301636E-2</v>
      </c>
      <c r="U762">
        <v>-8.9657709002494812E-2</v>
      </c>
      <c r="V762">
        <v>-9.2395581305027008E-2</v>
      </c>
      <c r="W762">
        <v>-9.0649358928203583E-2</v>
      </c>
      <c r="X762">
        <v>-9.2928044497966766E-2</v>
      </c>
      <c r="Y762">
        <v>-9.0569980442523956E-2</v>
      </c>
      <c r="Z762">
        <v>-9.1387286782264709E-2</v>
      </c>
      <c r="AA762">
        <v>-9.2656657099723816E-2</v>
      </c>
      <c r="AB762">
        <v>-9.1456495225429535E-2</v>
      </c>
      <c r="AC762">
        <v>-8.9466206729412079E-2</v>
      </c>
      <c r="AD762">
        <v>-8.9168056845664978E-2</v>
      </c>
      <c r="AE762">
        <v>-8.4425680339336395E-2</v>
      </c>
      <c r="AF762">
        <v>-6.6475696861743927E-2</v>
      </c>
      <c r="AG762">
        <v>9.4233736395835876E-2</v>
      </c>
      <c r="AH762">
        <v>9.4231635332107544E-2</v>
      </c>
      <c r="AI762">
        <v>9.4233304262161255E-2</v>
      </c>
      <c r="AJ762">
        <v>9.4229668378829956E-2</v>
      </c>
      <c r="AK762">
        <v>9.4231568276882172E-2</v>
      </c>
      <c r="AL762">
        <v>9.4231069087982178E-2</v>
      </c>
      <c r="AM762">
        <v>9.4231709837913513E-2</v>
      </c>
      <c r="AN762">
        <v>9.4231411814689636E-2</v>
      </c>
      <c r="AO762">
        <v>9.4231069087982178E-2</v>
      </c>
      <c r="AP762">
        <v>9.4231776893138885E-2</v>
      </c>
      <c r="AQ762">
        <v>9.423113614320755E-2</v>
      </c>
      <c r="AR762">
        <v>9.4231262803077698E-2</v>
      </c>
      <c r="AS762">
        <v>9.4230979681015015E-2</v>
      </c>
      <c r="AT762">
        <v>9.4230189919471741E-2</v>
      </c>
      <c r="AU762">
        <v>9.4230450689792633E-2</v>
      </c>
      <c r="AV762">
        <v>9.4233304262161255E-2</v>
      </c>
      <c r="AW762">
        <v>9.4230934977531433E-2</v>
      </c>
      <c r="AX762">
        <v>9.4230927526950836E-2</v>
      </c>
      <c r="AY762">
        <v>9.4230987131595612E-2</v>
      </c>
      <c r="AZ762">
        <v>9.4230934977531433E-2</v>
      </c>
      <c r="BA762">
        <v>9.423181414604187E-2</v>
      </c>
      <c r="BB762">
        <v>9.4228014349937439E-2</v>
      </c>
      <c r="BC762">
        <v>9.4232223927974701E-2</v>
      </c>
      <c r="BD762">
        <v>9.4230599701404572E-2</v>
      </c>
    </row>
    <row r="763" spans="1:56" x14ac:dyDescent="0.25">
      <c r="A763">
        <v>-5.6236758828163147E-2</v>
      </c>
      <c r="B763">
        <v>-5.5397745221853263E-2</v>
      </c>
      <c r="C763">
        <v>-5.5758394300937653E-2</v>
      </c>
      <c r="D763">
        <v>-5.4751362651586533E-2</v>
      </c>
      <c r="E763">
        <v>-5.6686587631702423E-2</v>
      </c>
      <c r="F763">
        <v>-5.5832259356975562E-2</v>
      </c>
      <c r="G763">
        <v>-5.6787788867950439E-2</v>
      </c>
      <c r="H763">
        <v>-5.4981838911771767E-2</v>
      </c>
      <c r="I763">
        <v>-5.5056307464838028E-2</v>
      </c>
      <c r="J763">
        <v>-5.2844446152448647E-2</v>
      </c>
      <c r="K763">
        <v>-5.4150905460119247E-2</v>
      </c>
      <c r="L763">
        <v>-4.7022581100463867E-2</v>
      </c>
      <c r="M763">
        <v>-4.6247087419033051E-2</v>
      </c>
      <c r="N763">
        <v>-4.8586927354335778E-2</v>
      </c>
      <c r="O763">
        <v>-5.5320650339126587E-2</v>
      </c>
      <c r="P763">
        <v>-5.6067816913127899E-2</v>
      </c>
      <c r="Q763">
        <v>-5.5265530943870537E-2</v>
      </c>
      <c r="R763">
        <v>-5.6597646325826638E-2</v>
      </c>
      <c r="S763">
        <v>-5.5739618837833398E-2</v>
      </c>
      <c r="T763">
        <v>-5.1086015999317169E-2</v>
      </c>
      <c r="U763">
        <v>-5.2886728197336197E-2</v>
      </c>
      <c r="V763">
        <v>-5.6254103779792793E-2</v>
      </c>
      <c r="W763">
        <v>-5.5221613496541977E-2</v>
      </c>
      <c r="X763">
        <v>-5.6567385792732239E-2</v>
      </c>
      <c r="Y763">
        <v>-5.5175174027681351E-2</v>
      </c>
      <c r="Z763">
        <v>-5.5659133940935128E-2</v>
      </c>
      <c r="AA763">
        <v>-5.6407850235700607E-2</v>
      </c>
      <c r="AB763">
        <v>-5.4507758468389511E-2</v>
      </c>
      <c r="AC763">
        <v>-5.2480205893516541E-2</v>
      </c>
      <c r="AD763">
        <v>-5.1110792905092239E-2</v>
      </c>
      <c r="AE763">
        <v>-4.8071492463350303E-2</v>
      </c>
      <c r="AF763">
        <v>-2.95781847089529E-2</v>
      </c>
      <c r="AG763">
        <v>5.7336263358592987E-2</v>
      </c>
      <c r="AH763">
        <v>5.7334121316671371E-2</v>
      </c>
      <c r="AI763">
        <v>5.7335831224918372E-2</v>
      </c>
      <c r="AJ763">
        <v>5.7332076132297523E-2</v>
      </c>
      <c r="AK763">
        <v>5.7334169745445251E-2</v>
      </c>
      <c r="AL763">
        <v>5.7333439588546753E-2</v>
      </c>
      <c r="AM763">
        <v>5.7334080338478088E-2</v>
      </c>
      <c r="AN763">
        <v>5.7333830744028091E-2</v>
      </c>
      <c r="AO763">
        <v>5.7333458214998252E-2</v>
      </c>
      <c r="AP763">
        <v>5.7334285229444497E-2</v>
      </c>
      <c r="AQ763">
        <v>5.7333562523126602E-2</v>
      </c>
      <c r="AR763">
        <v>5.733368918299675E-2</v>
      </c>
      <c r="AS763">
        <v>5.7333469390869141E-2</v>
      </c>
      <c r="AT763">
        <v>5.733257532119751E-2</v>
      </c>
      <c r="AU763">
        <v>5.733291432261467E-2</v>
      </c>
      <c r="AV763">
        <v>5.7335775345563889E-2</v>
      </c>
      <c r="AW763">
        <v>5.7333365082740777E-2</v>
      </c>
      <c r="AX763">
        <v>5.7333465665578842E-2</v>
      </c>
      <c r="AY763">
        <v>5.7333420962095261E-2</v>
      </c>
      <c r="AZ763">
        <v>5.7333394885063171E-2</v>
      </c>
      <c r="BA763">
        <v>5.7334329932928092E-2</v>
      </c>
      <c r="BB763">
        <v>5.7330340147018433E-2</v>
      </c>
      <c r="BC763">
        <v>5.7334728538990021E-2</v>
      </c>
      <c r="BD763">
        <v>5.7333070784807212E-2</v>
      </c>
    </row>
    <row r="764" spans="1:56" x14ac:dyDescent="0.25">
      <c r="A764">
        <v>-8.9746542274951935E-2</v>
      </c>
      <c r="B764">
        <v>-8.8364183902740479E-2</v>
      </c>
      <c r="C764">
        <v>-8.8958203792572021E-2</v>
      </c>
      <c r="D764">
        <v>-8.9295655488967896E-2</v>
      </c>
      <c r="E764">
        <v>-9.0489305555820465E-2</v>
      </c>
      <c r="F764">
        <v>-8.9078471064567566E-2</v>
      </c>
      <c r="G764">
        <v>-9.0657532215118408E-2</v>
      </c>
      <c r="H764">
        <v>-8.7681688368320465E-2</v>
      </c>
      <c r="I764">
        <v>-8.8618651032447815E-2</v>
      </c>
      <c r="J764">
        <v>-8.7054014205932617E-2</v>
      </c>
      <c r="K764">
        <v>-8.8721595704555511E-2</v>
      </c>
      <c r="L764">
        <v>-7.9269483685493469E-2</v>
      </c>
      <c r="M764">
        <v>-5.96940778195858E-2</v>
      </c>
      <c r="N764">
        <v>-6.6781662404537201E-2</v>
      </c>
      <c r="O764">
        <v>-8.8237158954143524E-2</v>
      </c>
      <c r="P764">
        <v>-8.9468099176883698E-2</v>
      </c>
      <c r="Q764">
        <v>-8.8147364556789398E-2</v>
      </c>
      <c r="R764">
        <v>-9.034266322851181E-2</v>
      </c>
      <c r="S764">
        <v>-8.8927626609802246E-2</v>
      </c>
      <c r="T764">
        <v>-8.7032601237297058E-2</v>
      </c>
      <c r="U764">
        <v>-8.8281989097595215E-2</v>
      </c>
      <c r="V764">
        <v>-8.9774660766124725E-2</v>
      </c>
      <c r="W764">
        <v>-8.8075704872608185E-2</v>
      </c>
      <c r="X764">
        <v>-9.0292729437351227E-2</v>
      </c>
      <c r="Y764">
        <v>-8.7998472154140472E-2</v>
      </c>
      <c r="Z764">
        <v>-8.879358321428299E-2</v>
      </c>
      <c r="AA764">
        <v>-9.0028733015060425E-2</v>
      </c>
      <c r="AB764">
        <v>-8.9077018201351166E-2</v>
      </c>
      <c r="AC764">
        <v>-8.5466049611568451E-2</v>
      </c>
      <c r="AD764">
        <v>-8.7860941886901855E-2</v>
      </c>
      <c r="AE764">
        <v>-8.551439642906189E-2</v>
      </c>
      <c r="AF764">
        <v>-6.3805438578128815E-2</v>
      </c>
      <c r="AG764">
        <v>9.1563276946544647E-2</v>
      </c>
      <c r="AH764">
        <v>9.1561198234558105E-2</v>
      </c>
      <c r="AI764">
        <v>9.1562904417514801E-2</v>
      </c>
      <c r="AJ764">
        <v>9.1559253633022308E-2</v>
      </c>
      <c r="AK764">
        <v>9.1561131179332733E-2</v>
      </c>
      <c r="AL764">
        <v>9.1560669243335724E-2</v>
      </c>
      <c r="AM764">
        <v>9.1561421751976013E-2</v>
      </c>
      <c r="AN764">
        <v>9.1560915112495422E-2</v>
      </c>
      <c r="AO764">
        <v>9.1560624539852142E-2</v>
      </c>
      <c r="AP764">
        <v>9.1561481356620789E-2</v>
      </c>
      <c r="AQ764">
        <v>9.156084805727005E-2</v>
      </c>
      <c r="AR764">
        <v>9.1560892760753632E-2</v>
      </c>
      <c r="AS764">
        <v>9.1560564935207367E-2</v>
      </c>
      <c r="AT764">
        <v>9.155978262424469E-2</v>
      </c>
      <c r="AU764">
        <v>9.1560043394565582E-2</v>
      </c>
      <c r="AV764">
        <v>9.1563060879707336E-2</v>
      </c>
      <c r="AW764">
        <v>9.1560512781143188E-2</v>
      </c>
      <c r="AX764">
        <v>9.1560572385787964E-2</v>
      </c>
      <c r="AY764">
        <v>9.1560818254947662E-2</v>
      </c>
      <c r="AZ764">
        <v>9.156065434217453E-2</v>
      </c>
      <c r="BA764">
        <v>9.1561444103717804E-2</v>
      </c>
      <c r="BB764">
        <v>9.1557614505290985E-2</v>
      </c>
      <c r="BC764">
        <v>9.1561876237392426E-2</v>
      </c>
      <c r="BD764">
        <v>9.1560222208499908E-2</v>
      </c>
    </row>
    <row r="765" spans="1:56" x14ac:dyDescent="0.25">
      <c r="A765">
        <v>-3.8274548947811127E-2</v>
      </c>
      <c r="B765">
        <v>-3.7698052823543549E-2</v>
      </c>
      <c r="C765">
        <v>-3.7651520222425461E-2</v>
      </c>
      <c r="D765">
        <v>-3.7969492375850677E-2</v>
      </c>
      <c r="E765">
        <v>-3.8521356880664832E-2</v>
      </c>
      <c r="F765">
        <v>-3.7996824830770493E-2</v>
      </c>
      <c r="G765">
        <v>-3.8652822375297553E-2</v>
      </c>
      <c r="H765">
        <v>-3.7247814238071442E-2</v>
      </c>
      <c r="I765">
        <v>-3.816763311624527E-2</v>
      </c>
      <c r="J765">
        <v>-3.7691343575716019E-2</v>
      </c>
      <c r="K765">
        <v>-3.8196682929992683E-2</v>
      </c>
      <c r="L765">
        <v>-3.2654337584972382E-2</v>
      </c>
      <c r="M765">
        <v>-3.3503398299217217E-2</v>
      </c>
      <c r="N765">
        <v>-3.4572537988424301E-2</v>
      </c>
      <c r="O765">
        <v>-3.7645384669303887E-2</v>
      </c>
      <c r="P765">
        <v>-3.8157887756824493E-2</v>
      </c>
      <c r="Q765">
        <v>-3.7607409060001373E-2</v>
      </c>
      <c r="R765">
        <v>-3.8522183895111077E-2</v>
      </c>
      <c r="S765">
        <v>-3.7932448089122772E-2</v>
      </c>
      <c r="T765">
        <v>-3.7682332098484039E-2</v>
      </c>
      <c r="U765">
        <v>-3.807482123374939E-2</v>
      </c>
      <c r="V765">
        <v>-3.8286410272121429E-2</v>
      </c>
      <c r="W765">
        <v>-3.7577126175165183E-2</v>
      </c>
      <c r="X765">
        <v>-3.8501519709825523E-2</v>
      </c>
      <c r="Y765">
        <v>-3.7545979022979743E-2</v>
      </c>
      <c r="Z765">
        <v>-3.787820041179657E-2</v>
      </c>
      <c r="AA765">
        <v>-3.8307193666696548E-2</v>
      </c>
      <c r="AB765">
        <v>-3.7996172904968262E-2</v>
      </c>
      <c r="AC765">
        <v>-3.7223868072032928E-2</v>
      </c>
      <c r="AD765">
        <v>-3.4645862877368927E-2</v>
      </c>
      <c r="AE765">
        <v>-3.2313413918018341E-2</v>
      </c>
      <c r="AF765">
        <v>-1.1272968724369999E-2</v>
      </c>
      <c r="AG765">
        <v>3.9031174033880227E-2</v>
      </c>
      <c r="AH765">
        <v>3.9028804749250412E-2</v>
      </c>
      <c r="AI765">
        <v>3.9030693471431732E-2</v>
      </c>
      <c r="AJ765">
        <v>3.9026882499456413E-2</v>
      </c>
      <c r="AK765">
        <v>3.9028983563184738E-2</v>
      </c>
      <c r="AL765">
        <v>3.9027966558933258E-2</v>
      </c>
      <c r="AM765">
        <v>3.9028830826282501E-2</v>
      </c>
      <c r="AN765">
        <v>3.9028707891702652E-2</v>
      </c>
      <c r="AO765">
        <v>3.9028029888868332E-2</v>
      </c>
      <c r="AP765">
        <v>3.90290766954422E-2</v>
      </c>
      <c r="AQ765">
        <v>3.9028283208608627E-2</v>
      </c>
      <c r="AR765">
        <v>3.9028380066156387E-2</v>
      </c>
      <c r="AS765">
        <v>3.9028186351060867E-2</v>
      </c>
      <c r="AT765">
        <v>3.9027310907840729E-2</v>
      </c>
      <c r="AU765">
        <v>3.9027940481901169E-2</v>
      </c>
      <c r="AV765">
        <v>3.9030563086271293E-2</v>
      </c>
      <c r="AW765">
        <v>3.9028257131576538E-2</v>
      </c>
      <c r="AX765">
        <v>3.9028137922286987E-2</v>
      </c>
      <c r="AY765">
        <v>3.9028029888868332E-2</v>
      </c>
      <c r="AZ765">
        <v>3.902830183506012E-2</v>
      </c>
      <c r="BA765">
        <v>3.902876004576683E-2</v>
      </c>
      <c r="BB765">
        <v>3.9025116711854928E-2</v>
      </c>
      <c r="BC765">
        <v>3.9029348641633987E-2</v>
      </c>
      <c r="BD765">
        <v>3.9028201252222061E-2</v>
      </c>
    </row>
    <row r="766" spans="1:56" x14ac:dyDescent="0.25">
      <c r="A766">
        <v>-7.4804723262786865E-2</v>
      </c>
      <c r="B766">
        <v>-7.3661953210830688E-2</v>
      </c>
      <c r="C766">
        <v>-7.4152976274490356E-2</v>
      </c>
      <c r="D766">
        <v>-7.4431747198104858E-2</v>
      </c>
      <c r="E766">
        <v>-7.5417928397655487E-2</v>
      </c>
      <c r="F766">
        <v>-7.4252888560295105E-2</v>
      </c>
      <c r="G766">
        <v>-7.5556911528110504E-2</v>
      </c>
      <c r="H766">
        <v>-7.3097527027130127E-2</v>
      </c>
      <c r="I766">
        <v>-7.4214890599250793E-2</v>
      </c>
      <c r="J766">
        <v>-7.0205323398113251E-2</v>
      </c>
      <c r="K766">
        <v>-7.4287630617618561E-2</v>
      </c>
      <c r="L766">
        <v>-6.680617481470108E-2</v>
      </c>
      <c r="M766">
        <v>-4.4435575604438782E-2</v>
      </c>
      <c r="N766">
        <v>-6.9336064159870148E-2</v>
      </c>
      <c r="O766">
        <v>-7.3557153344154358E-2</v>
      </c>
      <c r="P766">
        <v>-7.4574358761310577E-2</v>
      </c>
      <c r="Q766">
        <v>-7.3482640087604523E-2</v>
      </c>
      <c r="R766">
        <v>-7.5296774506568909E-2</v>
      </c>
      <c r="S766">
        <v>-7.4127689003944397E-2</v>
      </c>
      <c r="T766">
        <v>-7.0175722241401672E-2</v>
      </c>
      <c r="U766">
        <v>-7.195870578289032E-2</v>
      </c>
      <c r="V766">
        <v>-7.4827790260314941E-2</v>
      </c>
      <c r="W766">
        <v>-7.3423333466053009E-2</v>
      </c>
      <c r="X766">
        <v>-7.5255706906318665E-2</v>
      </c>
      <c r="Y766">
        <v>-7.3359765112400055E-2</v>
      </c>
      <c r="Z766">
        <v>-7.4017487466335297E-2</v>
      </c>
      <c r="AA766">
        <v>-7.5037688016891479E-2</v>
      </c>
      <c r="AB766">
        <v>-7.4251644313335419E-2</v>
      </c>
      <c r="AC766">
        <v>-7.2721831500530243E-2</v>
      </c>
      <c r="AD766">
        <v>-6.9981835782527924E-2</v>
      </c>
      <c r="AE766">
        <v>-6.6227070987224579E-2</v>
      </c>
      <c r="AF766">
        <v>-4.8546928912401199E-2</v>
      </c>
      <c r="AG766">
        <v>7.6305046677589417E-2</v>
      </c>
      <c r="AH766">
        <v>7.630283385515213E-2</v>
      </c>
      <c r="AI766">
        <v>7.6304532587528229E-2</v>
      </c>
      <c r="AJ766">
        <v>7.6300844550132751E-2</v>
      </c>
      <c r="AK766">
        <v>7.6302848756313324E-2</v>
      </c>
      <c r="AL766">
        <v>7.6302215456962585E-2</v>
      </c>
      <c r="AM766">
        <v>7.6302841305732727E-2</v>
      </c>
      <c r="AN766">
        <v>7.6302550733089447E-2</v>
      </c>
      <c r="AO766">
        <v>7.6302193105220795E-2</v>
      </c>
      <c r="AP766">
        <v>7.6302938163280487E-2</v>
      </c>
      <c r="AQ766">
        <v>7.6302222907543182E-2</v>
      </c>
      <c r="AR766">
        <v>7.6302319765090942E-2</v>
      </c>
      <c r="AS766">
        <v>7.6302170753479004E-2</v>
      </c>
      <c r="AT766">
        <v>7.6301366090774536E-2</v>
      </c>
      <c r="AU766">
        <v>7.6301634311676025E-2</v>
      </c>
      <c r="AV766">
        <v>7.6304368674755096E-2</v>
      </c>
      <c r="AW766">
        <v>7.6302014291286469E-2</v>
      </c>
      <c r="AX766">
        <v>7.6302126049995422E-2</v>
      </c>
      <c r="AY766">
        <v>7.6302140951156616E-2</v>
      </c>
      <c r="AZ766">
        <v>7.6302215456962585E-2</v>
      </c>
      <c r="BA766">
        <v>7.6303064823150635E-2</v>
      </c>
      <c r="BB766">
        <v>7.6299205422401428E-2</v>
      </c>
      <c r="BC766">
        <v>7.6303355395793915E-2</v>
      </c>
      <c r="BD766">
        <v>7.6301909983158112E-2</v>
      </c>
    </row>
    <row r="767" spans="1:56" x14ac:dyDescent="0.25">
      <c r="A767">
        <v>-4.1949551552534103E-2</v>
      </c>
      <c r="B767">
        <v>-4.1250575333833688E-2</v>
      </c>
      <c r="C767">
        <v>-4.0181796997785568E-2</v>
      </c>
      <c r="D767">
        <v>-4.0875904262065887E-2</v>
      </c>
      <c r="E767">
        <v>-4.1754830628633499E-2</v>
      </c>
      <c r="F767">
        <v>-4.1728775948286063E-2</v>
      </c>
      <c r="G767">
        <v>-4.2245890945196152E-2</v>
      </c>
      <c r="H767">
        <v>-4.0486820042133331E-2</v>
      </c>
      <c r="I767">
        <v>-4.1954066604375839E-2</v>
      </c>
      <c r="J767">
        <v>-4.1252173483371728E-2</v>
      </c>
      <c r="K767">
        <v>-4.1740473359823227E-2</v>
      </c>
      <c r="L767">
        <v>-3.5793550312519067E-2</v>
      </c>
      <c r="M767">
        <v>-3.7111904472112663E-2</v>
      </c>
      <c r="N767">
        <v>-3.6026332527399063E-2</v>
      </c>
      <c r="O767">
        <v>-4.1239596903324127E-2</v>
      </c>
      <c r="P767">
        <v>-4.1755709797143943E-2</v>
      </c>
      <c r="Q767">
        <v>-4.1098576039075851E-2</v>
      </c>
      <c r="R767">
        <v>-4.2205266654491418E-2</v>
      </c>
      <c r="S767">
        <v>-4.1422519832849503E-2</v>
      </c>
      <c r="T767">
        <v>-4.0987677872180939E-2</v>
      </c>
      <c r="U767">
        <v>-4.155484214425087E-2</v>
      </c>
      <c r="V767">
        <v>-4.2011193931102753E-2</v>
      </c>
      <c r="W767">
        <v>-4.1011236608028412E-2</v>
      </c>
      <c r="X767">
        <v>-4.2170770466327667E-2</v>
      </c>
      <c r="Y767">
        <v>-4.1095692664384842E-2</v>
      </c>
      <c r="Z767">
        <v>-4.1591152548789978E-2</v>
      </c>
      <c r="AA767">
        <v>-4.1968610137701028E-2</v>
      </c>
      <c r="AB767">
        <v>-4.138869047164917E-2</v>
      </c>
      <c r="AC767">
        <v>-3.941713273525238E-2</v>
      </c>
      <c r="AD767">
        <v>-3.8047917187213898E-2</v>
      </c>
      <c r="AE767">
        <v>-3.5581152886152267E-2</v>
      </c>
      <c r="AF767">
        <v>-1.4844046905636789E-2</v>
      </c>
      <c r="AG767">
        <v>4.298970103263855E-2</v>
      </c>
      <c r="AH767">
        <v>4.2756028473377228E-2</v>
      </c>
      <c r="AI767">
        <v>4.2950291186571121E-2</v>
      </c>
      <c r="AJ767">
        <v>4.2571362107992172E-2</v>
      </c>
      <c r="AK767">
        <v>4.2779330164194107E-2</v>
      </c>
      <c r="AL767">
        <v>4.2677063494920731E-2</v>
      </c>
      <c r="AM767">
        <v>4.275941476225853E-2</v>
      </c>
      <c r="AN767">
        <v>4.2750563472509377E-2</v>
      </c>
      <c r="AO767">
        <v>4.2672973126173019E-2</v>
      </c>
      <c r="AP767">
        <v>4.2790774255990982E-2</v>
      </c>
      <c r="AQ767">
        <v>4.270453006029129E-2</v>
      </c>
      <c r="AR767">
        <v>4.2722202837467187E-2</v>
      </c>
      <c r="AS767">
        <v>4.2702358216047287E-2</v>
      </c>
      <c r="AT767">
        <v>4.2599126696586609E-2</v>
      </c>
      <c r="AU767">
        <v>4.2670570313930511E-2</v>
      </c>
      <c r="AV767">
        <v>4.2946387082338333E-2</v>
      </c>
      <c r="AW767">
        <v>4.2708359658718109E-2</v>
      </c>
      <c r="AX767">
        <v>4.2694929987192147E-2</v>
      </c>
      <c r="AY767">
        <v>4.2670503258705139E-2</v>
      </c>
      <c r="AZ767">
        <v>4.270336776971817E-2</v>
      </c>
      <c r="BA767">
        <v>4.2761430144309998E-2</v>
      </c>
      <c r="BB767">
        <v>4.2384088039398193E-2</v>
      </c>
      <c r="BC767">
        <v>4.2815767228603363E-2</v>
      </c>
      <c r="BD767">
        <v>4.2711202055215843E-2</v>
      </c>
    </row>
    <row r="768" spans="1:56" x14ac:dyDescent="0.25">
      <c r="A768">
        <v>-2.978585101664066E-2</v>
      </c>
      <c r="B768">
        <v>-2.9362598434090611E-2</v>
      </c>
      <c r="C768">
        <v>-2.7467526495456699E-2</v>
      </c>
      <c r="D768">
        <v>-2.783149853348732E-2</v>
      </c>
      <c r="E768">
        <v>-2.9126882553100589E-2</v>
      </c>
      <c r="F768">
        <v>-2.958239987492561E-2</v>
      </c>
      <c r="G768">
        <v>-3.0061900615692139E-2</v>
      </c>
      <c r="H768">
        <v>-2.6068367063999179E-2</v>
      </c>
      <c r="I768">
        <v>-2.9305526986718181E-2</v>
      </c>
      <c r="J768">
        <v>-2.8559595346450809E-2</v>
      </c>
      <c r="K768">
        <v>-2.934206090867519E-2</v>
      </c>
      <c r="L768">
        <v>-2.3311430588364601E-2</v>
      </c>
      <c r="M768">
        <v>-2.0968997851014141E-2</v>
      </c>
      <c r="N768">
        <v>-2.2915825247764591E-2</v>
      </c>
      <c r="O768">
        <v>-2.9323870316147801E-2</v>
      </c>
      <c r="P768">
        <v>-2.9700404033064839E-2</v>
      </c>
      <c r="Q768">
        <v>-2.929559163749218E-2</v>
      </c>
      <c r="R768">
        <v>-2.9966911301016811E-2</v>
      </c>
      <c r="S768">
        <v>-2.9534738510847092E-2</v>
      </c>
      <c r="T768">
        <v>-2.8327286243438721E-2</v>
      </c>
      <c r="U768">
        <v>-2.894535847008228E-2</v>
      </c>
      <c r="V768">
        <v>-2.9794761911034581E-2</v>
      </c>
      <c r="W768">
        <v>-2.9273021966218948E-2</v>
      </c>
      <c r="X768">
        <v>-2.99517922103405E-2</v>
      </c>
      <c r="Y768">
        <v>-2.9250152409076691E-2</v>
      </c>
      <c r="Z768">
        <v>-2.9495237395167351E-2</v>
      </c>
      <c r="AA768">
        <v>-2.9871823266148571E-2</v>
      </c>
      <c r="AB768">
        <v>-2.95818354934454E-2</v>
      </c>
      <c r="AC768">
        <v>-2.5539711117744449E-2</v>
      </c>
      <c r="AD768">
        <v>-2.577177993953228E-2</v>
      </c>
      <c r="AE768">
        <v>-2.2977493703365329E-2</v>
      </c>
      <c r="AF768">
        <v>-1.956280134618282E-2</v>
      </c>
      <c r="AG768">
        <v>3.0338112264871601E-2</v>
      </c>
      <c r="AH768">
        <v>3.0335927382111549E-2</v>
      </c>
      <c r="AI768">
        <v>3.033769503235817E-2</v>
      </c>
      <c r="AJ768">
        <v>3.0334079638123509E-2</v>
      </c>
      <c r="AK768">
        <v>3.0335940420627591E-2</v>
      </c>
      <c r="AL768">
        <v>3.0335176736116409E-2</v>
      </c>
      <c r="AM768">
        <v>3.0336033552885059E-2</v>
      </c>
      <c r="AN768">
        <v>3.0335750430822369E-2</v>
      </c>
      <c r="AO768">
        <v>3.033518418669701E-2</v>
      </c>
      <c r="AP768">
        <v>3.0336132273077961E-2</v>
      </c>
      <c r="AQ768">
        <v>3.0335623770952221E-2</v>
      </c>
      <c r="AR768">
        <v>3.0335525050759319E-2</v>
      </c>
      <c r="AS768">
        <v>3.0335284769535061E-2</v>
      </c>
      <c r="AT768">
        <v>3.0334345996379849E-2</v>
      </c>
      <c r="AU768">
        <v>3.033486753702164E-2</v>
      </c>
      <c r="AV768">
        <v>3.0337737873196598E-2</v>
      </c>
      <c r="AW768">
        <v>3.0335366725921631E-2</v>
      </c>
      <c r="AX768">
        <v>3.033533692359924E-2</v>
      </c>
      <c r="AY768">
        <v>3.03353127092123E-2</v>
      </c>
      <c r="AZ768">
        <v>3.03355623036623E-2</v>
      </c>
      <c r="BA768">
        <v>3.0336061492562291E-2</v>
      </c>
      <c r="BB768">
        <v>3.033214807510376E-2</v>
      </c>
      <c r="BC768">
        <v>3.0336501076817509E-2</v>
      </c>
      <c r="BD768">
        <v>3.0335107818245891E-2</v>
      </c>
    </row>
    <row r="769" spans="1:56" x14ac:dyDescent="0.25">
      <c r="A769">
        <v>-7.5509198009967804E-2</v>
      </c>
      <c r="B769">
        <v>-7.4363335967063904E-2</v>
      </c>
      <c r="C769">
        <v>-7.4855752289295197E-2</v>
      </c>
      <c r="D769">
        <v>-7.3710620403289795E-2</v>
      </c>
      <c r="E769">
        <v>-7.6123982667922974E-2</v>
      </c>
      <c r="F769">
        <v>-7.4956141412258148E-2</v>
      </c>
      <c r="G769">
        <v>-7.6263204216957092E-2</v>
      </c>
      <c r="H769">
        <v>-7.3796510696411133E-2</v>
      </c>
      <c r="I769">
        <v>-7.4111506342887878E-2</v>
      </c>
      <c r="J769">
        <v>-7.0858441293239594E-2</v>
      </c>
      <c r="K769">
        <v>-7.3160611093044281E-2</v>
      </c>
      <c r="L769">
        <v>-6.537242978811264E-2</v>
      </c>
      <c r="M769">
        <v>-6.5923638641834259E-2</v>
      </c>
      <c r="N769">
        <v>-5.2230976521968842E-2</v>
      </c>
      <c r="O769">
        <v>-7.4258044362068176E-2</v>
      </c>
      <c r="P769">
        <v>-7.5278431177139282E-2</v>
      </c>
      <c r="Q769">
        <v>-7.4183247983455658E-2</v>
      </c>
      <c r="R769">
        <v>-7.6002582907676697E-2</v>
      </c>
      <c r="S769">
        <v>-7.4830375611782074E-2</v>
      </c>
      <c r="T769">
        <v>-7.075115293264389E-2</v>
      </c>
      <c r="U769">
        <v>-7.2552233934402466E-2</v>
      </c>
      <c r="V769">
        <v>-7.5532607734203339E-2</v>
      </c>
      <c r="W769">
        <v>-7.412361353635788E-2</v>
      </c>
      <c r="X769">
        <v>-7.5961366295814514E-2</v>
      </c>
      <c r="Y769">
        <v>-7.4059844017028809E-2</v>
      </c>
      <c r="Z769">
        <v>-7.4719779193401337E-2</v>
      </c>
      <c r="AA769">
        <v>-7.5742818415164948E-2</v>
      </c>
      <c r="AB769">
        <v>-7.4183695018291473E-2</v>
      </c>
      <c r="AC769">
        <v>-7.2155997157096863E-2</v>
      </c>
      <c r="AD769">
        <v>-7.0183657109737396E-2</v>
      </c>
      <c r="AE769">
        <v>-6.6057771444320679E-2</v>
      </c>
      <c r="AF769">
        <v>-4.9254711717367172E-2</v>
      </c>
      <c r="AG769">
        <v>7.7012799680233002E-2</v>
      </c>
      <c r="AH769">
        <v>7.7010661363601685E-2</v>
      </c>
      <c r="AI769">
        <v>7.7012374997138977E-2</v>
      </c>
      <c r="AJ769">
        <v>7.7008627355098724E-2</v>
      </c>
      <c r="AK769">
        <v>7.7010713517665863E-2</v>
      </c>
      <c r="AL769">
        <v>7.7009983360767365E-2</v>
      </c>
      <c r="AM769">
        <v>7.7010609209537506E-2</v>
      </c>
      <c r="AN769">
        <v>7.7010378241539001E-2</v>
      </c>
      <c r="AO769">
        <v>7.7010013163089752E-2</v>
      </c>
      <c r="AP769">
        <v>7.7010825276374817E-2</v>
      </c>
      <c r="AQ769">
        <v>7.7010095119476318E-2</v>
      </c>
      <c r="AR769">
        <v>7.7010221779346466E-2</v>
      </c>
      <c r="AS769">
        <v>7.7010005712509155E-2</v>
      </c>
      <c r="AT769">
        <v>7.7009126543998718E-2</v>
      </c>
      <c r="AU769">
        <v>7.7009446918964386E-2</v>
      </c>
      <c r="AV769">
        <v>7.7012315392494202E-2</v>
      </c>
      <c r="AW769">
        <v>7.7009908854961395E-2</v>
      </c>
      <c r="AX769">
        <v>7.7010020613670349E-2</v>
      </c>
      <c r="AY769">
        <v>7.7009953558444977E-2</v>
      </c>
      <c r="AZ769">
        <v>7.7009938657283783E-2</v>
      </c>
      <c r="BA769">
        <v>7.7010862529277802E-2</v>
      </c>
      <c r="BB769">
        <v>7.7006891369819641E-2</v>
      </c>
      <c r="BC769">
        <v>7.7011257410049438E-2</v>
      </c>
      <c r="BD769">
        <v>7.7009610831737518E-2</v>
      </c>
    </row>
    <row r="770" spans="1:56" x14ac:dyDescent="0.25">
      <c r="A770">
        <v>-8.9746534824371338E-2</v>
      </c>
      <c r="B770">
        <v>-8.8364183902740479E-2</v>
      </c>
      <c r="C770">
        <v>-8.8958203792572021E-2</v>
      </c>
      <c r="D770">
        <v>-8.9295655488967896E-2</v>
      </c>
      <c r="E770">
        <v>-9.0489305555820465E-2</v>
      </c>
      <c r="F770">
        <v>-8.9078463613986969E-2</v>
      </c>
      <c r="G770">
        <v>-9.0657532215118408E-2</v>
      </c>
      <c r="H770">
        <v>-8.7681695818901062E-2</v>
      </c>
      <c r="I770">
        <v>-8.8618673384189606E-2</v>
      </c>
      <c r="J770">
        <v>-8.7053999304771423E-2</v>
      </c>
      <c r="K770">
        <v>-8.8721603155136108E-2</v>
      </c>
      <c r="L770">
        <v>-7.9269483685493469E-2</v>
      </c>
      <c r="M770">
        <v>-5.96940778195858E-2</v>
      </c>
      <c r="N770">
        <v>-6.6781662404537201E-2</v>
      </c>
      <c r="O770">
        <v>-8.8237158954143524E-2</v>
      </c>
      <c r="P770">
        <v>-8.9468099176883698E-2</v>
      </c>
      <c r="Q770">
        <v>-8.8147357106208801E-2</v>
      </c>
      <c r="R770">
        <v>-9.034266322851181E-2</v>
      </c>
      <c r="S770">
        <v>-8.8927619159221649E-2</v>
      </c>
      <c r="T770">
        <v>-8.7032593786716461E-2</v>
      </c>
      <c r="U770">
        <v>-8.8281989097595215E-2</v>
      </c>
      <c r="V770">
        <v>-8.9774668216705322E-2</v>
      </c>
      <c r="W770">
        <v>-8.8075704872608185E-2</v>
      </c>
      <c r="X770">
        <v>-9.0292729437351227E-2</v>
      </c>
      <c r="Y770">
        <v>-8.7998487055301666E-2</v>
      </c>
      <c r="Z770">
        <v>-8.8793575763702393E-2</v>
      </c>
      <c r="AA770">
        <v>-9.0028740465641022E-2</v>
      </c>
      <c r="AB770">
        <v>-8.9077025651931763E-2</v>
      </c>
      <c r="AC770">
        <v>-8.5466034710407257E-2</v>
      </c>
      <c r="AD770">
        <v>-8.7860949337482452E-2</v>
      </c>
      <c r="AE770">
        <v>-8.551439642906189E-2</v>
      </c>
      <c r="AF770">
        <v>-6.3805431127548218E-2</v>
      </c>
      <c r="AG770">
        <v>9.1563276946544647E-2</v>
      </c>
      <c r="AH770">
        <v>9.1561190783977509E-2</v>
      </c>
      <c r="AI770">
        <v>9.1562904417514801E-2</v>
      </c>
      <c r="AJ770">
        <v>9.1559253633022308E-2</v>
      </c>
      <c r="AK770">
        <v>9.1561131179332733E-2</v>
      </c>
      <c r="AL770">
        <v>9.1560669243335724E-2</v>
      </c>
      <c r="AM770">
        <v>9.1561414301395416E-2</v>
      </c>
      <c r="AN770">
        <v>9.1560915112495422E-2</v>
      </c>
      <c r="AO770">
        <v>9.1560624539852142E-2</v>
      </c>
      <c r="AP770">
        <v>9.1561481356620789E-2</v>
      </c>
      <c r="AQ770">
        <v>9.1560840606689453E-2</v>
      </c>
      <c r="AR770">
        <v>9.1560907661914825E-2</v>
      </c>
      <c r="AS770">
        <v>9.1560564935207367E-2</v>
      </c>
      <c r="AT770">
        <v>9.1559797525405884E-2</v>
      </c>
      <c r="AU770">
        <v>9.1560050845146179E-2</v>
      </c>
      <c r="AV770">
        <v>9.1563060879707336E-2</v>
      </c>
      <c r="AW770">
        <v>9.1560512781143188E-2</v>
      </c>
      <c r="AX770">
        <v>9.1560572385787964E-2</v>
      </c>
      <c r="AY770">
        <v>9.1560825705528259E-2</v>
      </c>
      <c r="AZ770">
        <v>9.156065434217453E-2</v>
      </c>
      <c r="BA770">
        <v>9.1561451554298401E-2</v>
      </c>
      <c r="BB770">
        <v>9.1557614505290985E-2</v>
      </c>
      <c r="BC770">
        <v>9.1561868786811829E-2</v>
      </c>
      <c r="BD770">
        <v>9.1560222208499908E-2</v>
      </c>
    </row>
    <row r="771" spans="1:56" x14ac:dyDescent="0.25">
      <c r="A771">
        <v>-3.7210714071989059E-2</v>
      </c>
      <c r="B771">
        <v>-3.6650571972131729E-2</v>
      </c>
      <c r="C771">
        <v>-3.6891456693410873E-2</v>
      </c>
      <c r="D771">
        <v>-3.7027068436145782E-2</v>
      </c>
      <c r="E771">
        <v>-3.7512164562940598E-2</v>
      </c>
      <c r="F771">
        <v>-3.6940634250640869E-2</v>
      </c>
      <c r="G771">
        <v>-3.7578754127025597E-2</v>
      </c>
      <c r="H771">
        <v>-3.6372531205415733E-2</v>
      </c>
      <c r="I771">
        <v>-3.6996688693761833E-2</v>
      </c>
      <c r="J771">
        <v>-3.6459349095821381E-2</v>
      </c>
      <c r="K771">
        <v>-3.6074992269277573E-2</v>
      </c>
      <c r="L771">
        <v>-3.4235700964927673E-2</v>
      </c>
      <c r="M771">
        <v>-3.104343265295029E-2</v>
      </c>
      <c r="N771">
        <v>-3.2427113503217697E-2</v>
      </c>
      <c r="O771">
        <v>-3.6599073559045792E-2</v>
      </c>
      <c r="P771">
        <v>-3.7098061293363571E-2</v>
      </c>
      <c r="Q771">
        <v>-3.65619957447052E-2</v>
      </c>
      <c r="R771">
        <v>-3.7452302873134613E-2</v>
      </c>
      <c r="S771">
        <v>-3.6878522485494607E-2</v>
      </c>
      <c r="T771">
        <v>-3.4887485206127167E-2</v>
      </c>
      <c r="U771">
        <v>-3.5731486976146698E-2</v>
      </c>
      <c r="V771">
        <v>-3.7222698330879211E-2</v>
      </c>
      <c r="W771">
        <v>-3.6532290279865258E-2</v>
      </c>
      <c r="X771">
        <v>-3.7431776523590088E-2</v>
      </c>
      <c r="Y771">
        <v>-3.6501660943031311E-2</v>
      </c>
      <c r="Z771">
        <v>-3.6825049668550491E-2</v>
      </c>
      <c r="AA771">
        <v>-3.7325605750083923E-2</v>
      </c>
      <c r="AB771">
        <v>-3.6768566817045212E-2</v>
      </c>
      <c r="AC771">
        <v>-3.5933103412389762E-2</v>
      </c>
      <c r="AD771">
        <v>-3.6748498678207397E-2</v>
      </c>
      <c r="AE771">
        <v>-3.3965766429901123E-2</v>
      </c>
      <c r="AF771">
        <v>-1.018914580345154E-2</v>
      </c>
      <c r="AG771">
        <v>3.794701024889946E-2</v>
      </c>
      <c r="AH771">
        <v>3.7945039570331567E-2</v>
      </c>
      <c r="AI771">
        <v>3.7946604192256927E-2</v>
      </c>
      <c r="AJ771">
        <v>3.7943128496408463E-2</v>
      </c>
      <c r="AK771">
        <v>3.7944871932268143E-2</v>
      </c>
      <c r="AL771">
        <v>3.7944648414850228E-2</v>
      </c>
      <c r="AM771">
        <v>3.7945147603750229E-2</v>
      </c>
      <c r="AN771">
        <v>3.794478252530098E-2</v>
      </c>
      <c r="AO771">
        <v>3.7944551557302468E-2</v>
      </c>
      <c r="AP771">
        <v>3.7945181131362922E-2</v>
      </c>
      <c r="AQ771">
        <v>3.7944704294204712E-2</v>
      </c>
      <c r="AR771">
        <v>3.7944842129945762E-2</v>
      </c>
      <c r="AS771">
        <v>3.7944279611110687E-2</v>
      </c>
      <c r="AT771">
        <v>3.7943728268146508E-2</v>
      </c>
      <c r="AU771">
        <v>3.7943866103887558E-2</v>
      </c>
      <c r="AV771">
        <v>3.7946783006191247E-2</v>
      </c>
      <c r="AW771">
        <v>3.7944331765174873E-2</v>
      </c>
      <c r="AX771">
        <v>3.7944391369819641E-2</v>
      </c>
      <c r="AY771">
        <v>3.7944715470075607E-2</v>
      </c>
      <c r="AZ771">
        <v>3.7944361567497253E-2</v>
      </c>
      <c r="BA771">
        <v>3.7945270538330078E-2</v>
      </c>
      <c r="BB771">
        <v>3.7941489368677139E-2</v>
      </c>
      <c r="BC771">
        <v>3.7945706397294998E-2</v>
      </c>
      <c r="BD771">
        <v>3.7943873554468148E-2</v>
      </c>
    </row>
    <row r="772" spans="1:56" x14ac:dyDescent="0.25">
      <c r="A772">
        <v>-5.7055622339248657E-2</v>
      </c>
      <c r="B772">
        <v>-5.6144889444112778E-2</v>
      </c>
      <c r="C772">
        <v>-5.2963603287935257E-2</v>
      </c>
      <c r="D772">
        <v>-5.3517229855060577E-2</v>
      </c>
      <c r="E772">
        <v>-5.6957937777042389E-2</v>
      </c>
      <c r="F772">
        <v>-5.6726425886154168E-2</v>
      </c>
      <c r="G772">
        <v>-5.7502485811710358E-2</v>
      </c>
      <c r="H772">
        <v>-5.0321921706199653E-2</v>
      </c>
      <c r="I772">
        <v>-5.6493449956178672E-2</v>
      </c>
      <c r="J772">
        <v>-5.5350314825773239E-2</v>
      </c>
      <c r="K772">
        <v>-5.628599226474762E-2</v>
      </c>
      <c r="L772">
        <v>-4.8135038465261459E-2</v>
      </c>
      <c r="M772">
        <v>-4.6371903270483017E-2</v>
      </c>
      <c r="N772">
        <v>-5.0473842769861221E-2</v>
      </c>
      <c r="O772">
        <v>-5.6100789457559593E-2</v>
      </c>
      <c r="P772">
        <v>-5.6812070310115807E-2</v>
      </c>
      <c r="Q772">
        <v>-5.5949274450540543E-2</v>
      </c>
      <c r="R772">
        <v>-5.7398274540901177E-2</v>
      </c>
      <c r="S772">
        <v>-5.6414198130369193E-2</v>
      </c>
      <c r="T772">
        <v>-5.4526157677173608E-2</v>
      </c>
      <c r="U772">
        <v>-5.5612564086914063E-2</v>
      </c>
      <c r="V772">
        <v>-5.7137679308652878E-2</v>
      </c>
      <c r="W772">
        <v>-5.5823139846324921E-2</v>
      </c>
      <c r="X772">
        <v>-5.7355351746082313E-2</v>
      </c>
      <c r="Y772">
        <v>-5.5934425443410873E-2</v>
      </c>
      <c r="Z772">
        <v>-5.6555632501840591E-2</v>
      </c>
      <c r="AA772">
        <v>-5.6422114372253418E-2</v>
      </c>
      <c r="AB772">
        <v>-5.6723572313785553E-2</v>
      </c>
      <c r="AC772">
        <v>-5.5431414395570762E-2</v>
      </c>
      <c r="AD772">
        <v>-5.1541894674301147E-2</v>
      </c>
      <c r="AE772">
        <v>-4.7682255506515503E-2</v>
      </c>
      <c r="AF772">
        <v>-3.0266746878623959E-2</v>
      </c>
      <c r="AG772">
        <v>5.8400478214025497E-2</v>
      </c>
      <c r="AH772">
        <v>5.8164168149232857E-2</v>
      </c>
      <c r="AI772">
        <v>5.8354172855615623E-2</v>
      </c>
      <c r="AJ772">
        <v>5.7967446744441993E-2</v>
      </c>
      <c r="AK772">
        <v>5.8175977319478989E-2</v>
      </c>
      <c r="AL772">
        <v>5.8083921670913703E-2</v>
      </c>
      <c r="AM772">
        <v>5.816572904586792E-2</v>
      </c>
      <c r="AN772">
        <v>5.8156609535217292E-2</v>
      </c>
      <c r="AO772">
        <v>5.8093894273042679E-2</v>
      </c>
      <c r="AP772">
        <v>5.8190565556287772E-2</v>
      </c>
      <c r="AQ772">
        <v>5.8111622929573059E-2</v>
      </c>
      <c r="AR772">
        <v>5.812409520149231E-2</v>
      </c>
      <c r="AS772">
        <v>5.809958279132843E-2</v>
      </c>
      <c r="AT772">
        <v>5.8017797768115997E-2</v>
      </c>
      <c r="AU772">
        <v>5.8076627552509308E-2</v>
      </c>
      <c r="AV772">
        <v>5.8341756463050842E-2</v>
      </c>
      <c r="AW772">
        <v>5.8112073689699173E-2</v>
      </c>
      <c r="AX772">
        <v>5.8101881295442581E-2</v>
      </c>
      <c r="AY772">
        <v>5.8089412748813629E-2</v>
      </c>
      <c r="AZ772">
        <v>5.8112021535634988E-2</v>
      </c>
      <c r="BA772">
        <v>5.8169905096292503E-2</v>
      </c>
      <c r="BB772">
        <v>5.7791966944932938E-2</v>
      </c>
      <c r="BC772">
        <v>5.8217626065015793E-2</v>
      </c>
      <c r="BD772">
        <v>5.8093678206205368E-2</v>
      </c>
    </row>
    <row r="773" spans="1:56" x14ac:dyDescent="0.25">
      <c r="A773">
        <v>-3.6741256713867188E-2</v>
      </c>
      <c r="B773">
        <v>-3.6188609898090363E-2</v>
      </c>
      <c r="C773">
        <v>-3.6426134407520287E-2</v>
      </c>
      <c r="D773">
        <v>-3.6560114473104477E-2</v>
      </c>
      <c r="E773">
        <v>-3.7038598209619522E-2</v>
      </c>
      <c r="F773">
        <v>-3.6474917083978653E-2</v>
      </c>
      <c r="G773">
        <v>-3.7104297429323203E-2</v>
      </c>
      <c r="H773">
        <v>-3.5914581269025803E-2</v>
      </c>
      <c r="I773">
        <v>-3.6121387034654617E-2</v>
      </c>
      <c r="J773">
        <v>-3.5436224192380912E-2</v>
      </c>
      <c r="K773">
        <v>-3.6185745149850852E-2</v>
      </c>
      <c r="L773">
        <v>-3.4515880048274987E-2</v>
      </c>
      <c r="M773">
        <v>-3.4116145223379142E-2</v>
      </c>
      <c r="N773">
        <v>-2.9143944382667542E-2</v>
      </c>
      <c r="O773">
        <v>-3.6137901246547699E-2</v>
      </c>
      <c r="P773">
        <v>-3.6630060523748398E-2</v>
      </c>
      <c r="Q773">
        <v>-3.6101281642913818E-2</v>
      </c>
      <c r="R773">
        <v>-3.6979511380195618E-2</v>
      </c>
      <c r="S773">
        <v>-3.6413390189409263E-2</v>
      </c>
      <c r="T773">
        <v>-3.522147610783577E-2</v>
      </c>
      <c r="U773">
        <v>-3.5054519772529602E-2</v>
      </c>
      <c r="V773">
        <v>-3.6752931773662567E-2</v>
      </c>
      <c r="W773">
        <v>-3.6072198301553733E-2</v>
      </c>
      <c r="X773">
        <v>-3.6959316581487663E-2</v>
      </c>
      <c r="Y773">
        <v>-3.6041837185621262E-2</v>
      </c>
      <c r="Z773">
        <v>-3.6360815167427063E-2</v>
      </c>
      <c r="AA773">
        <v>-3.685450553894043E-2</v>
      </c>
      <c r="AB773">
        <v>-3.5864565521478653E-2</v>
      </c>
      <c r="AC773">
        <v>-3.4677136689424508E-2</v>
      </c>
      <c r="AD773">
        <v>-3.5594765096902847E-2</v>
      </c>
      <c r="AE773">
        <v>-3.4435808658599847E-2</v>
      </c>
      <c r="AF773">
        <v>-9.7095556557178497E-3</v>
      </c>
      <c r="AG773">
        <v>3.7467498332262039E-2</v>
      </c>
      <c r="AH773">
        <v>3.7465430796146393E-2</v>
      </c>
      <c r="AI773">
        <v>3.7467129528522491E-2</v>
      </c>
      <c r="AJ773">
        <v>3.7463579326868057E-2</v>
      </c>
      <c r="AK773">
        <v>3.7465363740921021E-2</v>
      </c>
      <c r="AL773">
        <v>3.7464998662471771E-2</v>
      </c>
      <c r="AM773">
        <v>3.7465628236532211E-2</v>
      </c>
      <c r="AN773">
        <v>3.7465184926986687E-2</v>
      </c>
      <c r="AO773">
        <v>3.7464916706085212E-2</v>
      </c>
      <c r="AP773">
        <v>3.746572881937027E-2</v>
      </c>
      <c r="AQ773">
        <v>3.7465102970600128E-2</v>
      </c>
      <c r="AR773">
        <v>3.7465248256921768E-2</v>
      </c>
      <c r="AS773">
        <v>3.7464845925569527E-2</v>
      </c>
      <c r="AT773">
        <v>3.7464164197444923E-2</v>
      </c>
      <c r="AU773">
        <v>3.7464335560798652E-2</v>
      </c>
      <c r="AV773">
        <v>3.7467297166585922E-2</v>
      </c>
      <c r="AW773">
        <v>3.7464797496795647E-2</v>
      </c>
      <c r="AX773">
        <v>3.7464823573827737E-2</v>
      </c>
      <c r="AY773">
        <v>3.7464987486600883E-2</v>
      </c>
      <c r="AZ773">
        <v>3.7464875727891922E-2</v>
      </c>
      <c r="BA773">
        <v>3.7465672940015793E-2</v>
      </c>
      <c r="BB773">
        <v>3.7461988627910607E-2</v>
      </c>
      <c r="BC773">
        <v>3.7466160953044891E-2</v>
      </c>
      <c r="BD773">
        <v>3.7464533001184457E-2</v>
      </c>
    </row>
    <row r="774" spans="1:56" x14ac:dyDescent="0.25">
      <c r="A774">
        <v>-0.100239135324955</v>
      </c>
      <c r="B774">
        <v>-9.8699785768985748E-2</v>
      </c>
      <c r="C774">
        <v>-9.936147928237915E-2</v>
      </c>
      <c r="D774">
        <v>-9.9737413227558136E-2</v>
      </c>
      <c r="E774">
        <v>-0.10106586664915081</v>
      </c>
      <c r="F774">
        <v>-9.9495247006416321E-2</v>
      </c>
      <c r="G774">
        <v>-0.1012534126639366</v>
      </c>
      <c r="H774">
        <v>-9.7939610481262207E-2</v>
      </c>
      <c r="I774">
        <v>-9.6510171890258789E-2</v>
      </c>
      <c r="J774">
        <v>-9.3639709055423737E-2</v>
      </c>
      <c r="K774">
        <v>-9.7416006028652191E-2</v>
      </c>
      <c r="L774">
        <v>-9.1418512165546417E-2</v>
      </c>
      <c r="M774">
        <v>-7.039158046245575E-2</v>
      </c>
      <c r="N774">
        <v>-7.7479422092437744E-2</v>
      </c>
      <c r="O774">
        <v>-9.8558269441127777E-2</v>
      </c>
      <c r="P774">
        <v>-9.9929191172122955E-2</v>
      </c>
      <c r="Q774">
        <v>-9.8458252847194672E-2</v>
      </c>
      <c r="R774">
        <v>-0.1009027436375618</v>
      </c>
      <c r="S774">
        <v>-9.9327541887760162E-2</v>
      </c>
      <c r="T774">
        <v>-9.3602649867534637E-2</v>
      </c>
      <c r="U774">
        <v>-9.5951937139034271E-2</v>
      </c>
      <c r="V774">
        <v>-0.10027026385068891</v>
      </c>
      <c r="W774">
        <v>-9.8378628492355347E-2</v>
      </c>
      <c r="X774">
        <v>-0.1008472368121147</v>
      </c>
      <c r="Y774">
        <v>-9.8292551934719086E-2</v>
      </c>
      <c r="Z774">
        <v>-9.9177993834018707E-2</v>
      </c>
      <c r="AA774">
        <v>-0.1005532145500183</v>
      </c>
      <c r="AB774">
        <v>-9.9493727087974548E-2</v>
      </c>
      <c r="AC774">
        <v>-9.7433134913444519E-2</v>
      </c>
      <c r="AD774">
        <v>-9.5103509724140167E-2</v>
      </c>
      <c r="AE774">
        <v>-9.1446109116077423E-2</v>
      </c>
      <c r="AF774">
        <v>-7.4503228068351746E-2</v>
      </c>
      <c r="AG774">
        <v>0.1022609397768974</v>
      </c>
      <c r="AH774">
        <v>0.1022589728236198</v>
      </c>
      <c r="AI774">
        <v>0.10226058214902881</v>
      </c>
      <c r="AJ774">
        <v>0.1022569611668587</v>
      </c>
      <c r="AK774">
        <v>0.1022588014602661</v>
      </c>
      <c r="AL774">
        <v>0.1022583544254303</v>
      </c>
      <c r="AM774">
        <v>0.1022590845823288</v>
      </c>
      <c r="AN774">
        <v>0.10225860029459</v>
      </c>
      <c r="AO774">
        <v>0.1022583767771721</v>
      </c>
      <c r="AP774">
        <v>0.10225906223058701</v>
      </c>
      <c r="AQ774">
        <v>0.10225854068994519</v>
      </c>
      <c r="AR774">
        <v>0.1022585853934288</v>
      </c>
      <c r="AS774">
        <v>0.10225822776556021</v>
      </c>
      <c r="AT774">
        <v>0.1022576242685318</v>
      </c>
      <c r="AU774">
        <v>0.1022576540708542</v>
      </c>
      <c r="AV774">
        <v>0.1022605523467064</v>
      </c>
      <c r="AW774">
        <v>0.10225815325975419</v>
      </c>
      <c r="AX774">
        <v>0.1022582426667213</v>
      </c>
      <c r="AY774">
        <v>0.10225847363471979</v>
      </c>
      <c r="AZ774">
        <v>0.1022584065794945</v>
      </c>
      <c r="BA774">
        <v>0.1022591441869736</v>
      </c>
      <c r="BB774">
        <v>0.1022553518414497</v>
      </c>
      <c r="BC774">
        <v>0.10225947201251979</v>
      </c>
      <c r="BD774">
        <v>0.1022578403353691</v>
      </c>
    </row>
    <row r="775" spans="1:56" x14ac:dyDescent="0.25">
      <c r="A775">
        <v>-5.6123454123735428E-2</v>
      </c>
      <c r="B775">
        <v>-5.5229008197784417E-2</v>
      </c>
      <c r="C775">
        <v>-5.2004516124725342E-2</v>
      </c>
      <c r="D775">
        <v>-5.2554499357938773E-2</v>
      </c>
      <c r="E775">
        <v>-5.5135063827037811E-2</v>
      </c>
      <c r="F775">
        <v>-5.5787000805139542E-2</v>
      </c>
      <c r="G775">
        <v>-5.6556925177574158E-2</v>
      </c>
      <c r="H775">
        <v>-5.2496910095214837E-2</v>
      </c>
      <c r="I775">
        <v>-5.555422231554985E-2</v>
      </c>
      <c r="J775">
        <v>-5.4431434720754623E-2</v>
      </c>
      <c r="K775">
        <v>-5.5410925298929208E-2</v>
      </c>
      <c r="L775">
        <v>-4.7979183495044708E-2</v>
      </c>
      <c r="M775">
        <v>-4.4764500111341483E-2</v>
      </c>
      <c r="N775">
        <v>-4.8979267477989197E-2</v>
      </c>
      <c r="O775">
        <v>-5.5194105952978127E-2</v>
      </c>
      <c r="P775">
        <v>-5.5899754166603088E-2</v>
      </c>
      <c r="Q775">
        <v>-5.5044129490852363E-2</v>
      </c>
      <c r="R775">
        <v>-5.6472748517990112E-2</v>
      </c>
      <c r="S775">
        <v>-5.5503591895103448E-2</v>
      </c>
      <c r="T775">
        <v>-5.3487233817577362E-2</v>
      </c>
      <c r="U775">
        <v>-5.4714642465114587E-2</v>
      </c>
      <c r="V775">
        <v>-5.619455873966217E-2</v>
      </c>
      <c r="W775">
        <v>-5.4922826588153839E-2</v>
      </c>
      <c r="X775">
        <v>-5.6417800486087799E-2</v>
      </c>
      <c r="Y775">
        <v>-5.5001728236675262E-2</v>
      </c>
      <c r="Z775">
        <v>-5.5633131414651871E-2</v>
      </c>
      <c r="AA775">
        <v>-5.6327849626541138E-2</v>
      </c>
      <c r="AB775">
        <v>-5.5786389857530587E-2</v>
      </c>
      <c r="AC775">
        <v>-5.2109833806753159E-2</v>
      </c>
      <c r="AD775">
        <v>-5.1076509058475487E-2</v>
      </c>
      <c r="AE775">
        <v>-4.7598231583833688E-2</v>
      </c>
      <c r="AF775">
        <v>-2.932232245802879E-2</v>
      </c>
      <c r="AG775">
        <v>5.7436451315879822E-2</v>
      </c>
      <c r="AH775">
        <v>5.7213135063648217E-2</v>
      </c>
      <c r="AI775">
        <v>5.7390421628952033E-2</v>
      </c>
      <c r="AJ775">
        <v>5.7020846754312522E-2</v>
      </c>
      <c r="AK775">
        <v>5.7213578373193741E-2</v>
      </c>
      <c r="AL775">
        <v>5.7129614055156708E-2</v>
      </c>
      <c r="AM775">
        <v>5.721699446439743E-2</v>
      </c>
      <c r="AN775">
        <v>5.7190954685211182E-2</v>
      </c>
      <c r="AO775">
        <v>5.7146385312080383E-2</v>
      </c>
      <c r="AP775">
        <v>5.7234965264797211E-2</v>
      </c>
      <c r="AQ775">
        <v>5.717187374830246E-2</v>
      </c>
      <c r="AR775">
        <v>5.7171348482370377E-2</v>
      </c>
      <c r="AS775">
        <v>5.7153955101966858E-2</v>
      </c>
      <c r="AT775">
        <v>5.705290287733078E-2</v>
      </c>
      <c r="AU775">
        <v>5.7105850428342819E-2</v>
      </c>
      <c r="AV775">
        <v>5.739351361989975E-2</v>
      </c>
      <c r="AW775">
        <v>5.7160422205924988E-2</v>
      </c>
      <c r="AX775">
        <v>5.715518444776535E-2</v>
      </c>
      <c r="AY775">
        <v>5.7140763849019997E-2</v>
      </c>
      <c r="AZ775">
        <v>5.7173289358615882E-2</v>
      </c>
      <c r="BA775">
        <v>5.7228203862905502E-2</v>
      </c>
      <c r="BB775">
        <v>5.683596059679985E-2</v>
      </c>
      <c r="BC775">
        <v>5.7258244603872299E-2</v>
      </c>
      <c r="BD775">
        <v>5.7133704423904419E-2</v>
      </c>
    </row>
    <row r="776" spans="1:56" x14ac:dyDescent="0.25">
      <c r="A776">
        <v>-9.3024209141731262E-2</v>
      </c>
      <c r="B776">
        <v>-9.1593898832798004E-2</v>
      </c>
      <c r="C776">
        <v>-9.2208422720432281E-2</v>
      </c>
      <c r="D776">
        <v>-9.2557720839977264E-2</v>
      </c>
      <c r="E776">
        <v>-9.379231184720993E-2</v>
      </c>
      <c r="F776">
        <v>-9.2333152890205383E-2</v>
      </c>
      <c r="G776">
        <v>-9.3966767191886902E-2</v>
      </c>
      <c r="H776">
        <v>-9.0887658298015594E-2</v>
      </c>
      <c r="I776">
        <v>-9.195815771818161E-2</v>
      </c>
      <c r="J776">
        <v>-9.0374380350112915E-2</v>
      </c>
      <c r="K776">
        <v>-9.1367147862911224E-2</v>
      </c>
      <c r="L776">
        <v>-8.4022670984268188E-2</v>
      </c>
      <c r="M776">
        <v>-6.3034243881702423E-2</v>
      </c>
      <c r="N776">
        <v>-7.0121780037879944E-2</v>
      </c>
      <c r="O776">
        <v>-9.1462559998035431E-2</v>
      </c>
      <c r="P776">
        <v>-9.2736192047595978E-2</v>
      </c>
      <c r="Q776">
        <v>-9.1369614005088806E-2</v>
      </c>
      <c r="R776">
        <v>-9.364067018032074E-2</v>
      </c>
      <c r="S776">
        <v>-9.217698872089386E-2</v>
      </c>
      <c r="T776">
        <v>-8.8688075542449951E-2</v>
      </c>
      <c r="U776">
        <v>-8.9786536991596222E-2</v>
      </c>
      <c r="V776">
        <v>-9.305330365896225E-2</v>
      </c>
      <c r="W776">
        <v>-9.1295428574085236E-2</v>
      </c>
      <c r="X776">
        <v>-9.3589261174201965E-2</v>
      </c>
      <c r="Y776">
        <v>-9.1215603053569794E-2</v>
      </c>
      <c r="Z776">
        <v>-9.2038348317146301E-2</v>
      </c>
      <c r="AA776">
        <v>-9.3316055834293365E-2</v>
      </c>
      <c r="AB776">
        <v>-9.2085584998130798E-2</v>
      </c>
      <c r="AC776">
        <v>-9.0064041316509247E-2</v>
      </c>
      <c r="AD776">
        <v>-8.9761584997177124E-2</v>
      </c>
      <c r="AE776">
        <v>-8.5095494985580444E-2</v>
      </c>
      <c r="AF776">
        <v>-6.714552640914917E-2</v>
      </c>
      <c r="AG776">
        <v>9.4903521239757538E-2</v>
      </c>
      <c r="AH776">
        <v>9.4901435077190399E-2</v>
      </c>
      <c r="AI776">
        <v>9.4903096556663513E-2</v>
      </c>
      <c r="AJ776">
        <v>9.4899460673332214E-2</v>
      </c>
      <c r="AK776">
        <v>9.490136057138443E-2</v>
      </c>
      <c r="AL776">
        <v>9.4900846481323242E-2</v>
      </c>
      <c r="AM776">
        <v>9.4901494681835175E-2</v>
      </c>
      <c r="AN776">
        <v>9.4901211559772491E-2</v>
      </c>
      <c r="AO776">
        <v>9.4900853931903839E-2</v>
      </c>
      <c r="AP776">
        <v>9.4901569187641144E-2</v>
      </c>
      <c r="AQ776">
        <v>9.4900928437709808E-2</v>
      </c>
      <c r="AR776">
        <v>9.4901040196418762E-2</v>
      </c>
      <c r="AS776">
        <v>9.4900764524936676E-2</v>
      </c>
      <c r="AT776">
        <v>9.4899974763393402E-2</v>
      </c>
      <c r="AU776">
        <v>9.4900228083133698E-2</v>
      </c>
      <c r="AV776">
        <v>9.4903096556663513E-2</v>
      </c>
      <c r="AW776">
        <v>9.4900727272033691E-2</v>
      </c>
      <c r="AX776">
        <v>9.4900727272033691E-2</v>
      </c>
      <c r="AY776">
        <v>9.490077942609787E-2</v>
      </c>
      <c r="AZ776">
        <v>9.4900742173194885E-2</v>
      </c>
      <c r="BA776">
        <v>9.4901606440544128E-2</v>
      </c>
      <c r="BB776">
        <v>9.4897806644439697E-2</v>
      </c>
      <c r="BC776">
        <v>9.4902023673057556E-2</v>
      </c>
      <c r="BD776">
        <v>9.490039199590683E-2</v>
      </c>
    </row>
    <row r="777" spans="1:56" x14ac:dyDescent="0.25">
      <c r="A777">
        <v>-5.6234158575534821E-2</v>
      </c>
      <c r="B777">
        <v>-5.5331110954284668E-2</v>
      </c>
      <c r="C777">
        <v>-5.2124164998531342E-2</v>
      </c>
      <c r="D777">
        <v>-5.2668072283267968E-2</v>
      </c>
      <c r="E777">
        <v>-5.6109108030796051E-2</v>
      </c>
      <c r="F777">
        <v>-5.5899474769830697E-2</v>
      </c>
      <c r="G777">
        <v>-5.6669127196073532E-2</v>
      </c>
      <c r="H777">
        <v>-5.269647017121315E-2</v>
      </c>
      <c r="I777">
        <v>-5.5424883961677551E-2</v>
      </c>
      <c r="J777">
        <v>-5.4054159671068192E-2</v>
      </c>
      <c r="K777">
        <v>-5.5287040770053857E-2</v>
      </c>
      <c r="L777">
        <v>-4.8546250909566879E-2</v>
      </c>
      <c r="M777">
        <v>-4.4877395033836358E-2</v>
      </c>
      <c r="N777">
        <v>-4.7833126038312912E-2</v>
      </c>
      <c r="O777">
        <v>-5.5293455719947808E-2</v>
      </c>
      <c r="P777">
        <v>-5.5999759584665298E-2</v>
      </c>
      <c r="Q777">
        <v>-5.5141057819128043E-2</v>
      </c>
      <c r="R777">
        <v>-5.6587014347314828E-2</v>
      </c>
      <c r="S777">
        <v>-5.5599670857191093E-2</v>
      </c>
      <c r="T777">
        <v>-5.379178375005722E-2</v>
      </c>
      <c r="U777">
        <v>-5.4824966937303543E-2</v>
      </c>
      <c r="V777">
        <v>-5.63022680580616E-2</v>
      </c>
      <c r="W777">
        <v>-5.5019278079271323E-2</v>
      </c>
      <c r="X777">
        <v>-5.6529559195041663E-2</v>
      </c>
      <c r="Y777">
        <v>-5.5099889636039727E-2</v>
      </c>
      <c r="Z777">
        <v>-5.573732778429985E-2</v>
      </c>
      <c r="AA777">
        <v>-5.6442927569150918E-2</v>
      </c>
      <c r="AB777">
        <v>-5.588947981595993E-2</v>
      </c>
      <c r="AC777">
        <v>-5.2222531288862228E-2</v>
      </c>
      <c r="AD777">
        <v>-5.1429197192192078E-2</v>
      </c>
      <c r="AE777">
        <v>-4.815775528550148E-2</v>
      </c>
      <c r="AF777">
        <v>-2.9419666156172749E-2</v>
      </c>
      <c r="AG777">
        <v>5.7556971907615662E-2</v>
      </c>
      <c r="AH777">
        <v>5.7316455990076072E-2</v>
      </c>
      <c r="AI777">
        <v>5.750361829996109E-2</v>
      </c>
      <c r="AJ777">
        <v>5.7132173329591751E-2</v>
      </c>
      <c r="AK777">
        <v>5.7329315692186363E-2</v>
      </c>
      <c r="AL777">
        <v>5.7246439158916473E-2</v>
      </c>
      <c r="AM777">
        <v>5.7317420840263367E-2</v>
      </c>
      <c r="AN777">
        <v>5.7303290814161301E-2</v>
      </c>
      <c r="AO777">
        <v>5.7250261306762702E-2</v>
      </c>
      <c r="AP777">
        <v>5.7351045310497277E-2</v>
      </c>
      <c r="AQ777">
        <v>5.7277116924524307E-2</v>
      </c>
      <c r="AR777">
        <v>5.7287026196718223E-2</v>
      </c>
      <c r="AS777">
        <v>5.7267248630523682E-2</v>
      </c>
      <c r="AT777">
        <v>5.7160057127475739E-2</v>
      </c>
      <c r="AU777">
        <v>5.7223517447710037E-2</v>
      </c>
      <c r="AV777">
        <v>5.7515814900398247E-2</v>
      </c>
      <c r="AW777">
        <v>5.7267982512712479E-2</v>
      </c>
      <c r="AX777">
        <v>5.7270210236310959E-2</v>
      </c>
      <c r="AY777">
        <v>5.7260923087596893E-2</v>
      </c>
      <c r="AZ777">
        <v>5.7273577898740768E-2</v>
      </c>
      <c r="BA777">
        <v>5.7339373975992203E-2</v>
      </c>
      <c r="BB777">
        <v>5.6949686259031303E-2</v>
      </c>
      <c r="BC777">
        <v>5.7385995984077447E-2</v>
      </c>
      <c r="BD777">
        <v>5.7258844375610352E-2</v>
      </c>
    </row>
    <row r="778" spans="1:56" x14ac:dyDescent="0.25">
      <c r="A778">
        <v>-8.9746534824371338E-2</v>
      </c>
      <c r="B778">
        <v>-8.8364198803901672E-2</v>
      </c>
      <c r="C778">
        <v>-8.8958203792572021E-2</v>
      </c>
      <c r="D778">
        <v>-8.9295655488967896E-2</v>
      </c>
      <c r="E778">
        <v>-9.0489305555820465E-2</v>
      </c>
      <c r="F778">
        <v>-8.9078471064567566E-2</v>
      </c>
      <c r="G778">
        <v>-9.0657532215118408E-2</v>
      </c>
      <c r="H778">
        <v>-8.7681695818901062E-2</v>
      </c>
      <c r="I778">
        <v>-8.8618658483028412E-2</v>
      </c>
      <c r="J778">
        <v>-8.705400675535202E-2</v>
      </c>
      <c r="K778">
        <v>-8.8721595704555511E-2</v>
      </c>
      <c r="L778">
        <v>-7.9269491136074066E-2</v>
      </c>
      <c r="M778">
        <v>-5.9694074094295502E-2</v>
      </c>
      <c r="N778">
        <v>-6.6781669855117798E-2</v>
      </c>
      <c r="O778">
        <v>-8.8237158954143524E-2</v>
      </c>
      <c r="P778">
        <v>-8.9468114078044891E-2</v>
      </c>
      <c r="Q778">
        <v>-8.8147364556789398E-2</v>
      </c>
      <c r="R778">
        <v>-9.034266322851181E-2</v>
      </c>
      <c r="S778">
        <v>-8.8927626609802246E-2</v>
      </c>
      <c r="T778">
        <v>-8.7032601237297058E-2</v>
      </c>
      <c r="U778">
        <v>-8.8281989097595215E-2</v>
      </c>
      <c r="V778">
        <v>-8.9774668216705322E-2</v>
      </c>
      <c r="W778">
        <v>-8.8075697422027588E-2</v>
      </c>
      <c r="X778">
        <v>-9.0292729437351227E-2</v>
      </c>
      <c r="Y778">
        <v>-8.7998487055301666E-2</v>
      </c>
      <c r="Z778">
        <v>-8.879358321428299E-2</v>
      </c>
      <c r="AA778">
        <v>-9.0028740465641022E-2</v>
      </c>
      <c r="AB778">
        <v>-8.9077025651931763E-2</v>
      </c>
      <c r="AC778">
        <v>-8.5466034710407257E-2</v>
      </c>
      <c r="AD778">
        <v>-8.7860949337482452E-2</v>
      </c>
      <c r="AE778">
        <v>-8.5514403879642487E-2</v>
      </c>
      <c r="AF778">
        <v>-6.3805438578128815E-2</v>
      </c>
      <c r="AG778">
        <v>9.1563276946544647E-2</v>
      </c>
      <c r="AH778">
        <v>9.1561190783977509E-2</v>
      </c>
      <c r="AI778">
        <v>9.1562904417514801E-2</v>
      </c>
      <c r="AJ778">
        <v>9.1559253633022308E-2</v>
      </c>
      <c r="AK778">
        <v>9.1561123728752136E-2</v>
      </c>
      <c r="AL778">
        <v>9.1560661792755127E-2</v>
      </c>
      <c r="AM778">
        <v>9.1561414301395416E-2</v>
      </c>
      <c r="AN778">
        <v>9.1560915112495422E-2</v>
      </c>
      <c r="AO778">
        <v>9.1560624539852142E-2</v>
      </c>
      <c r="AP778">
        <v>9.1561488807201385E-2</v>
      </c>
      <c r="AQ778">
        <v>9.1560840606689453E-2</v>
      </c>
      <c r="AR778">
        <v>9.1560892760753632E-2</v>
      </c>
      <c r="AS778">
        <v>9.156055748462677E-2</v>
      </c>
      <c r="AT778">
        <v>9.155978262424469E-2</v>
      </c>
      <c r="AU778">
        <v>9.1560050845146179E-2</v>
      </c>
      <c r="AV778">
        <v>9.1563060879707336E-2</v>
      </c>
      <c r="AW778">
        <v>9.1560512781143188E-2</v>
      </c>
      <c r="AX778">
        <v>9.1560572385787964E-2</v>
      </c>
      <c r="AY778">
        <v>9.1560825705528259E-2</v>
      </c>
      <c r="AZ778">
        <v>9.156065434217453E-2</v>
      </c>
      <c r="BA778">
        <v>9.1561451554298401E-2</v>
      </c>
      <c r="BB778">
        <v>9.1557614505290985E-2</v>
      </c>
      <c r="BC778">
        <v>9.1561876237392426E-2</v>
      </c>
      <c r="BD778">
        <v>9.1560222208499908E-2</v>
      </c>
    </row>
    <row r="779" spans="1:56" x14ac:dyDescent="0.25">
      <c r="A779">
        <v>-5.4145526140928268E-2</v>
      </c>
      <c r="B779">
        <v>-5.3340427577495568E-2</v>
      </c>
      <c r="C779">
        <v>-5.0857290625572198E-2</v>
      </c>
      <c r="D779">
        <v>-5.1418259739875793E-2</v>
      </c>
      <c r="E779">
        <v>-5.4227922111749649E-2</v>
      </c>
      <c r="F779">
        <v>-5.375748872756958E-2</v>
      </c>
      <c r="G779">
        <v>-5.4674044251441963E-2</v>
      </c>
      <c r="H779">
        <v>-5.178740993142128E-2</v>
      </c>
      <c r="I779">
        <v>-5.294128879904747E-2</v>
      </c>
      <c r="J779">
        <v>-5.2419945597648621E-2</v>
      </c>
      <c r="K779">
        <v>-5.3505033254623413E-2</v>
      </c>
      <c r="L779">
        <v>-4.6089969575405121E-2</v>
      </c>
      <c r="M779">
        <v>-4.4572882354259491E-2</v>
      </c>
      <c r="N779">
        <v>-4.4841550290584557E-2</v>
      </c>
      <c r="O779">
        <v>-5.3266555070877082E-2</v>
      </c>
      <c r="P779">
        <v>-5.3983293473720551E-2</v>
      </c>
      <c r="Q779">
        <v>-5.3213663399219513E-2</v>
      </c>
      <c r="R779">
        <v>-5.4491579532623291E-2</v>
      </c>
      <c r="S779">
        <v>-5.3668353706598282E-2</v>
      </c>
      <c r="T779">
        <v>-5.1599461585283279E-2</v>
      </c>
      <c r="U779">
        <v>-5.2630402147769928E-2</v>
      </c>
      <c r="V779">
        <v>-5.4162081331014633E-2</v>
      </c>
      <c r="W779">
        <v>-5.3171679377555847E-2</v>
      </c>
      <c r="X779">
        <v>-5.4462715983390808E-2</v>
      </c>
      <c r="Y779">
        <v>-5.3127232939004898E-2</v>
      </c>
      <c r="Z779">
        <v>-5.3591504693031311E-2</v>
      </c>
      <c r="AA779">
        <v>-5.3865786641836173E-2</v>
      </c>
      <c r="AB779">
        <v>-5.2309043705463409E-2</v>
      </c>
      <c r="AC779">
        <v>-5.022965744137764E-2</v>
      </c>
      <c r="AD779">
        <v>-4.9105055630207062E-2</v>
      </c>
      <c r="AE779">
        <v>-4.775802418589592E-2</v>
      </c>
      <c r="AF779">
        <v>-2.74419542402029E-2</v>
      </c>
      <c r="AG779">
        <v>5.5200148373842239E-2</v>
      </c>
      <c r="AH779">
        <v>5.5197808891534812E-2</v>
      </c>
      <c r="AI779">
        <v>5.5199742317199707E-2</v>
      </c>
      <c r="AJ779">
        <v>5.5195901542901993E-2</v>
      </c>
      <c r="AK779">
        <v>5.5198002606630332E-2</v>
      </c>
      <c r="AL779">
        <v>5.5197078734636307E-2</v>
      </c>
      <c r="AM779">
        <v>5.5197931826114648E-2</v>
      </c>
      <c r="AN779">
        <v>5.5197689682245248E-2</v>
      </c>
      <c r="AO779">
        <v>5.5197060108184808E-2</v>
      </c>
      <c r="AP779">
        <v>5.5198200047016137E-2</v>
      </c>
      <c r="AQ779">
        <v>5.5197373032569892E-2</v>
      </c>
      <c r="AR779">
        <v>5.5197522044181817E-2</v>
      </c>
      <c r="AS779">
        <v>5.5197339504957199E-2</v>
      </c>
      <c r="AT779">
        <v>5.5196322500705719E-2</v>
      </c>
      <c r="AU779">
        <v>5.5196866393089287E-2</v>
      </c>
      <c r="AV779">
        <v>5.5199798196554177E-2</v>
      </c>
      <c r="AW779">
        <v>5.519731342792511E-2</v>
      </c>
      <c r="AX779">
        <v>5.5197291076183319E-2</v>
      </c>
      <c r="AY779">
        <v>5.5197194218635559E-2</v>
      </c>
      <c r="AZ779">
        <v>5.5197287350893021E-2</v>
      </c>
      <c r="BA779">
        <v>5.5197935551404953E-2</v>
      </c>
      <c r="BB779">
        <v>5.5194132030010223E-2</v>
      </c>
      <c r="BC779">
        <v>5.5198561400175088E-2</v>
      </c>
      <c r="BD779">
        <v>5.519711971282959E-2</v>
      </c>
    </row>
    <row r="780" spans="1:56" x14ac:dyDescent="0.25">
      <c r="A780">
        <v>-4.3639808893203742E-2</v>
      </c>
      <c r="B780">
        <v>-4.2925119400024407E-2</v>
      </c>
      <c r="C780">
        <v>-4.1644454002380371E-2</v>
      </c>
      <c r="D780">
        <v>-4.1933700442314148E-2</v>
      </c>
      <c r="E780">
        <v>-4.3364278972148902E-2</v>
      </c>
      <c r="F780">
        <v>-4.3404228985309601E-2</v>
      </c>
      <c r="G780">
        <v>-4.3948624283075333E-2</v>
      </c>
      <c r="H780">
        <v>-4.0202319622039788E-2</v>
      </c>
      <c r="I780">
        <v>-4.37750443816185E-2</v>
      </c>
      <c r="J780">
        <v>-4.312245175242424E-2</v>
      </c>
      <c r="K780">
        <v>-4.3559219688177109E-2</v>
      </c>
      <c r="L780">
        <v>-3.7708323448896408E-2</v>
      </c>
      <c r="M780">
        <v>-3.6168165504932397E-2</v>
      </c>
      <c r="N780">
        <v>-3.8193579763174057E-2</v>
      </c>
      <c r="O780">
        <v>-4.2893007397651672E-2</v>
      </c>
      <c r="P780">
        <v>-4.3421763926744461E-2</v>
      </c>
      <c r="Q780">
        <v>-4.2750567197799683E-2</v>
      </c>
      <c r="R780">
        <v>-4.3889958411455147E-2</v>
      </c>
      <c r="S780">
        <v>-4.3101042509078979E-2</v>
      </c>
      <c r="T780">
        <v>-4.2658761143684387E-2</v>
      </c>
      <c r="U780">
        <v>-4.3403420597314828E-2</v>
      </c>
      <c r="V780">
        <v>-4.3714772909879678E-2</v>
      </c>
      <c r="W780">
        <v>-4.264981672167778E-2</v>
      </c>
      <c r="X780">
        <v>-4.3863553553819663E-2</v>
      </c>
      <c r="Y780">
        <v>-4.2768627405166633E-2</v>
      </c>
      <c r="Z780">
        <v>-4.3271612375974662E-2</v>
      </c>
      <c r="AA780">
        <v>-4.3586220592260361E-2</v>
      </c>
      <c r="AB780">
        <v>-4.3402485549449921E-2</v>
      </c>
      <c r="AC780">
        <v>-4.2374420911073678E-2</v>
      </c>
      <c r="AD780">
        <v>-3.9886821061372757E-2</v>
      </c>
      <c r="AE780">
        <v>-3.7519488483667367E-2</v>
      </c>
      <c r="AF780">
        <v>-1.6591582447290421E-2</v>
      </c>
      <c r="AG780">
        <v>4.4717248529195792E-2</v>
      </c>
      <c r="AH780">
        <v>4.4483833014965057E-2</v>
      </c>
      <c r="AI780">
        <v>4.4679097831249237E-2</v>
      </c>
      <c r="AJ780">
        <v>4.42848801612854E-2</v>
      </c>
      <c r="AK780">
        <v>4.450809583067894E-2</v>
      </c>
      <c r="AL780">
        <v>4.4389486312866211E-2</v>
      </c>
      <c r="AM780">
        <v>4.4482946395874023E-2</v>
      </c>
      <c r="AN780">
        <v>4.4481117278337479E-2</v>
      </c>
      <c r="AO780">
        <v>4.4407844543457031E-2</v>
      </c>
      <c r="AP780">
        <v>4.4522888958454132E-2</v>
      </c>
      <c r="AQ780">
        <v>4.4432856142520898E-2</v>
      </c>
      <c r="AR780">
        <v>4.4437237083911903E-2</v>
      </c>
      <c r="AS780">
        <v>4.4422276318073273E-2</v>
      </c>
      <c r="AT780">
        <v>4.4330865144729607E-2</v>
      </c>
      <c r="AU780">
        <v>4.4398806989192963E-2</v>
      </c>
      <c r="AV780">
        <v>4.466170072555542E-2</v>
      </c>
      <c r="AW780">
        <v>4.4441696256399148E-2</v>
      </c>
      <c r="AX780">
        <v>4.4420216232538223E-2</v>
      </c>
      <c r="AY780">
        <v>4.4407811015844352E-2</v>
      </c>
      <c r="AZ780">
        <v>4.4436786323785782E-2</v>
      </c>
      <c r="BA780">
        <v>4.4487383216619492E-2</v>
      </c>
      <c r="BB780">
        <v>4.4100668281316757E-2</v>
      </c>
      <c r="BC780">
        <v>4.4536694884300232E-2</v>
      </c>
      <c r="BD780">
        <v>4.4429417699575417E-2</v>
      </c>
    </row>
    <row r="781" spans="1:56" x14ac:dyDescent="0.25">
      <c r="A781">
        <v>-9.3328528106212616E-2</v>
      </c>
      <c r="B781">
        <v>-9.1838113963603973E-2</v>
      </c>
      <c r="C781">
        <v>-8.9976325631141663E-2</v>
      </c>
      <c r="D781">
        <v>-9.1952502727508545E-2</v>
      </c>
      <c r="E781">
        <v>-9.3796104192733765E-2</v>
      </c>
      <c r="F781">
        <v>-9.2727623879909515E-2</v>
      </c>
      <c r="G781">
        <v>-9.4153784215450287E-2</v>
      </c>
      <c r="H781">
        <v>-8.9764609932899475E-2</v>
      </c>
      <c r="I781">
        <v>-9.3136698007583618E-2</v>
      </c>
      <c r="J781">
        <v>-9.1767564415931702E-2</v>
      </c>
      <c r="K781">
        <v>-9.3056701123714447E-2</v>
      </c>
      <c r="L781">
        <v>-8.6187414824962616E-2</v>
      </c>
      <c r="M781">
        <v>-6.3162580132484436E-2</v>
      </c>
      <c r="N781">
        <v>-7.0592977106571198E-2</v>
      </c>
      <c r="O781">
        <v>-9.1744720935821533E-2</v>
      </c>
      <c r="P781">
        <v>-9.2969492077827454E-2</v>
      </c>
      <c r="Q781">
        <v>-9.1540828347206116E-2</v>
      </c>
      <c r="R781">
        <v>-9.3934185802936554E-2</v>
      </c>
      <c r="S781">
        <v>-9.2339947819709778E-2</v>
      </c>
      <c r="T781">
        <v>-9.0944133698940277E-2</v>
      </c>
      <c r="U781">
        <v>-9.2226557433605194E-2</v>
      </c>
      <c r="V781">
        <v>-9.3416310846805573E-2</v>
      </c>
      <c r="W781">
        <v>-9.1399185359477997E-2</v>
      </c>
      <c r="X781">
        <v>-9.3857966363430023E-2</v>
      </c>
      <c r="Y781">
        <v>-9.1460123658180237E-2</v>
      </c>
      <c r="Z781">
        <v>-9.242326021194458E-2</v>
      </c>
      <c r="AA781">
        <v>-9.3158148229122162E-2</v>
      </c>
      <c r="AB781">
        <v>-9.0371385216712952E-2</v>
      </c>
      <c r="AC781">
        <v>-9.0638585388660431E-2</v>
      </c>
      <c r="AD781">
        <v>-8.6586542427539825E-2</v>
      </c>
      <c r="AE781">
        <v>-8.5864976048469543E-2</v>
      </c>
      <c r="AF781">
        <v>-6.7303702235221863E-2</v>
      </c>
      <c r="AG781">
        <v>9.5442585647106171E-2</v>
      </c>
      <c r="AH781">
        <v>9.5217138528823853E-2</v>
      </c>
      <c r="AI781">
        <v>9.5405340194702148E-2</v>
      </c>
      <c r="AJ781">
        <v>9.501088410615921E-2</v>
      </c>
      <c r="AK781">
        <v>9.5230698585510254E-2</v>
      </c>
      <c r="AL781">
        <v>9.5121026039123535E-2</v>
      </c>
      <c r="AM781">
        <v>9.5210753381252289E-2</v>
      </c>
      <c r="AN781">
        <v>9.5207385718822479E-2</v>
      </c>
      <c r="AO781">
        <v>9.5132932066917419E-2</v>
      </c>
      <c r="AP781">
        <v>9.5238074660301208E-2</v>
      </c>
      <c r="AQ781">
        <v>9.5153972506523132E-2</v>
      </c>
      <c r="AR781">
        <v>9.517013281583786E-2</v>
      </c>
      <c r="AS781">
        <v>9.514925628900528E-2</v>
      </c>
      <c r="AT781">
        <v>9.5048226416110992E-2</v>
      </c>
      <c r="AU781">
        <v>9.5117583870887756E-2</v>
      </c>
      <c r="AV781">
        <v>9.5383375883102417E-2</v>
      </c>
      <c r="AW781">
        <v>9.5164366066455841E-2</v>
      </c>
      <c r="AX781">
        <v>9.514319896697998E-2</v>
      </c>
      <c r="AY781">
        <v>9.5132015645503998E-2</v>
      </c>
      <c r="AZ781">
        <v>9.5149219036102295E-2</v>
      </c>
      <c r="BA781">
        <v>9.5209322869777679E-2</v>
      </c>
      <c r="BB781">
        <v>9.4828829169273376E-2</v>
      </c>
      <c r="BC781">
        <v>9.5268562436103821E-2</v>
      </c>
      <c r="BD781">
        <v>9.5143526792526245E-2</v>
      </c>
    </row>
    <row r="782" spans="1:56" x14ac:dyDescent="0.25">
      <c r="A782">
        <v>-7.3170818388462067E-2</v>
      </c>
      <c r="B782">
        <v>-7.2060540318489075E-2</v>
      </c>
      <c r="C782">
        <v>-7.2537645697593689E-2</v>
      </c>
      <c r="D782">
        <v>-7.2042964398860931E-2</v>
      </c>
      <c r="E782">
        <v>-7.3766559362411499E-2</v>
      </c>
      <c r="F782">
        <v>-7.2634942829608917E-2</v>
      </c>
      <c r="G782">
        <v>-7.3901377618312836E-2</v>
      </c>
      <c r="H782">
        <v>-7.1511298418045044E-2</v>
      </c>
      <c r="I782">
        <v>-7.2347357869148254E-2</v>
      </c>
      <c r="J782">
        <v>-6.9520346820354462E-2</v>
      </c>
      <c r="K782">
        <v>-7.0787094533443451E-2</v>
      </c>
      <c r="L782">
        <v>-6.4314186573028564E-2</v>
      </c>
      <c r="M782">
        <v>-6.3538677990436554E-2</v>
      </c>
      <c r="N782">
        <v>-4.9846038222312927E-2</v>
      </c>
      <c r="O782">
        <v>-7.1958504617214203E-2</v>
      </c>
      <c r="P782">
        <v>-7.2947174310684204E-2</v>
      </c>
      <c r="Q782">
        <v>-7.1886010468006134E-2</v>
      </c>
      <c r="R782">
        <v>-7.3648877441883087E-2</v>
      </c>
      <c r="S782">
        <v>-7.251303642988205E-2</v>
      </c>
      <c r="T782">
        <v>-6.837761402130127E-2</v>
      </c>
      <c r="U782">
        <v>-7.0167288184165955E-2</v>
      </c>
      <c r="V782">
        <v>-7.3193520307540894E-2</v>
      </c>
      <c r="W782">
        <v>-7.1828216314315796E-2</v>
      </c>
      <c r="X782">
        <v>-7.3608927428722382E-2</v>
      </c>
      <c r="Y782">
        <v>-7.1766458451747894E-2</v>
      </c>
      <c r="Z782">
        <v>-7.2405911982059479E-2</v>
      </c>
      <c r="AA782">
        <v>-7.3397204279899597E-2</v>
      </c>
      <c r="AB782">
        <v>-7.1798749268054962E-2</v>
      </c>
      <c r="AC782">
        <v>-6.9771036505699158E-2</v>
      </c>
      <c r="AD782">
        <v>-6.7798711359500885E-2</v>
      </c>
      <c r="AE782">
        <v>-6.471966952085495E-2</v>
      </c>
      <c r="AF782">
        <v>-4.6869777143001563E-2</v>
      </c>
      <c r="AG782">
        <v>7.4627876281738281E-2</v>
      </c>
      <c r="AH782">
        <v>7.4625730514526367E-2</v>
      </c>
      <c r="AI782">
        <v>7.4627429246902466E-2</v>
      </c>
      <c r="AJ782">
        <v>7.462368905544281E-2</v>
      </c>
      <c r="AK782">
        <v>7.4625775218009949E-2</v>
      </c>
      <c r="AL782">
        <v>7.4625052511692047E-2</v>
      </c>
      <c r="AM782">
        <v>7.4625678360462189E-2</v>
      </c>
      <c r="AN782">
        <v>7.4625439941883087E-2</v>
      </c>
      <c r="AO782">
        <v>7.4625082314014435E-2</v>
      </c>
      <c r="AP782">
        <v>7.4625886976718903E-2</v>
      </c>
      <c r="AQ782">
        <v>7.4625179171562195E-2</v>
      </c>
      <c r="AR782">
        <v>7.4625298380851746E-2</v>
      </c>
      <c r="AS782">
        <v>7.4625074863433838E-2</v>
      </c>
      <c r="AT782">
        <v>7.4624180793762207E-2</v>
      </c>
      <c r="AU782">
        <v>7.4624523520469666E-2</v>
      </c>
      <c r="AV782">
        <v>7.4627377092838287E-2</v>
      </c>
      <c r="AW782">
        <v>7.4624978005886078E-2</v>
      </c>
      <c r="AX782">
        <v>7.4625089764595032E-2</v>
      </c>
      <c r="AY782">
        <v>7.4625030159950256E-2</v>
      </c>
      <c r="AZ782">
        <v>7.4625000357627869E-2</v>
      </c>
      <c r="BA782">
        <v>7.4625931680202484E-2</v>
      </c>
      <c r="BB782">
        <v>7.4621953070163727E-2</v>
      </c>
      <c r="BC782">
        <v>7.4626326560974121E-2</v>
      </c>
      <c r="BD782">
        <v>7.4624679982662201E-2</v>
      </c>
    </row>
    <row r="783" spans="1:56" x14ac:dyDescent="0.25">
      <c r="A783">
        <v>-5.9486821293830872E-2</v>
      </c>
      <c r="B783">
        <v>-5.857834592461586E-2</v>
      </c>
      <c r="C783">
        <v>-5.8968782424926758E-2</v>
      </c>
      <c r="D783">
        <v>-5.9190049767494202E-2</v>
      </c>
      <c r="E783">
        <v>-5.9975095093250268E-2</v>
      </c>
      <c r="F783">
        <v>-5.9048213064670563E-2</v>
      </c>
      <c r="G783">
        <v>-6.0084830969572067E-2</v>
      </c>
      <c r="H783">
        <v>-5.8129105716943741E-2</v>
      </c>
      <c r="I783">
        <v>-5.851643905043602E-2</v>
      </c>
      <c r="J783">
        <v>-5.7483773678541177E-2</v>
      </c>
      <c r="K783">
        <v>-5.8747254312038422E-2</v>
      </c>
      <c r="L783">
        <v>-5.6352142244577408E-2</v>
      </c>
      <c r="M783">
        <v>-5.1247686147689819E-2</v>
      </c>
      <c r="N783">
        <v>-3.5899121314287193E-2</v>
      </c>
      <c r="O783">
        <v>-5.849495530128479E-2</v>
      </c>
      <c r="P783">
        <v>-5.9303756803274148E-2</v>
      </c>
      <c r="Q783">
        <v>-5.8435473591089249E-2</v>
      </c>
      <c r="R783">
        <v>-5.987842008471489E-2</v>
      </c>
      <c r="S783">
        <v>-5.8948375284671783E-2</v>
      </c>
      <c r="T783">
        <v>-5.7358384132385247E-2</v>
      </c>
      <c r="U783">
        <v>-5.8271989226341248E-2</v>
      </c>
      <c r="V783">
        <v>-5.950557067990303E-2</v>
      </c>
      <c r="W783">
        <v>-5.8388050645589828E-2</v>
      </c>
      <c r="X783">
        <v>-5.9845622628927231E-2</v>
      </c>
      <c r="Y783">
        <v>-5.8337770402431488E-2</v>
      </c>
      <c r="Z783">
        <v>-5.8860890567302697E-2</v>
      </c>
      <c r="AA783">
        <v>-5.9672433882951743E-2</v>
      </c>
      <c r="AB783">
        <v>-5.8184705674648278E-2</v>
      </c>
      <c r="AC783">
        <v>-5.7830646634101868E-2</v>
      </c>
      <c r="AD783">
        <v>-5.8100666850805283E-2</v>
      </c>
      <c r="AE783">
        <v>-5.6109268218278878E-2</v>
      </c>
      <c r="AF783">
        <v>-3.2922934740781777E-2</v>
      </c>
      <c r="AG783">
        <v>6.06808140873909E-2</v>
      </c>
      <c r="AH783">
        <v>6.0678798705339432E-2</v>
      </c>
      <c r="AI783">
        <v>6.0680478811264038E-2</v>
      </c>
      <c r="AJ783">
        <v>6.0676891356706619E-2</v>
      </c>
      <c r="AK783">
        <v>6.0678746551275253E-2</v>
      </c>
      <c r="AL783">
        <v>6.0678232461214072E-2</v>
      </c>
      <c r="AM783">
        <v>6.0678906738758087E-2</v>
      </c>
      <c r="AN783">
        <v>6.0678523033857353E-2</v>
      </c>
      <c r="AO783">
        <v>6.0678154230117798E-2</v>
      </c>
      <c r="AP783">
        <v>6.0678843408823013E-2</v>
      </c>
      <c r="AQ783">
        <v>6.0678351670503623E-2</v>
      </c>
      <c r="AR783">
        <v>6.0678433626890182E-2</v>
      </c>
      <c r="AS783">
        <v>6.0678046196699142E-2</v>
      </c>
      <c r="AT783">
        <v>6.0677450150251389E-2</v>
      </c>
      <c r="AU783">
        <v>6.0677573084831238E-2</v>
      </c>
      <c r="AV783">
        <v>6.0680404305458069E-2</v>
      </c>
      <c r="AW783">
        <v>6.0678016394376748E-2</v>
      </c>
      <c r="AX783">
        <v>6.067797914147377E-2</v>
      </c>
      <c r="AY783">
        <v>6.0678310692310333E-2</v>
      </c>
      <c r="AZ783">
        <v>6.0678072273731232E-2</v>
      </c>
      <c r="BA783">
        <v>6.0678891837596893E-2</v>
      </c>
      <c r="BB783">
        <v>6.067521870136261E-2</v>
      </c>
      <c r="BC783">
        <v>6.0679465532302863E-2</v>
      </c>
      <c r="BD783">
        <v>6.0677755624055862E-2</v>
      </c>
    </row>
    <row r="784" spans="1:56" x14ac:dyDescent="0.25">
      <c r="A784">
        <v>-9.5849119126796722E-2</v>
      </c>
      <c r="B784">
        <v>-9.4374246895313263E-2</v>
      </c>
      <c r="C784">
        <v>-9.5007903873920441E-2</v>
      </c>
      <c r="D784">
        <v>-9.5368184149265289E-2</v>
      </c>
      <c r="E784">
        <v>-9.664076566696167E-2</v>
      </c>
      <c r="F784">
        <v>-9.5136523246765137E-2</v>
      </c>
      <c r="G784">
        <v>-9.682086855173111E-2</v>
      </c>
      <c r="H784">
        <v>-9.3646369874477386E-2</v>
      </c>
      <c r="I784">
        <v>-9.383709728717804E-2</v>
      </c>
      <c r="J784">
        <v>-9.1667354106903076E-2</v>
      </c>
      <c r="K784">
        <v>-9.3979090452194214E-2</v>
      </c>
      <c r="L784">
        <v>-8.6943678557872772E-2</v>
      </c>
      <c r="M784">
        <v>-6.5916985273361206E-2</v>
      </c>
      <c r="N784">
        <v>-7.3004573583602905E-2</v>
      </c>
      <c r="O784">
        <v>-9.4238892197608948E-2</v>
      </c>
      <c r="P784">
        <v>-9.5551878213882446E-2</v>
      </c>
      <c r="Q784">
        <v>-9.414304792881012E-2</v>
      </c>
      <c r="R784">
        <v>-9.648449718952179E-2</v>
      </c>
      <c r="S784">
        <v>-9.4975464046001434E-2</v>
      </c>
      <c r="T784">
        <v>-9.1613508760929108E-2</v>
      </c>
      <c r="U784">
        <v>-9.3396469950675964E-2</v>
      </c>
      <c r="V784">
        <v>-9.5878772437572479E-2</v>
      </c>
      <c r="W784">
        <v>-9.4066724181175232E-2</v>
      </c>
      <c r="X784">
        <v>-9.6431545913219452E-2</v>
      </c>
      <c r="Y784">
        <v>-9.398438036441803E-2</v>
      </c>
      <c r="Z784">
        <v>-9.4832621514797211E-2</v>
      </c>
      <c r="AA784">
        <v>-9.614977240562439E-2</v>
      </c>
      <c r="AB784">
        <v>-9.5134913921356201E-2</v>
      </c>
      <c r="AC784">
        <v>-9.3161478638648987E-2</v>
      </c>
      <c r="AD784">
        <v>-9.0628929436206818E-2</v>
      </c>
      <c r="AE784">
        <v>-8.6261704564094543E-2</v>
      </c>
      <c r="AF784">
        <v>-7.0028319954872131E-2</v>
      </c>
      <c r="AG784">
        <v>9.778643399477005E-2</v>
      </c>
      <c r="AH784">
        <v>9.7784228622913361E-2</v>
      </c>
      <c r="AI784">
        <v>9.7785934805870056E-2</v>
      </c>
      <c r="AJ784">
        <v>9.7782239317893982E-2</v>
      </c>
      <c r="AK784">
        <v>9.7784250974655151E-2</v>
      </c>
      <c r="AL784">
        <v>9.7783595323562622E-2</v>
      </c>
      <c r="AM784">
        <v>9.7784228622913361E-2</v>
      </c>
      <c r="AN784">
        <v>9.7783960402011871E-2</v>
      </c>
      <c r="AO784">
        <v>9.7783580422401428E-2</v>
      </c>
      <c r="AP784">
        <v>9.7784332931041718E-2</v>
      </c>
      <c r="AQ784">
        <v>9.7783610224723816E-2</v>
      </c>
      <c r="AR784">
        <v>9.7783707082271576E-2</v>
      </c>
      <c r="AS784">
        <v>9.7783550620079041E-2</v>
      </c>
      <c r="AT784">
        <v>9.7782768309116364E-2</v>
      </c>
      <c r="AU784">
        <v>9.7783029079437256E-2</v>
      </c>
      <c r="AV784">
        <v>9.7785763442516327E-2</v>
      </c>
      <c r="AW784">
        <v>9.7783409059047699E-2</v>
      </c>
      <c r="AX784">
        <v>9.7783513367176056E-2</v>
      </c>
      <c r="AY784">
        <v>9.7783505916595459E-2</v>
      </c>
      <c r="AZ784">
        <v>9.7783617675304413E-2</v>
      </c>
      <c r="BA784">
        <v>9.7784459590911865E-2</v>
      </c>
      <c r="BB784">
        <v>9.7780592739582062E-2</v>
      </c>
      <c r="BC784">
        <v>9.7784742712974548E-2</v>
      </c>
      <c r="BD784">
        <v>9.7783297300338745E-2</v>
      </c>
    </row>
    <row r="785" spans="1:56" x14ac:dyDescent="0.25">
      <c r="A785">
        <v>-6.1062708497047417E-2</v>
      </c>
      <c r="B785">
        <v>-6.0089271515607827E-2</v>
      </c>
      <c r="C785">
        <v>-5.7023167610168457E-2</v>
      </c>
      <c r="D785">
        <v>-5.7566449046134949E-2</v>
      </c>
      <c r="E785">
        <v>-6.0186434537172318E-2</v>
      </c>
      <c r="F785">
        <v>-6.069561094045639E-2</v>
      </c>
      <c r="G785">
        <v>-6.1546489596366882E-2</v>
      </c>
      <c r="H785">
        <v>-5.7540629059076309E-2</v>
      </c>
      <c r="I785">
        <v>-6.0138765722513199E-2</v>
      </c>
      <c r="J785">
        <v>-5.8735910803079612E-2</v>
      </c>
      <c r="K785">
        <v>-5.9980686753988273E-2</v>
      </c>
      <c r="L785">
        <v>-5.1626380532979972E-2</v>
      </c>
      <c r="M785">
        <v>-4.9800675362348563E-2</v>
      </c>
      <c r="N785">
        <v>-5.2759524434804923E-2</v>
      </c>
      <c r="O785">
        <v>-6.0044948011636727E-2</v>
      </c>
      <c r="P785">
        <v>-6.0815468430519097E-2</v>
      </c>
      <c r="Q785">
        <v>-5.9886187314987183E-2</v>
      </c>
      <c r="R785">
        <v>-6.1447545886039727E-2</v>
      </c>
      <c r="S785">
        <v>-6.0385555028915412E-2</v>
      </c>
      <c r="T785">
        <v>-5.8519426733255393E-2</v>
      </c>
      <c r="U785">
        <v>-5.9623759239912033E-2</v>
      </c>
      <c r="V785">
        <v>-6.1134625226259232E-2</v>
      </c>
      <c r="W785">
        <v>-5.9760719537734992E-2</v>
      </c>
      <c r="X785">
        <v>-6.1388082802295678E-2</v>
      </c>
      <c r="Y785">
        <v>-5.9838227927684777E-2</v>
      </c>
      <c r="Z785">
        <v>-6.0517165809869773E-2</v>
      </c>
      <c r="AA785">
        <v>-6.1286404728889472E-2</v>
      </c>
      <c r="AB785">
        <v>-6.0683675110340118E-2</v>
      </c>
      <c r="AC785">
        <v>-5.3606800734996803E-2</v>
      </c>
      <c r="AD785">
        <v>-5.5254507809877403E-2</v>
      </c>
      <c r="AE785">
        <v>-5.1127839833498001E-2</v>
      </c>
      <c r="AF785">
        <v>-3.434516116976738E-2</v>
      </c>
      <c r="AG785">
        <v>6.247977539896965E-2</v>
      </c>
      <c r="AH785">
        <v>6.2239654362201691E-2</v>
      </c>
      <c r="AI785">
        <v>6.2427610158920288E-2</v>
      </c>
      <c r="AJ785">
        <v>6.2055531889200211E-2</v>
      </c>
      <c r="AK785">
        <v>6.225314736366272E-2</v>
      </c>
      <c r="AL785">
        <v>6.2169380486011512E-2</v>
      </c>
      <c r="AM785">
        <v>6.2242209911346442E-2</v>
      </c>
      <c r="AN785">
        <v>6.2227066606283188E-2</v>
      </c>
      <c r="AO785">
        <v>6.2173746526241302E-2</v>
      </c>
      <c r="AP785">
        <v>6.227598711848259E-2</v>
      </c>
      <c r="AQ785">
        <v>6.2201287597417831E-2</v>
      </c>
      <c r="AR785">
        <v>6.2208689749240882E-2</v>
      </c>
      <c r="AS785">
        <v>6.2190145254135132E-2</v>
      </c>
      <c r="AT785">
        <v>6.2084022909402847E-2</v>
      </c>
      <c r="AU785">
        <v>6.2146589159965522E-2</v>
      </c>
      <c r="AV785">
        <v>6.2439005821943283E-2</v>
      </c>
      <c r="AW785">
        <v>6.2193378806114197E-2</v>
      </c>
      <c r="AX785">
        <v>6.219671294093132E-2</v>
      </c>
      <c r="AY785">
        <v>6.2184624373912811E-2</v>
      </c>
      <c r="AZ785">
        <v>6.2199503183364868E-2</v>
      </c>
      <c r="BA785">
        <v>6.2263965606689453E-2</v>
      </c>
      <c r="BB785">
        <v>6.1872377991676331E-2</v>
      </c>
      <c r="BC785">
        <v>6.2310751527547843E-2</v>
      </c>
      <c r="BD785">
        <v>6.2181033194065087E-2</v>
      </c>
    </row>
    <row r="786" spans="1:56" x14ac:dyDescent="0.25">
      <c r="A786">
        <v>-4.4693637639284127E-2</v>
      </c>
      <c r="B786">
        <v>-4.4028721749782562E-2</v>
      </c>
      <c r="C786">
        <v>-4.2649567127227783E-2</v>
      </c>
      <c r="D786">
        <v>-4.3034344911575317E-2</v>
      </c>
      <c r="E786">
        <v>-4.4953174889087677E-2</v>
      </c>
      <c r="F786">
        <v>-4.4373307377099991E-2</v>
      </c>
      <c r="G786">
        <v>-4.5130006968975067E-2</v>
      </c>
      <c r="H786">
        <v>-4.3381731957197189E-2</v>
      </c>
      <c r="I786">
        <v>-4.4415317475795753E-2</v>
      </c>
      <c r="J786">
        <v>-4.3799817562103271E-2</v>
      </c>
      <c r="K786">
        <v>-4.4476058334112167E-2</v>
      </c>
      <c r="L786">
        <v>-3.8526628166437149E-2</v>
      </c>
      <c r="M786">
        <v>-3.8243521004915237E-2</v>
      </c>
      <c r="N786">
        <v>-3.7510901689529419E-2</v>
      </c>
      <c r="O786">
        <v>-4.3967820703983307E-2</v>
      </c>
      <c r="P786">
        <v>-4.4559512287378311E-2</v>
      </c>
      <c r="Q786">
        <v>-4.3923951685428619E-2</v>
      </c>
      <c r="R786">
        <v>-4.4979482889175422E-2</v>
      </c>
      <c r="S786">
        <v>-4.4299326837062843E-2</v>
      </c>
      <c r="T786">
        <v>-4.3036267161369317E-2</v>
      </c>
      <c r="U786">
        <v>-4.3753940612077713E-2</v>
      </c>
      <c r="V786">
        <v>-4.4707387685775757E-2</v>
      </c>
      <c r="W786">
        <v>-4.3889187276363373E-2</v>
      </c>
      <c r="X786">
        <v>-4.4955577701330178E-2</v>
      </c>
      <c r="Y786">
        <v>-4.3852720409631729E-2</v>
      </c>
      <c r="Z786">
        <v>-4.4236224144697189E-2</v>
      </c>
      <c r="AA786">
        <v>-4.4707074761390693E-2</v>
      </c>
      <c r="AB786">
        <v>-4.3531976640224457E-2</v>
      </c>
      <c r="AC786">
        <v>-4.2086590081453323E-2</v>
      </c>
      <c r="AD786">
        <v>-4.0762521326541901E-2</v>
      </c>
      <c r="AE786">
        <v>-3.8783274590969093E-2</v>
      </c>
      <c r="AF786">
        <v>-1.7807228490710258E-2</v>
      </c>
      <c r="AG786">
        <v>4.5565422624349587E-2</v>
      </c>
      <c r="AH786">
        <v>4.5563075691461563E-2</v>
      </c>
      <c r="AI786">
        <v>4.5564997941255569E-2</v>
      </c>
      <c r="AJ786">
        <v>4.5561164617538452E-2</v>
      </c>
      <c r="AK786">
        <v>4.5563265681266778E-2</v>
      </c>
      <c r="AL786">
        <v>4.5562349259853363E-2</v>
      </c>
      <c r="AM786">
        <v>4.5563194900751107E-2</v>
      </c>
      <c r="AN786">
        <v>4.5562960207462311E-2</v>
      </c>
      <c r="AO786">
        <v>4.5562338083982468E-2</v>
      </c>
      <c r="AP786">
        <v>4.5563448220491409E-2</v>
      </c>
      <c r="AQ786">
        <v>4.5562643557786942E-2</v>
      </c>
      <c r="AR786">
        <v>4.5562781393527978E-2</v>
      </c>
      <c r="AS786">
        <v>4.5562617480754852E-2</v>
      </c>
      <c r="AT786">
        <v>4.5561574399471283E-2</v>
      </c>
      <c r="AU786">
        <v>4.5562125742435462E-2</v>
      </c>
      <c r="AV786">
        <v>4.5565061271190643E-2</v>
      </c>
      <c r="AW786">
        <v>4.5562565326690667E-2</v>
      </c>
      <c r="AX786">
        <v>4.5562554150819778E-2</v>
      </c>
      <c r="AY786">
        <v>4.5562475919723511E-2</v>
      </c>
      <c r="AZ786">
        <v>4.5562542974948883E-2</v>
      </c>
      <c r="BA786">
        <v>4.5563194900751107E-2</v>
      </c>
      <c r="BB786">
        <v>4.5559406280517578E-2</v>
      </c>
      <c r="BC786">
        <v>4.5563824474811547E-2</v>
      </c>
      <c r="BD786">
        <v>4.5562390238046653E-2</v>
      </c>
    </row>
    <row r="787" spans="1:56" x14ac:dyDescent="0.25">
      <c r="A787">
        <v>-4.3373178690671921E-2</v>
      </c>
      <c r="B787">
        <v>-4.2725998908281333E-2</v>
      </c>
      <c r="C787">
        <v>-4.3004140257835388E-2</v>
      </c>
      <c r="D787">
        <v>-4.2194243520498283E-2</v>
      </c>
      <c r="E787">
        <v>-4.372062161564827E-2</v>
      </c>
      <c r="F787">
        <v>-4.3061435222625732E-2</v>
      </c>
      <c r="G787">
        <v>-4.3798364698886871E-2</v>
      </c>
      <c r="H787">
        <v>-4.2404793202877038E-2</v>
      </c>
      <c r="I787">
        <v>-4.246840626001358E-2</v>
      </c>
      <c r="J787">
        <v>-4.1542347520589828E-2</v>
      </c>
      <c r="K787">
        <v>-4.3077204376459122E-2</v>
      </c>
      <c r="L787">
        <v>-3.7436079233884811E-2</v>
      </c>
      <c r="M787">
        <v>-3.4700736403465271E-2</v>
      </c>
      <c r="N787">
        <v>-3.9678409695625312E-2</v>
      </c>
      <c r="O787">
        <v>-4.2666532099246979E-2</v>
      </c>
      <c r="P787">
        <v>-4.3242838233709342E-2</v>
      </c>
      <c r="Q787">
        <v>-4.2623721063137048E-2</v>
      </c>
      <c r="R787">
        <v>-4.3651729822158807E-2</v>
      </c>
      <c r="S787">
        <v>-4.2989462614059448E-2</v>
      </c>
      <c r="T787">
        <v>-4.1470348834991462E-2</v>
      </c>
      <c r="U787">
        <v>-4.2248953133821487E-2</v>
      </c>
      <c r="V787">
        <v>-4.3386857956647873E-2</v>
      </c>
      <c r="W787">
        <v>-4.2589668184518807E-2</v>
      </c>
      <c r="X787">
        <v>-4.36285100877285E-2</v>
      </c>
      <c r="Y787">
        <v>-4.2554229497909553E-2</v>
      </c>
      <c r="Z787">
        <v>-4.292786493897438E-2</v>
      </c>
      <c r="AA787">
        <v>-4.3505463749170303E-2</v>
      </c>
      <c r="AB787">
        <v>-4.2005639523267753E-2</v>
      </c>
      <c r="AC787">
        <v>-4.2192194610834122E-2</v>
      </c>
      <c r="AD787">
        <v>-3.9583116769790649E-2</v>
      </c>
      <c r="AE787">
        <v>-3.7064496427774429E-2</v>
      </c>
      <c r="AF787">
        <v>-1.64647102355957E-2</v>
      </c>
      <c r="AG787">
        <v>4.4222760945558548E-2</v>
      </c>
      <c r="AH787">
        <v>4.4220607727766037E-2</v>
      </c>
      <c r="AI787">
        <v>4.4222377240657813E-2</v>
      </c>
      <c r="AJ787">
        <v>4.4218540191650391E-2</v>
      </c>
      <c r="AK787">
        <v>4.4220708310604102E-2</v>
      </c>
      <c r="AL787">
        <v>4.421992227435112E-2</v>
      </c>
      <c r="AM787">
        <v>4.4220514595508582E-2</v>
      </c>
      <c r="AN787">
        <v>4.4220257550477982E-2</v>
      </c>
      <c r="AO787">
        <v>4.4220000505447388E-2</v>
      </c>
      <c r="AP787">
        <v>4.4220741838216782E-2</v>
      </c>
      <c r="AQ787">
        <v>4.4220015406608582E-2</v>
      </c>
      <c r="AR787">
        <v>4.4220171868801117E-2</v>
      </c>
      <c r="AS787">
        <v>4.4219955801963813E-2</v>
      </c>
      <c r="AT787">
        <v>4.4219154864549637E-2</v>
      </c>
      <c r="AU787">
        <v>4.4219378381967538E-2</v>
      </c>
      <c r="AV787">
        <v>4.4222205877304077E-2</v>
      </c>
      <c r="AW787">
        <v>4.4219829142093658E-2</v>
      </c>
      <c r="AX787">
        <v>4.4219914823770523E-2</v>
      </c>
      <c r="AY787">
        <v>4.4219925999641418E-2</v>
      </c>
      <c r="AZ787">
        <v>4.4219866394996643E-2</v>
      </c>
      <c r="BA787">
        <v>4.4220879673957818E-2</v>
      </c>
      <c r="BB787">
        <v>4.4216807931661613E-2</v>
      </c>
      <c r="BC787">
        <v>4.4221248477697372E-2</v>
      </c>
      <c r="BD787">
        <v>4.4219505041837692E-2</v>
      </c>
    </row>
    <row r="788" spans="1:56" x14ac:dyDescent="0.25">
      <c r="A788">
        <v>-5.064871534705162E-2</v>
      </c>
      <c r="B788">
        <v>-4.9871571362018592E-2</v>
      </c>
      <c r="C788">
        <v>-5.0187841057777398E-2</v>
      </c>
      <c r="D788">
        <v>-4.9010373651981347E-2</v>
      </c>
      <c r="E788">
        <v>-5.1132835447788239E-2</v>
      </c>
      <c r="F788">
        <v>-5.0384234637022018E-2</v>
      </c>
      <c r="G788">
        <v>-5.1033593714237213E-2</v>
      </c>
      <c r="H788">
        <v>-4.9333687871694558E-2</v>
      </c>
      <c r="I788">
        <v>-4.9760665744543083E-2</v>
      </c>
      <c r="J788">
        <v>-4.8428207635879517E-2</v>
      </c>
      <c r="K788">
        <v>-4.9568329006433487E-2</v>
      </c>
      <c r="L788">
        <v>-4.3082188814878457E-2</v>
      </c>
      <c r="M788">
        <v>-4.2112540453672409E-2</v>
      </c>
      <c r="N788">
        <v>-4.4410202652215958E-2</v>
      </c>
      <c r="O788">
        <v>-4.9820855259895318E-2</v>
      </c>
      <c r="P788">
        <v>-5.0458535552024841E-2</v>
      </c>
      <c r="Q788">
        <v>-4.9664311110973358E-2</v>
      </c>
      <c r="R788">
        <v>-5.0980124622583389E-2</v>
      </c>
      <c r="S788">
        <v>-5.009140819311142E-2</v>
      </c>
      <c r="T788">
        <v>-4.5371152460575097E-2</v>
      </c>
      <c r="U788">
        <v>-4.7236103564500809E-2</v>
      </c>
      <c r="V788">
        <v>-5.0737932324409478E-2</v>
      </c>
      <c r="W788">
        <v>-4.9538381397724152E-2</v>
      </c>
      <c r="X788">
        <v>-5.0924923270940781E-2</v>
      </c>
      <c r="Y788">
        <v>-4.9617134034633643E-2</v>
      </c>
      <c r="Z788">
        <v>-5.0216522067785263E-2</v>
      </c>
      <c r="AA788">
        <v>-5.0863306969404221E-2</v>
      </c>
      <c r="AB788">
        <v>-5.0363197922706597E-2</v>
      </c>
      <c r="AC788">
        <v>-4.9207631498575211E-2</v>
      </c>
      <c r="AD788">
        <v>-4.5883454382419593E-2</v>
      </c>
      <c r="AE788">
        <v>-4.2712677270174033E-2</v>
      </c>
      <c r="AF788">
        <v>-2.375099994242191E-2</v>
      </c>
      <c r="AG788">
        <v>5.1878001540899277E-2</v>
      </c>
      <c r="AH788">
        <v>5.165347084403038E-2</v>
      </c>
      <c r="AI788">
        <v>5.1828071475028992E-2</v>
      </c>
      <c r="AJ788">
        <v>5.1447536796331413E-2</v>
      </c>
      <c r="AK788">
        <v>5.1667187362909317E-2</v>
      </c>
      <c r="AL788">
        <v>5.1588263362646103E-2</v>
      </c>
      <c r="AM788">
        <v>5.1643062382936478E-2</v>
      </c>
      <c r="AN788">
        <v>5.1618311554193497E-2</v>
      </c>
      <c r="AO788">
        <v>5.1597040146589279E-2</v>
      </c>
      <c r="AP788">
        <v>5.1671978086233139E-2</v>
      </c>
      <c r="AQ788">
        <v>5.1589757204055793E-2</v>
      </c>
      <c r="AR788">
        <v>5.1608912646770477E-2</v>
      </c>
      <c r="AS788">
        <v>5.1588814705610282E-2</v>
      </c>
      <c r="AT788">
        <v>5.150831863284111E-2</v>
      </c>
      <c r="AU788">
        <v>5.1538839936256409E-2</v>
      </c>
      <c r="AV788">
        <v>5.1820386201143258E-2</v>
      </c>
      <c r="AW788">
        <v>5.1575604826211929E-2</v>
      </c>
      <c r="AX788">
        <v>5.1589228212833398E-2</v>
      </c>
      <c r="AY788">
        <v>5.1588729023933411E-2</v>
      </c>
      <c r="AZ788">
        <v>5.1584333181381233E-2</v>
      </c>
      <c r="BA788">
        <v>5.1685158163309097E-2</v>
      </c>
      <c r="BB788">
        <v>5.1283098757266998E-2</v>
      </c>
      <c r="BC788">
        <v>5.1714196801185608E-2</v>
      </c>
      <c r="BD788">
        <v>5.1555033773183823E-2</v>
      </c>
    </row>
    <row r="789" spans="1:56" x14ac:dyDescent="0.25">
      <c r="A789">
        <v>-8.9746542274951935E-2</v>
      </c>
      <c r="B789">
        <v>-8.8364191353321075E-2</v>
      </c>
      <c r="C789">
        <v>-8.8958203792572021E-2</v>
      </c>
      <c r="D789">
        <v>-8.9295648038387299E-2</v>
      </c>
      <c r="E789">
        <v>-9.0489305555820465E-2</v>
      </c>
      <c r="F789">
        <v>-8.9078478515148163E-2</v>
      </c>
      <c r="G789">
        <v>-9.0657532215118408E-2</v>
      </c>
      <c r="H789">
        <v>-8.7681695818901062E-2</v>
      </c>
      <c r="I789">
        <v>-8.8618651032447815E-2</v>
      </c>
      <c r="J789">
        <v>-8.7054014205932617E-2</v>
      </c>
      <c r="K789">
        <v>-8.8721603155136108E-2</v>
      </c>
      <c r="L789">
        <v>-7.9269491136074066E-2</v>
      </c>
      <c r="M789">
        <v>-5.9694085270166397E-2</v>
      </c>
      <c r="N789">
        <v>-6.6781669855117798E-2</v>
      </c>
      <c r="O789">
        <v>-8.823714405298233E-2</v>
      </c>
      <c r="P789">
        <v>-8.9468099176883698E-2</v>
      </c>
      <c r="Q789">
        <v>-8.8147357106208801E-2</v>
      </c>
      <c r="R789">
        <v>-9.034266322851181E-2</v>
      </c>
      <c r="S789">
        <v>-8.8927619159221649E-2</v>
      </c>
      <c r="T789">
        <v>-8.7032593786716461E-2</v>
      </c>
      <c r="U789">
        <v>-8.8281989097595215E-2</v>
      </c>
      <c r="V789">
        <v>-8.9774668216705322E-2</v>
      </c>
      <c r="W789">
        <v>-8.8075697422027588E-2</v>
      </c>
      <c r="X789">
        <v>-9.0292736887931824E-2</v>
      </c>
      <c r="Y789">
        <v>-8.7998487055301666E-2</v>
      </c>
      <c r="Z789">
        <v>-8.879358321428299E-2</v>
      </c>
      <c r="AA789">
        <v>-9.0028733015060425E-2</v>
      </c>
      <c r="AB789">
        <v>-8.9077025651931763E-2</v>
      </c>
      <c r="AC789">
        <v>-8.5466042160987854E-2</v>
      </c>
      <c r="AD789">
        <v>-8.7860949337482452E-2</v>
      </c>
      <c r="AE789">
        <v>-8.5514403879642487E-2</v>
      </c>
      <c r="AF789">
        <v>-6.3805446028709412E-2</v>
      </c>
      <c r="AG789">
        <v>9.1563276946544647E-2</v>
      </c>
      <c r="AH789">
        <v>9.1561190783977509E-2</v>
      </c>
      <c r="AI789">
        <v>9.1562904417514801E-2</v>
      </c>
      <c r="AJ789">
        <v>9.1559253633022308E-2</v>
      </c>
      <c r="AK789">
        <v>9.1561131179332733E-2</v>
      </c>
      <c r="AL789">
        <v>9.1560661792755127E-2</v>
      </c>
      <c r="AM789">
        <v>9.1561414301395416E-2</v>
      </c>
      <c r="AN789">
        <v>9.1560915112495422E-2</v>
      </c>
      <c r="AO789">
        <v>9.1560624539852142E-2</v>
      </c>
      <c r="AP789">
        <v>9.1561481356620789E-2</v>
      </c>
      <c r="AQ789">
        <v>9.1560840606689453E-2</v>
      </c>
      <c r="AR789">
        <v>9.1560892760753632E-2</v>
      </c>
      <c r="AS789">
        <v>9.156055748462677E-2</v>
      </c>
      <c r="AT789">
        <v>9.1559797525405884E-2</v>
      </c>
      <c r="AU789">
        <v>9.1560050845146179E-2</v>
      </c>
      <c r="AV789">
        <v>9.156305342912674E-2</v>
      </c>
      <c r="AW789">
        <v>9.1560512781143188E-2</v>
      </c>
      <c r="AX789">
        <v>9.1560572385787964E-2</v>
      </c>
      <c r="AY789">
        <v>9.1560825705528259E-2</v>
      </c>
      <c r="AZ789">
        <v>9.1560661792755127E-2</v>
      </c>
      <c r="BA789">
        <v>9.1561451554298401E-2</v>
      </c>
      <c r="BB789">
        <v>9.1557607054710388E-2</v>
      </c>
      <c r="BC789">
        <v>9.1561898589134216E-2</v>
      </c>
      <c r="BD789">
        <v>9.1560229659080505E-2</v>
      </c>
    </row>
    <row r="790" spans="1:56" x14ac:dyDescent="0.25">
      <c r="A790">
        <v>-9.5006741583347321E-2</v>
      </c>
      <c r="B790">
        <v>-9.3544252216815948E-2</v>
      </c>
      <c r="C790">
        <v>-9.4172582030296326E-2</v>
      </c>
      <c r="D790">
        <v>-9.4529822468757629E-2</v>
      </c>
      <c r="E790">
        <v>-9.579179435968399E-2</v>
      </c>
      <c r="F790">
        <v>-9.4300135970115662E-2</v>
      </c>
      <c r="G790">
        <v>-9.597034752368927E-2</v>
      </c>
      <c r="H790">
        <v>-9.2822536826133728E-2</v>
      </c>
      <c r="I790">
        <v>-9.3415960669517517E-2</v>
      </c>
      <c r="J790">
        <v>-9.0808838605880737E-2</v>
      </c>
      <c r="K790">
        <v>-9.3541666865348816E-2</v>
      </c>
      <c r="L790">
        <v>-8.6085125803947449E-2</v>
      </c>
      <c r="M790">
        <v>-6.5058432519435883E-2</v>
      </c>
      <c r="N790">
        <v>-7.2146028280258179E-2</v>
      </c>
      <c r="O790">
        <v>-9.3410089612007141E-2</v>
      </c>
      <c r="P790">
        <v>-9.4712041318416595E-2</v>
      </c>
      <c r="Q790">
        <v>-9.3315020203590393E-2</v>
      </c>
      <c r="R790">
        <v>-9.5636844635009766E-2</v>
      </c>
      <c r="S790">
        <v>-9.4140417873859406E-2</v>
      </c>
      <c r="T790">
        <v>-9.0779222548007965E-2</v>
      </c>
      <c r="U790">
        <v>-9.2562206089496613E-2</v>
      </c>
      <c r="V790">
        <v>-9.503617137670517E-2</v>
      </c>
      <c r="W790">
        <v>-9.3239352107048035E-2</v>
      </c>
      <c r="X790">
        <v>-9.5584318041801453E-2</v>
      </c>
      <c r="Y790">
        <v>-9.3157708644866943E-2</v>
      </c>
      <c r="Z790">
        <v>-9.3998834490776062E-2</v>
      </c>
      <c r="AA790">
        <v>-9.5304906368255615E-2</v>
      </c>
      <c r="AB790">
        <v>-9.4298548996448517E-2</v>
      </c>
      <c r="AC790">
        <v>-9.2341773211956024E-2</v>
      </c>
      <c r="AD790">
        <v>-9.060465544462204E-2</v>
      </c>
      <c r="AE790">
        <v>-8.5403174161911011E-2</v>
      </c>
      <c r="AF790">
        <v>-6.9169782102108002E-2</v>
      </c>
      <c r="AG790">
        <v>9.692789614200592E-2</v>
      </c>
      <c r="AH790">
        <v>9.6925698220729828E-2</v>
      </c>
      <c r="AI790">
        <v>9.692738950252533E-2</v>
      </c>
      <c r="AJ790">
        <v>9.6923701465129852E-2</v>
      </c>
      <c r="AK790">
        <v>9.6925705671310425E-2</v>
      </c>
      <c r="AL790">
        <v>9.6925057470798492E-2</v>
      </c>
      <c r="AM790">
        <v>9.6925698220729828E-2</v>
      </c>
      <c r="AN790">
        <v>9.6925415098667145E-2</v>
      </c>
      <c r="AO790">
        <v>9.6925050020217896E-2</v>
      </c>
      <c r="AP790">
        <v>9.6925780177116394E-2</v>
      </c>
      <c r="AQ790">
        <v>9.6925079822540283E-2</v>
      </c>
      <c r="AR790">
        <v>9.6925161778926849E-2</v>
      </c>
      <c r="AS790">
        <v>9.6925020217895508E-2</v>
      </c>
      <c r="AT790">
        <v>9.692421555519104E-2</v>
      </c>
      <c r="AU790">
        <v>9.6924476325511932E-2</v>
      </c>
      <c r="AV790">
        <v>9.69272181391716E-2</v>
      </c>
      <c r="AW790">
        <v>9.6924871206283569E-2</v>
      </c>
      <c r="AX790">
        <v>9.6924968063831329E-2</v>
      </c>
      <c r="AY790">
        <v>9.6924975514411926E-2</v>
      </c>
      <c r="AZ790">
        <v>9.6925064921379089E-2</v>
      </c>
      <c r="BA790">
        <v>9.6925914287567139E-2</v>
      </c>
      <c r="BB790">
        <v>9.6922054886817932E-2</v>
      </c>
      <c r="BC790">
        <v>9.6926189959049225E-2</v>
      </c>
      <c r="BD790">
        <v>9.6924751996994019E-2</v>
      </c>
    </row>
    <row r="791" spans="1:56" x14ac:dyDescent="0.25">
      <c r="A791">
        <v>-6.0027409344911582E-2</v>
      </c>
      <c r="B791">
        <v>-5.9060025960206992E-2</v>
      </c>
      <c r="C791">
        <v>-5.5927161127328873E-2</v>
      </c>
      <c r="D791">
        <v>-5.6491639465093613E-2</v>
      </c>
      <c r="E791">
        <v>-5.9069272130727768E-2</v>
      </c>
      <c r="F791">
        <v>-5.9667635709047318E-2</v>
      </c>
      <c r="G791">
        <v>-6.0496881604194641E-2</v>
      </c>
      <c r="H791">
        <v>-5.3271573036909103E-2</v>
      </c>
      <c r="I791">
        <v>-5.9305150061845779E-2</v>
      </c>
      <c r="J791">
        <v>-5.803661048412323E-2</v>
      </c>
      <c r="K791">
        <v>-5.9144496917724609E-2</v>
      </c>
      <c r="L791">
        <v>-5.0544783473014832E-2</v>
      </c>
      <c r="M791">
        <v>-4.9393963068723679E-2</v>
      </c>
      <c r="N791">
        <v>-5.2208881825208657E-2</v>
      </c>
      <c r="O791">
        <v>-5.9012629091739648E-2</v>
      </c>
      <c r="P791">
        <v>-5.9758737683296197E-2</v>
      </c>
      <c r="Q791">
        <v>-5.8854836970567703E-2</v>
      </c>
      <c r="R791">
        <v>-6.0381367802619927E-2</v>
      </c>
      <c r="S791">
        <v>-5.9345472604036331E-2</v>
      </c>
      <c r="T791">
        <v>-5.7780660688877113E-2</v>
      </c>
      <c r="U791">
        <v>-5.881187692284584E-2</v>
      </c>
      <c r="V791">
        <v>-6.0102544724941247E-2</v>
      </c>
      <c r="W791">
        <v>-5.874175950884819E-2</v>
      </c>
      <c r="X791">
        <v>-6.0340177267789841E-2</v>
      </c>
      <c r="Y791">
        <v>-5.8847486972808838E-2</v>
      </c>
      <c r="Z791">
        <v>-5.9492137283086777E-2</v>
      </c>
      <c r="AA791">
        <v>-5.8137170970439911E-2</v>
      </c>
      <c r="AB791">
        <v>-5.9669695794582367E-2</v>
      </c>
      <c r="AC791">
        <v>-5.8312412351369858E-2</v>
      </c>
      <c r="AD791">
        <v>-5.4179679602384567E-2</v>
      </c>
      <c r="AE791">
        <v>-5.0059333443641663E-2</v>
      </c>
      <c r="AF791">
        <v>-3.3302333205938339E-2</v>
      </c>
      <c r="AG791">
        <v>6.1424709856510162E-2</v>
      </c>
      <c r="AH791">
        <v>6.1195999383926392E-2</v>
      </c>
      <c r="AI791">
        <v>6.1384156346321113E-2</v>
      </c>
      <c r="AJ791">
        <v>6.0995485633611679E-2</v>
      </c>
      <c r="AK791">
        <v>6.120980903506279E-2</v>
      </c>
      <c r="AL791">
        <v>6.1098437756299973E-2</v>
      </c>
      <c r="AM791">
        <v>6.1188708990812302E-2</v>
      </c>
      <c r="AN791">
        <v>6.1185780912637711E-2</v>
      </c>
      <c r="AO791">
        <v>6.1116579920053482E-2</v>
      </c>
      <c r="AP791">
        <v>6.1222933232784271E-2</v>
      </c>
      <c r="AQ791">
        <v>6.1140332370996482E-2</v>
      </c>
      <c r="AR791">
        <v>6.1145465821027763E-2</v>
      </c>
      <c r="AS791">
        <v>6.1128683388233178E-2</v>
      </c>
      <c r="AT791">
        <v>6.1035778373479843E-2</v>
      </c>
      <c r="AU791">
        <v>6.1103370040655143E-2</v>
      </c>
      <c r="AV791">
        <v>6.136007234454155E-2</v>
      </c>
      <c r="AW791">
        <v>6.1147555708885193E-2</v>
      </c>
      <c r="AX791">
        <v>6.112457811832428E-2</v>
      </c>
      <c r="AY791">
        <v>6.1111044138669968E-2</v>
      </c>
      <c r="AZ791">
        <v>6.1144843697547913E-2</v>
      </c>
      <c r="BA791">
        <v>6.1194948852062232E-2</v>
      </c>
      <c r="BB791">
        <v>6.0806401073932648E-2</v>
      </c>
      <c r="BC791">
        <v>6.123657152056694E-2</v>
      </c>
      <c r="BD791">
        <v>6.1134893447160721E-2</v>
      </c>
    </row>
    <row r="792" spans="1:56" x14ac:dyDescent="0.25">
      <c r="A792">
        <v>-7.7189080417156219E-2</v>
      </c>
      <c r="B792">
        <v>-7.6013669371604919E-2</v>
      </c>
      <c r="C792">
        <v>-7.6518706977367401E-2</v>
      </c>
      <c r="D792">
        <v>-7.6147317886352539E-2</v>
      </c>
      <c r="E792">
        <v>-7.7819913625717163E-2</v>
      </c>
      <c r="F792">
        <v>-7.6621636748313904E-2</v>
      </c>
      <c r="G792">
        <v>-7.7962853014469147E-2</v>
      </c>
      <c r="H792">
        <v>-7.5432434678077698E-2</v>
      </c>
      <c r="I792">
        <v>-7.6451718807220459E-2</v>
      </c>
      <c r="J792">
        <v>-7.3624700307846069E-2</v>
      </c>
      <c r="K792">
        <v>-7.5534835457801819E-2</v>
      </c>
      <c r="L792">
        <v>-6.8418547511100769E-2</v>
      </c>
      <c r="M792">
        <v>-4.6862781047821038E-2</v>
      </c>
      <c r="N792">
        <v>-6.9982871413230896E-2</v>
      </c>
      <c r="O792">
        <v>-7.5905673205852509E-2</v>
      </c>
      <c r="P792">
        <v>-7.6952353119850159E-2</v>
      </c>
      <c r="Q792">
        <v>-7.5829014182090759E-2</v>
      </c>
      <c r="R792">
        <v>-7.7695354819297791E-2</v>
      </c>
      <c r="S792">
        <v>-7.6492734253406525E-2</v>
      </c>
      <c r="T792">
        <v>-7.2481989860534668E-2</v>
      </c>
      <c r="U792">
        <v>-7.4271664023399353E-2</v>
      </c>
      <c r="V792">
        <v>-7.7213115990161896E-2</v>
      </c>
      <c r="W792">
        <v>-7.5767874717712402E-2</v>
      </c>
      <c r="X792">
        <v>-7.7653072774410248E-2</v>
      </c>
      <c r="Y792">
        <v>-7.5702451169490814E-2</v>
      </c>
      <c r="Z792">
        <v>-7.6379217207431793E-2</v>
      </c>
      <c r="AA792">
        <v>-7.7428780496120453E-2</v>
      </c>
      <c r="AB792">
        <v>-7.5903110206127167E-2</v>
      </c>
      <c r="AC792">
        <v>-7.3875389993190765E-2</v>
      </c>
      <c r="AD792">
        <v>-7.1903057396411896E-2</v>
      </c>
      <c r="AE792">
        <v>-6.9467432796955109E-2</v>
      </c>
      <c r="AF792">
        <v>-5.0974134355783463E-2</v>
      </c>
      <c r="AG792">
        <v>7.8732229769229889E-2</v>
      </c>
      <c r="AH792">
        <v>7.8730076551437378E-2</v>
      </c>
      <c r="AI792">
        <v>7.8731782734394073E-2</v>
      </c>
      <c r="AJ792">
        <v>7.8728035092353821E-2</v>
      </c>
      <c r="AK792">
        <v>7.8730113804340363E-2</v>
      </c>
      <c r="AL792">
        <v>7.8729398548603058E-2</v>
      </c>
      <c r="AM792">
        <v>7.8730031847953796E-2</v>
      </c>
      <c r="AN792">
        <v>7.8729793429374695E-2</v>
      </c>
      <c r="AO792">
        <v>7.8729428350925446E-2</v>
      </c>
      <c r="AP792">
        <v>7.873024046421051E-2</v>
      </c>
      <c r="AQ792">
        <v>7.8729525208473206E-2</v>
      </c>
      <c r="AR792">
        <v>7.8729629516601563E-2</v>
      </c>
      <c r="AS792">
        <v>7.8729413449764252E-2</v>
      </c>
      <c r="AT792">
        <v>7.8728526830673218E-2</v>
      </c>
      <c r="AU792">
        <v>7.872888445854187E-2</v>
      </c>
      <c r="AV792">
        <v>7.8731730580329895E-2</v>
      </c>
      <c r="AW792">
        <v>7.8729324042797089E-2</v>
      </c>
      <c r="AX792">
        <v>7.8729450702667236E-2</v>
      </c>
      <c r="AY792">
        <v>7.8729391098022461E-2</v>
      </c>
      <c r="AZ792">
        <v>7.8729353845119476E-2</v>
      </c>
      <c r="BA792">
        <v>7.8730277717113495E-2</v>
      </c>
      <c r="BB792">
        <v>7.8726299107074738E-2</v>
      </c>
      <c r="BC792">
        <v>7.8730672597885132E-2</v>
      </c>
      <c r="BD792">
        <v>7.8729026019573212E-2</v>
      </c>
    </row>
    <row r="793" spans="1:56" x14ac:dyDescent="0.25">
      <c r="A793">
        <v>-8.9712932705879211E-2</v>
      </c>
      <c r="B793">
        <v>-8.8330954313278198E-2</v>
      </c>
      <c r="C793">
        <v>-8.8924810290336609E-2</v>
      </c>
      <c r="D793">
        <v>-8.9262157678604126E-2</v>
      </c>
      <c r="E793">
        <v>-9.0455524623394012E-2</v>
      </c>
      <c r="F793">
        <v>-8.9045040309429169E-2</v>
      </c>
      <c r="G793">
        <v>-9.062369167804718E-2</v>
      </c>
      <c r="H793">
        <v>-8.7648622691631317E-2</v>
      </c>
      <c r="I793">
        <v>-8.8618651032447815E-2</v>
      </c>
      <c r="J793">
        <v>-8.7019897997379303E-2</v>
      </c>
      <c r="K793">
        <v>-8.8702194392681122E-2</v>
      </c>
      <c r="L793">
        <v>-7.9235449433326721E-2</v>
      </c>
      <c r="M793">
        <v>-5.9659998863935471E-2</v>
      </c>
      <c r="N793">
        <v>-6.6747583448886871E-2</v>
      </c>
      <c r="O793">
        <v>-8.8203944265842438E-2</v>
      </c>
      <c r="P793">
        <v>-8.9434579014778137E-2</v>
      </c>
      <c r="Q793">
        <v>-8.8114149868488312E-2</v>
      </c>
      <c r="R793">
        <v>-9.0308919548988342E-2</v>
      </c>
      <c r="S793">
        <v>-8.8894233107566833E-2</v>
      </c>
      <c r="T793">
        <v>-8.6998514831066132E-2</v>
      </c>
      <c r="U793">
        <v>-8.8247932493686676E-2</v>
      </c>
      <c r="V793">
        <v>-8.9741021394729614E-2</v>
      </c>
      <c r="W793">
        <v>-8.8042519986629486E-2</v>
      </c>
      <c r="X793">
        <v>-9.0258993208408356E-2</v>
      </c>
      <c r="Y793">
        <v>-8.7965346872806549E-2</v>
      </c>
      <c r="Z793">
        <v>-8.8760219514369965E-2</v>
      </c>
      <c r="AA793">
        <v>-8.9995048940181732E-2</v>
      </c>
      <c r="AB793">
        <v>-8.9043594896793365E-2</v>
      </c>
      <c r="AC793">
        <v>-8.5466042160987854E-2</v>
      </c>
      <c r="AD793">
        <v>-8.7846256792545319E-2</v>
      </c>
      <c r="AE793">
        <v>-8.5480332374572754E-2</v>
      </c>
      <c r="AF793">
        <v>-6.3771374523639679E-2</v>
      </c>
      <c r="AG793">
        <v>9.1529205441474915E-2</v>
      </c>
      <c r="AH793">
        <v>9.1527119278907776E-2</v>
      </c>
      <c r="AI793">
        <v>9.1528825461864471E-2</v>
      </c>
      <c r="AJ793">
        <v>9.1525182127952576E-2</v>
      </c>
      <c r="AK793">
        <v>9.1527052223682404E-2</v>
      </c>
      <c r="AL793">
        <v>9.1526597738265991E-2</v>
      </c>
      <c r="AM793">
        <v>9.1527342796325684E-2</v>
      </c>
      <c r="AN793">
        <v>9.1526851058006287E-2</v>
      </c>
      <c r="AO793">
        <v>9.1526567935943604E-2</v>
      </c>
      <c r="AP793">
        <v>9.1527402400970459E-2</v>
      </c>
      <c r="AQ793">
        <v>9.1526776552200317E-2</v>
      </c>
      <c r="AR793">
        <v>9.1526821255683899E-2</v>
      </c>
      <c r="AS793">
        <v>9.1526493430137634E-2</v>
      </c>
      <c r="AT793">
        <v>9.1525726020336151E-2</v>
      </c>
      <c r="AU793">
        <v>9.152597188949585E-2</v>
      </c>
      <c r="AV793">
        <v>9.1528981924057007E-2</v>
      </c>
      <c r="AW793">
        <v>9.1526433825492859E-2</v>
      </c>
      <c r="AX793">
        <v>9.1526500880718231E-2</v>
      </c>
      <c r="AY793">
        <v>9.1526761651039124E-2</v>
      </c>
      <c r="AZ793">
        <v>9.15265753865242E-2</v>
      </c>
      <c r="BA793">
        <v>9.1527372598648071E-2</v>
      </c>
      <c r="BB793">
        <v>9.1523543000221252E-2</v>
      </c>
      <c r="BC793">
        <v>9.1527819633483887E-2</v>
      </c>
      <c r="BD793">
        <v>9.1526150703430176E-2</v>
      </c>
    </row>
    <row r="794" spans="1:56" x14ac:dyDescent="0.25">
      <c r="A794">
        <v>-5.7848937809467323E-2</v>
      </c>
      <c r="B794">
        <v>-5.6986544281244278E-2</v>
      </c>
      <c r="C794">
        <v>-5.3815834224224091E-2</v>
      </c>
      <c r="D794">
        <v>-5.4483648389577873E-2</v>
      </c>
      <c r="E794">
        <v>-5.8310840278863907E-2</v>
      </c>
      <c r="F794">
        <v>-5.7433124631643302E-2</v>
      </c>
      <c r="G794">
        <v>-5.8415114879608147E-2</v>
      </c>
      <c r="H794">
        <v>-5.4486487060785287E-2</v>
      </c>
      <c r="I794">
        <v>-5.663706362247467E-2</v>
      </c>
      <c r="J794">
        <v>-5.5378369987010963E-2</v>
      </c>
      <c r="K794">
        <v>-5.6720972061157227E-2</v>
      </c>
      <c r="L794">
        <v>-4.9496516585350037E-2</v>
      </c>
      <c r="M794">
        <v>-4.6942047774791718E-2</v>
      </c>
      <c r="N794">
        <v>-4.9498327076435089E-2</v>
      </c>
      <c r="O794">
        <v>-5.6907378137111657E-2</v>
      </c>
      <c r="P794">
        <v>-5.7675141841173172E-2</v>
      </c>
      <c r="Q794">
        <v>-5.6850843131542213E-2</v>
      </c>
      <c r="R794">
        <v>-5.8219447731971741E-2</v>
      </c>
      <c r="S794">
        <v>-5.7337936013937003E-2</v>
      </c>
      <c r="T794">
        <v>-5.5355891585350037E-2</v>
      </c>
      <c r="U794">
        <v>-5.4607667028903961E-2</v>
      </c>
      <c r="V794">
        <v>-5.7866446673870087E-2</v>
      </c>
      <c r="W794">
        <v>-5.6805722415447242E-2</v>
      </c>
      <c r="X794">
        <v>-5.8188632130622857E-2</v>
      </c>
      <c r="Y794">
        <v>-5.6758031249046333E-2</v>
      </c>
      <c r="Z794">
        <v>-5.7255271822214127E-2</v>
      </c>
      <c r="AA794">
        <v>-5.8024421334266663E-2</v>
      </c>
      <c r="AB794">
        <v>-5.7431966066360467E-2</v>
      </c>
      <c r="AC794">
        <v>-5.3979746997356408E-2</v>
      </c>
      <c r="AD794">
        <v>-5.2665799856185913E-2</v>
      </c>
      <c r="AE794">
        <v>-4.8919018357992172E-2</v>
      </c>
      <c r="AF794">
        <v>-3.1220510601997379E-2</v>
      </c>
      <c r="AG794">
        <v>5.8978457003831863E-2</v>
      </c>
      <c r="AH794">
        <v>5.8976266533136368E-2</v>
      </c>
      <c r="AI794">
        <v>5.8978009968996048E-2</v>
      </c>
      <c r="AJ794">
        <v>5.8974295854568481E-2</v>
      </c>
      <c r="AK794">
        <v>5.897623673081398E-2</v>
      </c>
      <c r="AL794">
        <v>5.8975581079721451E-2</v>
      </c>
      <c r="AM794">
        <v>5.8976303786039352E-2</v>
      </c>
      <c r="AN794">
        <v>5.8975957334041602E-2</v>
      </c>
      <c r="AO794">
        <v>5.8975566178560257E-2</v>
      </c>
      <c r="AP794">
        <v>5.8976378291845322E-2</v>
      </c>
      <c r="AQ794">
        <v>5.8975860476493842E-2</v>
      </c>
      <c r="AR794">
        <v>5.8975871652364731E-2</v>
      </c>
      <c r="AS794">
        <v>5.8975640684366233E-2</v>
      </c>
      <c r="AT794">
        <v>5.8974709361791611E-2</v>
      </c>
      <c r="AU794">
        <v>5.8975130319595337E-2</v>
      </c>
      <c r="AV794">
        <v>5.8978047221899033E-2</v>
      </c>
      <c r="AW794">
        <v>5.8975525200366967E-2</v>
      </c>
      <c r="AX794">
        <v>5.8975640684366233E-2</v>
      </c>
      <c r="AY794">
        <v>5.8975581079721451E-2</v>
      </c>
      <c r="AZ794">
        <v>5.897580087184906E-2</v>
      </c>
      <c r="BA794">
        <v>5.8976311236619949E-2</v>
      </c>
      <c r="BB794">
        <v>5.8972533792257309E-2</v>
      </c>
      <c r="BC794">
        <v>5.8976899832487113E-2</v>
      </c>
      <c r="BD794">
        <v>5.8975182473659522E-2</v>
      </c>
    </row>
    <row r="795" spans="1:56" x14ac:dyDescent="0.25">
      <c r="A795">
        <v>-9.3007825314998627E-2</v>
      </c>
      <c r="B795">
        <v>-9.1577701270580292E-2</v>
      </c>
      <c r="C795">
        <v>-9.21921506524086E-2</v>
      </c>
      <c r="D795">
        <v>-9.2541404068470001E-2</v>
      </c>
      <c r="E795">
        <v>-9.3775838613510132E-2</v>
      </c>
      <c r="F795">
        <v>-9.2316851019859314E-2</v>
      </c>
      <c r="G795">
        <v>-9.3950241804122925E-2</v>
      </c>
      <c r="H795">
        <v>-9.0871542692184448E-2</v>
      </c>
      <c r="I795">
        <v>-9.195815771818161E-2</v>
      </c>
      <c r="J795">
        <v>-9.0374380350112915E-2</v>
      </c>
      <c r="K795">
        <v>-9.1350525617599487E-2</v>
      </c>
      <c r="L795">
        <v>-8.4006048738956451E-2</v>
      </c>
      <c r="M795">
        <v>-6.3017629086971283E-2</v>
      </c>
      <c r="N795">
        <v>-7.0105157792568207E-2</v>
      </c>
      <c r="O795">
        <v>-9.1446392238140106E-2</v>
      </c>
      <c r="P795">
        <v>-9.2719852924346924E-2</v>
      </c>
      <c r="Q795">
        <v>-9.1353446245193481E-2</v>
      </c>
      <c r="R795">
        <v>-9.3624226748943329E-2</v>
      </c>
      <c r="S795">
        <v>-9.2160709202289581E-2</v>
      </c>
      <c r="T795">
        <v>-8.8688082993030548E-2</v>
      </c>
      <c r="U795">
        <v>-8.9769937098026276E-2</v>
      </c>
      <c r="V795">
        <v>-9.3036927282810211E-2</v>
      </c>
      <c r="W795">
        <v>-9.1279260814189911E-2</v>
      </c>
      <c r="X795">
        <v>-9.357278048992157E-2</v>
      </c>
      <c r="Y795">
        <v>-9.1199435293674469E-2</v>
      </c>
      <c r="Z795">
        <v>-9.202207624912262E-2</v>
      </c>
      <c r="AA795">
        <v>-9.3299649655818939E-2</v>
      </c>
      <c r="AB795">
        <v>-9.2068992555141449E-2</v>
      </c>
      <c r="AC795">
        <v>-9.0047396719455719E-2</v>
      </c>
      <c r="AD795">
        <v>-8.9744977653026581E-2</v>
      </c>
      <c r="AE795">
        <v>-8.5078880190849304E-2</v>
      </c>
      <c r="AF795">
        <v>-6.7128904163837433E-2</v>
      </c>
      <c r="AG795">
        <v>9.4886898994445801E-2</v>
      </c>
      <c r="AH795">
        <v>9.4884805381298065E-2</v>
      </c>
      <c r="AI795">
        <v>9.4886474311351776E-2</v>
      </c>
      <c r="AJ795">
        <v>9.4882823526859283E-2</v>
      </c>
      <c r="AK795">
        <v>9.4884738326072693E-2</v>
      </c>
      <c r="AL795">
        <v>9.4884231686592102E-2</v>
      </c>
      <c r="AM795">
        <v>9.4884887337684631E-2</v>
      </c>
      <c r="AN795">
        <v>9.4884574413299561E-2</v>
      </c>
      <c r="AO795">
        <v>9.4884231686592102E-2</v>
      </c>
      <c r="AP795">
        <v>9.4884946942329407E-2</v>
      </c>
      <c r="AQ795">
        <v>9.4884298741817474E-2</v>
      </c>
      <c r="AR795">
        <v>9.4884425401687622E-2</v>
      </c>
      <c r="AS795">
        <v>9.4884142279624939E-2</v>
      </c>
      <c r="AT795">
        <v>9.4883352518081665E-2</v>
      </c>
      <c r="AU795">
        <v>9.4883613288402557E-2</v>
      </c>
      <c r="AV795">
        <v>9.4886474311351776E-2</v>
      </c>
      <c r="AW795">
        <v>9.4884105026721954E-2</v>
      </c>
      <c r="AX795">
        <v>9.4884112477302551E-2</v>
      </c>
      <c r="AY795">
        <v>9.488416463136673E-2</v>
      </c>
      <c r="AZ795">
        <v>9.4884112477302551E-2</v>
      </c>
      <c r="BA795">
        <v>9.4884976744651794E-2</v>
      </c>
      <c r="BB795">
        <v>9.4881176948547363E-2</v>
      </c>
      <c r="BC795">
        <v>9.4885393977165222E-2</v>
      </c>
      <c r="BD795">
        <v>9.4883762300014496E-2</v>
      </c>
    </row>
    <row r="796" spans="1:56" x14ac:dyDescent="0.25">
      <c r="A796">
        <v>-7.2528637945652008E-2</v>
      </c>
      <c r="B796">
        <v>-7.1428112685680389E-2</v>
      </c>
      <c r="C796">
        <v>-7.1901015937328339E-2</v>
      </c>
      <c r="D796">
        <v>-7.1388065814971924E-2</v>
      </c>
      <c r="E796">
        <v>-7.3119170963764191E-2</v>
      </c>
      <c r="F796">
        <v>-7.1997471153736115E-2</v>
      </c>
      <c r="G796">
        <v>-7.3252812027931213E-2</v>
      </c>
      <c r="H796">
        <v>-7.0883691310882568E-2</v>
      </c>
      <c r="I796">
        <v>-7.1692489087581635E-2</v>
      </c>
      <c r="J796">
        <v>-6.8876937031745911E-2</v>
      </c>
      <c r="K796">
        <v>-7.0787101984024048E-2</v>
      </c>
      <c r="L796">
        <v>-6.3659310340881348E-2</v>
      </c>
      <c r="M796">
        <v>-6.2883816659450531E-2</v>
      </c>
      <c r="N796">
        <v>-4.9191150814294822E-2</v>
      </c>
      <c r="O796">
        <v>-7.1326971054077148E-2</v>
      </c>
      <c r="P796">
        <v>-7.230696827173233E-2</v>
      </c>
      <c r="Q796">
        <v>-7.1255110204219818E-2</v>
      </c>
      <c r="R796">
        <v>-7.3002524673938751E-2</v>
      </c>
      <c r="S796">
        <v>-7.1876630187034607E-2</v>
      </c>
      <c r="T796">
        <v>-6.7722715437412262E-2</v>
      </c>
      <c r="U796">
        <v>-6.9523446261882782E-2</v>
      </c>
      <c r="V796">
        <v>-7.2551146149635315E-2</v>
      </c>
      <c r="W796">
        <v>-7.119780033826828E-2</v>
      </c>
      <c r="X796">
        <v>-7.2962924838066101E-2</v>
      </c>
      <c r="Y796">
        <v>-7.1136638522148132E-2</v>
      </c>
      <c r="Z796">
        <v>-7.1770451962947845E-2</v>
      </c>
      <c r="AA796">
        <v>-7.2753079235553741E-2</v>
      </c>
      <c r="AB796">
        <v>-7.1144290268421173E-2</v>
      </c>
      <c r="AC796">
        <v>-6.9116570055484772E-2</v>
      </c>
      <c r="AD796">
        <v>-6.7143835127353668E-2</v>
      </c>
      <c r="AE796">
        <v>-6.4708203077316284E-2</v>
      </c>
      <c r="AF796">
        <v>-4.6214904636144638E-2</v>
      </c>
      <c r="AG796">
        <v>7.3972985148429871E-2</v>
      </c>
      <c r="AH796">
        <v>7.397083193063736E-2</v>
      </c>
      <c r="AI796">
        <v>7.3972538113594055E-2</v>
      </c>
      <c r="AJ796">
        <v>7.3968797922134399E-2</v>
      </c>
      <c r="AK796">
        <v>7.3970884084701538E-2</v>
      </c>
      <c r="AL796">
        <v>7.397015392780304E-2</v>
      </c>
      <c r="AM796">
        <v>7.3970787227153778E-2</v>
      </c>
      <c r="AN796">
        <v>7.3970548808574677E-2</v>
      </c>
      <c r="AO796">
        <v>7.3970183730125427E-2</v>
      </c>
      <c r="AP796">
        <v>7.3971003293991089E-2</v>
      </c>
      <c r="AQ796">
        <v>7.397027313709259E-2</v>
      </c>
      <c r="AR796">
        <v>7.3970414698123932E-2</v>
      </c>
      <c r="AS796">
        <v>7.3970183730125427E-2</v>
      </c>
      <c r="AT796">
        <v>7.3969297111034393E-2</v>
      </c>
      <c r="AU796">
        <v>7.3969639837741852E-2</v>
      </c>
      <c r="AV796">
        <v>7.397247850894928E-2</v>
      </c>
      <c r="AW796">
        <v>7.3970086872577667E-2</v>
      </c>
      <c r="AX796">
        <v>7.3970191180706024E-2</v>
      </c>
      <c r="AY796">
        <v>7.3970139026641846E-2</v>
      </c>
      <c r="AZ796">
        <v>7.3970109224319458E-2</v>
      </c>
      <c r="BA796">
        <v>7.3971040546894073E-2</v>
      </c>
      <c r="BB796">
        <v>7.3967047035694122E-2</v>
      </c>
      <c r="BC796">
        <v>7.3971442878246307E-2</v>
      </c>
      <c r="BD796">
        <v>7.3969796299934387E-2</v>
      </c>
    </row>
    <row r="797" spans="1:56" x14ac:dyDescent="0.25">
      <c r="A797">
        <v>-5.5612962692975998E-2</v>
      </c>
      <c r="B797">
        <v>-5.4745402187108987E-2</v>
      </c>
      <c r="C797">
        <v>-5.1913745701313019E-2</v>
      </c>
      <c r="D797">
        <v>-5.2414290606975562E-2</v>
      </c>
      <c r="E797">
        <v>-5.4777532815933228E-2</v>
      </c>
      <c r="F797">
        <v>-5.530281737446785E-2</v>
      </c>
      <c r="G797">
        <v>-5.6040100753307343E-2</v>
      </c>
      <c r="H797">
        <v>-4.8757866024971008E-2</v>
      </c>
      <c r="I797">
        <v>-5.5624611675739288E-2</v>
      </c>
      <c r="J797">
        <v>-5.4811552166938782E-2</v>
      </c>
      <c r="K797">
        <v>-5.5444005876779563E-2</v>
      </c>
      <c r="L797">
        <v>-4.5765586197376251E-2</v>
      </c>
      <c r="M797">
        <v>-4.7078356146812439E-2</v>
      </c>
      <c r="N797">
        <v>-4.9788977950811393E-2</v>
      </c>
      <c r="O797">
        <v>-5.4707583039999008E-2</v>
      </c>
      <c r="P797">
        <v>-5.5388052016496658E-2</v>
      </c>
      <c r="Q797">
        <v>-5.4531633853912347E-2</v>
      </c>
      <c r="R797">
        <v>-5.5946532636880868E-2</v>
      </c>
      <c r="S797">
        <v>-5.4999656975269318E-2</v>
      </c>
      <c r="T797">
        <v>-5.4625105112791061E-2</v>
      </c>
      <c r="U797">
        <v>-5.4753877222537987E-2</v>
      </c>
      <c r="V797">
        <v>-5.570259690284729E-2</v>
      </c>
      <c r="W797">
        <v>-5.4418571293354027E-2</v>
      </c>
      <c r="X797">
        <v>-5.5912632495164871E-2</v>
      </c>
      <c r="Y797">
        <v>-5.4512940347194672E-2</v>
      </c>
      <c r="Z797">
        <v>-5.5134378373622887E-2</v>
      </c>
      <c r="AA797">
        <v>-5.5813349783420563E-2</v>
      </c>
      <c r="AB797">
        <v>-5.1821958273649223E-2</v>
      </c>
      <c r="AC797">
        <v>-5.4025128483772278E-2</v>
      </c>
      <c r="AD797">
        <v>-5.0611093640327447E-2</v>
      </c>
      <c r="AE797">
        <v>-4.5228157192468643E-2</v>
      </c>
      <c r="AF797">
        <v>-2.880735881626606E-2</v>
      </c>
      <c r="AG797">
        <v>5.6925658136606223E-2</v>
      </c>
      <c r="AH797">
        <v>5.6711852550506592E-2</v>
      </c>
      <c r="AI797">
        <v>5.689619854092598E-2</v>
      </c>
      <c r="AJ797">
        <v>5.6509077548980713E-2</v>
      </c>
      <c r="AK797">
        <v>5.6708931922912598E-2</v>
      </c>
      <c r="AL797">
        <v>5.6607849895954132E-2</v>
      </c>
      <c r="AM797">
        <v>5.6709371507167823E-2</v>
      </c>
      <c r="AN797">
        <v>5.6696709245443337E-2</v>
      </c>
      <c r="AO797">
        <v>5.6635923683643341E-2</v>
      </c>
      <c r="AP797">
        <v>5.6719347834587097E-2</v>
      </c>
      <c r="AQ797">
        <v>5.6658230721950531E-2</v>
      </c>
      <c r="AR797">
        <v>5.6659214198589318E-2</v>
      </c>
      <c r="AS797">
        <v>5.6640751659870148E-2</v>
      </c>
      <c r="AT797">
        <v>5.6544452905654907E-2</v>
      </c>
      <c r="AU797">
        <v>5.6600518524646759E-2</v>
      </c>
      <c r="AV797">
        <v>5.6867819279432297E-2</v>
      </c>
      <c r="AW797">
        <v>5.6660529226064682E-2</v>
      </c>
      <c r="AX797">
        <v>5.6635446846485138E-2</v>
      </c>
      <c r="AY797">
        <v>5.6628961116075523E-2</v>
      </c>
      <c r="AZ797">
        <v>5.6647233664989471E-2</v>
      </c>
      <c r="BA797">
        <v>5.6713167577981949E-2</v>
      </c>
      <c r="BB797">
        <v>5.6315388530492783E-2</v>
      </c>
      <c r="BC797">
        <v>5.6751441210508347E-2</v>
      </c>
      <c r="BD797">
        <v>5.6629862636327737E-2</v>
      </c>
    </row>
    <row r="798" spans="1:56" x14ac:dyDescent="0.25">
      <c r="A798">
        <v>-5.680369958281517E-2</v>
      </c>
      <c r="B798">
        <v>-5.5896598845720291E-2</v>
      </c>
      <c r="C798">
        <v>-5.2707020193338387E-2</v>
      </c>
      <c r="D798">
        <v>-5.3259868174791343E-2</v>
      </c>
      <c r="E798">
        <v>-5.67006915807724E-2</v>
      </c>
      <c r="F798">
        <v>-5.6476578116416931E-2</v>
      </c>
      <c r="G798">
        <v>-5.7248685508966453E-2</v>
      </c>
      <c r="H798">
        <v>-5.0064928829669952E-2</v>
      </c>
      <c r="I798">
        <v>-5.6214015930891037E-2</v>
      </c>
      <c r="J798">
        <v>-5.5071014910936363E-2</v>
      </c>
      <c r="K798">
        <v>-5.6029103696346283E-2</v>
      </c>
      <c r="L798">
        <v>-4.7877971082925803E-2</v>
      </c>
      <c r="M798">
        <v>-4.6114981174468987E-2</v>
      </c>
      <c r="N798">
        <v>-5.0496689975261688E-2</v>
      </c>
      <c r="O798">
        <v>-5.5852655321359627E-2</v>
      </c>
      <c r="P798">
        <v>-5.6560728698968887E-2</v>
      </c>
      <c r="Q798">
        <v>-5.5702079087495797E-2</v>
      </c>
      <c r="R798">
        <v>-5.7144708931446082E-2</v>
      </c>
      <c r="S798">
        <v>-5.6164398789405823E-2</v>
      </c>
      <c r="T798">
        <v>-5.426812544465065E-2</v>
      </c>
      <c r="U798">
        <v>-5.5355306714773178E-2</v>
      </c>
      <c r="V798">
        <v>-5.6885719299316413E-2</v>
      </c>
      <c r="W798">
        <v>-5.5575691163539893E-2</v>
      </c>
      <c r="X798">
        <v>-5.71027472615242E-2</v>
      </c>
      <c r="Y798">
        <v>-5.5687751621007919E-2</v>
      </c>
      <c r="Z798">
        <v>-5.6306712329387658E-2</v>
      </c>
      <c r="AA798">
        <v>-5.6444484740495682E-2</v>
      </c>
      <c r="AB798">
        <v>-5.6473150849342353E-2</v>
      </c>
      <c r="AC798">
        <v>-5.5187612771987922E-2</v>
      </c>
      <c r="AD798">
        <v>-5.1284991204738617E-2</v>
      </c>
      <c r="AE798">
        <v>-4.7402989119291312E-2</v>
      </c>
      <c r="AF798">
        <v>-3.0009608715772629E-2</v>
      </c>
      <c r="AG798">
        <v>5.8143258094787598E-2</v>
      </c>
      <c r="AH798">
        <v>5.7906746864318848E-2</v>
      </c>
      <c r="AI798">
        <v>5.8096744120121002E-2</v>
      </c>
      <c r="AJ798">
        <v>5.7710409164428711E-2</v>
      </c>
      <c r="AK798">
        <v>5.7918846607208252E-2</v>
      </c>
      <c r="AL798">
        <v>5.7826951146125793E-2</v>
      </c>
      <c r="AM798">
        <v>5.7907972484827042E-2</v>
      </c>
      <c r="AN798">
        <v>5.7899150997400277E-2</v>
      </c>
      <c r="AO798">
        <v>5.7836662977933877E-2</v>
      </c>
      <c r="AP798">
        <v>5.7933315634727478E-2</v>
      </c>
      <c r="AQ798">
        <v>5.7854797691106803E-2</v>
      </c>
      <c r="AR798">
        <v>5.7867307215929031E-2</v>
      </c>
      <c r="AS798">
        <v>5.7842634618282318E-2</v>
      </c>
      <c r="AT798">
        <v>5.7761386036872857E-2</v>
      </c>
      <c r="AU798">
        <v>5.7819046080112457E-2</v>
      </c>
      <c r="AV798">
        <v>5.8084744960069663E-2</v>
      </c>
      <c r="AW798">
        <v>5.7854559272527688E-2</v>
      </c>
      <c r="AX798">
        <v>5.7844873517751687E-2</v>
      </c>
      <c r="AY798">
        <v>5.783221498131752E-2</v>
      </c>
      <c r="AZ798">
        <v>5.7855118066072457E-2</v>
      </c>
      <c r="BA798">
        <v>5.7913206517696381E-2</v>
      </c>
      <c r="BB798">
        <v>5.7534907013177872E-2</v>
      </c>
      <c r="BC798">
        <v>5.7960983365774148E-2</v>
      </c>
      <c r="BD798">
        <v>5.7836432009935379E-2</v>
      </c>
    </row>
    <row r="799" spans="1:56" x14ac:dyDescent="0.25">
      <c r="A799">
        <v>-5.1855288445949548E-2</v>
      </c>
      <c r="B799">
        <v>-5.1037725061178207E-2</v>
      </c>
      <c r="C799">
        <v>-4.7643475234508507E-2</v>
      </c>
      <c r="D799">
        <v>-4.8201672732830048E-2</v>
      </c>
      <c r="E799">
        <v>-5.2022967487573617E-2</v>
      </c>
      <c r="F799">
        <v>-5.1584061235189438E-2</v>
      </c>
      <c r="G799">
        <v>-5.2256744354963303E-2</v>
      </c>
      <c r="H799">
        <v>-4.895276203751564E-2</v>
      </c>
      <c r="I799">
        <v>-5.1859371364116669E-2</v>
      </c>
      <c r="J799">
        <v>-5.1047090440988541E-2</v>
      </c>
      <c r="K799">
        <v>-5.166316032409668E-2</v>
      </c>
      <c r="L799">
        <v>-4.3355982750654221E-2</v>
      </c>
      <c r="M799">
        <v>-4.5095525681972497E-2</v>
      </c>
      <c r="N799">
        <v>-4.5065503567457199E-2</v>
      </c>
      <c r="O799">
        <v>-5.1008667796850198E-2</v>
      </c>
      <c r="P799">
        <v>-5.1644343882799149E-2</v>
      </c>
      <c r="Q799">
        <v>-5.083857849240303E-2</v>
      </c>
      <c r="R799">
        <v>-5.2174795418977737E-2</v>
      </c>
      <c r="S799">
        <v>-5.1259428262710571E-2</v>
      </c>
      <c r="T799">
        <v>-5.0844758749008179E-2</v>
      </c>
      <c r="U799">
        <v>-5.1375158131122589E-2</v>
      </c>
      <c r="V799">
        <v>-5.1937919110059738E-2</v>
      </c>
      <c r="W799">
        <v>-5.0731576979160309E-2</v>
      </c>
      <c r="X799">
        <v>-5.2135519683361053E-2</v>
      </c>
      <c r="Y799">
        <v>-5.0817597657442093E-2</v>
      </c>
      <c r="Z799">
        <v>-5.1408357918262482E-2</v>
      </c>
      <c r="AA799">
        <v>-5.2056550979614258E-2</v>
      </c>
      <c r="AB799">
        <v>-4.8026181757450097E-2</v>
      </c>
      <c r="AC799">
        <v>-4.9200132489204407E-2</v>
      </c>
      <c r="AD799">
        <v>-4.6565640717744827E-2</v>
      </c>
      <c r="AE799">
        <v>-4.2952869087457657E-2</v>
      </c>
      <c r="AF799">
        <v>-2.4949148297309879E-2</v>
      </c>
      <c r="AG799">
        <v>5.309583991765976E-2</v>
      </c>
      <c r="AH799">
        <v>5.2856665104627609E-2</v>
      </c>
      <c r="AI799">
        <v>5.3060442209243767E-2</v>
      </c>
      <c r="AJ799">
        <v>5.2673935890197747E-2</v>
      </c>
      <c r="AK799">
        <v>5.2874699234962463E-2</v>
      </c>
      <c r="AL799">
        <v>5.2782684564590447E-2</v>
      </c>
      <c r="AM799">
        <v>5.2866514772176743E-2</v>
      </c>
      <c r="AN799">
        <v>5.2854783833026893E-2</v>
      </c>
      <c r="AO799">
        <v>5.2784230560064323E-2</v>
      </c>
      <c r="AP799">
        <v>5.2890904247760773E-2</v>
      </c>
      <c r="AQ799">
        <v>5.2823320031166077E-2</v>
      </c>
      <c r="AR799">
        <v>5.2835959941148758E-2</v>
      </c>
      <c r="AS799">
        <v>5.2815262228250497E-2</v>
      </c>
      <c r="AT799">
        <v>5.2706867456436157E-2</v>
      </c>
      <c r="AU799">
        <v>5.2767250686883933E-2</v>
      </c>
      <c r="AV799">
        <v>5.3061522543430328E-2</v>
      </c>
      <c r="AW799">
        <v>5.2815183997154243E-2</v>
      </c>
      <c r="AX799">
        <v>5.2810925990343087E-2</v>
      </c>
      <c r="AY799">
        <v>5.2790544927120209E-2</v>
      </c>
      <c r="AZ799">
        <v>5.2803892642259598E-2</v>
      </c>
      <c r="BA799">
        <v>5.2874818444252007E-2</v>
      </c>
      <c r="BB799">
        <v>5.2486833184957497E-2</v>
      </c>
      <c r="BC799">
        <v>5.2938327193260193E-2</v>
      </c>
      <c r="BD799">
        <v>5.2798207849264138E-2</v>
      </c>
    </row>
    <row r="800" spans="1:56" x14ac:dyDescent="0.25">
      <c r="A800">
        <v>-5.1540009677410133E-2</v>
      </c>
      <c r="B800">
        <v>-5.0768401473760598E-2</v>
      </c>
      <c r="C800">
        <v>-5.1100067794322968E-2</v>
      </c>
      <c r="D800">
        <v>-5.1287796348333359E-2</v>
      </c>
      <c r="E800">
        <v>-5.1953583955764771E-2</v>
      </c>
      <c r="F800">
        <v>-5.1167905330657959E-2</v>
      </c>
      <c r="G800">
        <v>-5.2046623080968857E-2</v>
      </c>
      <c r="H800">
        <v>-5.0386492162942893E-2</v>
      </c>
      <c r="I800">
        <v>-5.0461173057556152E-2</v>
      </c>
      <c r="J800">
        <v>-4.7117438167333603E-2</v>
      </c>
      <c r="K800">
        <v>-5.053388699889183E-2</v>
      </c>
      <c r="L800">
        <v>-4.3052457273006439E-2</v>
      </c>
      <c r="M800">
        <v>-4.3769769370555878E-2</v>
      </c>
      <c r="N800">
        <v>-4.5582327991724007E-2</v>
      </c>
      <c r="O800">
        <v>-5.0697751343250268E-2</v>
      </c>
      <c r="P800">
        <v>-5.1384463906288147E-2</v>
      </c>
      <c r="Q800">
        <v>-5.0647031515836723E-2</v>
      </c>
      <c r="R800">
        <v>-5.1871731877326972E-2</v>
      </c>
      <c r="S800">
        <v>-5.1082778722047813E-2</v>
      </c>
      <c r="T800">
        <v>-4.642200842499733E-2</v>
      </c>
      <c r="U800">
        <v>-4.8204995691776283E-2</v>
      </c>
      <c r="V800">
        <v>-5.1555737853050232E-2</v>
      </c>
      <c r="W800">
        <v>-5.0606712698936462E-2</v>
      </c>
      <c r="X800">
        <v>-5.1843930035829537E-2</v>
      </c>
      <c r="Y800">
        <v>-5.056409165263176E-2</v>
      </c>
      <c r="Z800">
        <v>-5.1008999347686768E-2</v>
      </c>
      <c r="AA800">
        <v>-5.1697291433811188E-2</v>
      </c>
      <c r="AB800">
        <v>-5.1167059689760208E-2</v>
      </c>
      <c r="AC800">
        <v>-5.0132669508457177E-2</v>
      </c>
      <c r="AD800">
        <v>-4.689391702413559E-2</v>
      </c>
      <c r="AE800">
        <v>-4.247332364320755E-2</v>
      </c>
      <c r="AF800">
        <v>-2.4793194606900219E-2</v>
      </c>
      <c r="AG800">
        <v>5.2551325410604477E-2</v>
      </c>
      <c r="AH800">
        <v>5.2549116313457489E-2</v>
      </c>
      <c r="AI800">
        <v>5.2550807595252991E-2</v>
      </c>
      <c r="AJ800">
        <v>5.2547130733728409E-2</v>
      </c>
      <c r="AK800">
        <v>5.2549127489328377E-2</v>
      </c>
      <c r="AL800">
        <v>5.2548490464687347E-2</v>
      </c>
      <c r="AM800">
        <v>5.2549097687005997E-2</v>
      </c>
      <c r="AN800">
        <v>5.2548829466104507E-2</v>
      </c>
      <c r="AO800">
        <v>5.2548468112945557E-2</v>
      </c>
      <c r="AP800">
        <v>5.2549198269844062E-2</v>
      </c>
      <c r="AQ800">
        <v>5.2548497915267937E-2</v>
      </c>
      <c r="AR800">
        <v>5.2548591047525413E-2</v>
      </c>
      <c r="AS800">
        <v>5.2548442035913467E-2</v>
      </c>
      <c r="AT800">
        <v>5.2547641098499298E-2</v>
      </c>
      <c r="AU800">
        <v>5.2547913044691093E-2</v>
      </c>
      <c r="AV800">
        <v>5.2550636231899261E-2</v>
      </c>
      <c r="AW800">
        <v>5.2548278123140342E-2</v>
      </c>
      <c r="AX800">
        <v>5.2548374980688102E-2</v>
      </c>
      <c r="AY800">
        <v>5.2548397332429893E-2</v>
      </c>
      <c r="AZ800">
        <v>5.2548475563526147E-2</v>
      </c>
      <c r="BA800">
        <v>5.2549328655004501E-2</v>
      </c>
      <c r="BB800">
        <v>5.2545484155416489E-2</v>
      </c>
      <c r="BC800">
        <v>5.2549626678228378E-2</v>
      </c>
      <c r="BD800">
        <v>5.2548196166753769E-2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800"/>
  <sheetViews>
    <sheetView workbookViewId="0"/>
  </sheetViews>
  <sheetFormatPr defaultRowHeight="14" x14ac:dyDescent="0.25"/>
  <sheetData>
    <row r="1" spans="1:56" x14ac:dyDescent="0.25">
      <c r="A1">
        <v>0</v>
      </c>
      <c r="B1">
        <v>0</v>
      </c>
      <c r="C1">
        <v>0</v>
      </c>
      <c r="D1">
        <v>0.49269285798072809</v>
      </c>
      <c r="E1">
        <v>0</v>
      </c>
      <c r="F1">
        <v>0</v>
      </c>
      <c r="G1">
        <v>0</v>
      </c>
      <c r="H1">
        <v>0</v>
      </c>
      <c r="I1">
        <v>0.47185343503952032</v>
      </c>
      <c r="J1">
        <v>0.59260022640228271</v>
      </c>
      <c r="K1">
        <v>0.63498353958129883</v>
      </c>
      <c r="L1">
        <v>1.612715482711792</v>
      </c>
      <c r="M1">
        <v>2.0802702903747559</v>
      </c>
      <c r="N1">
        <v>2.1114764213562012</v>
      </c>
      <c r="O1">
        <v>0</v>
      </c>
      <c r="P1">
        <v>0</v>
      </c>
      <c r="Q1">
        <v>0</v>
      </c>
      <c r="R1">
        <v>0</v>
      </c>
      <c r="S1">
        <v>0</v>
      </c>
      <c r="T1">
        <v>0.94922721385955811</v>
      </c>
      <c r="U1">
        <v>0.86572784185409546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0.43550440669059748</v>
      </c>
      <c r="AC1">
        <v>0.43521791696548462</v>
      </c>
      <c r="AD1">
        <v>1.5739080905914311</v>
      </c>
      <c r="AE1">
        <v>1.48633861541748</v>
      </c>
      <c r="AF1">
        <v>3.764950037002563</v>
      </c>
      <c r="AG1">
        <v>0.59381932020187378</v>
      </c>
      <c r="AH1">
        <v>0.53119051456451416</v>
      </c>
      <c r="AI1">
        <v>0.93249905109405518</v>
      </c>
      <c r="AJ1">
        <v>0.40067079663276672</v>
      </c>
      <c r="AK1">
        <v>0.39891159534454351</v>
      </c>
      <c r="AL1">
        <v>0.73029953241348267</v>
      </c>
      <c r="AM1">
        <v>0.6554991602897644</v>
      </c>
      <c r="AN1">
        <v>0.95373737812042236</v>
      </c>
      <c r="AO1">
        <v>0.92259538173675537</v>
      </c>
      <c r="AP1">
        <v>1.077004671096802</v>
      </c>
      <c r="AQ1">
        <v>0</v>
      </c>
      <c r="AR1">
        <v>0</v>
      </c>
      <c r="AS1">
        <v>1.385628223419189</v>
      </c>
      <c r="AT1">
        <v>1.037022590637207</v>
      </c>
      <c r="AU1">
        <v>1.768859386444092</v>
      </c>
      <c r="AV1">
        <v>0.53767520189285278</v>
      </c>
      <c r="AW1">
        <v>0</v>
      </c>
      <c r="AX1">
        <v>1.765887856483459</v>
      </c>
      <c r="AY1">
        <v>0.92034214735031128</v>
      </c>
      <c r="AZ1">
        <v>0.71625441312789917</v>
      </c>
      <c r="BA1">
        <v>0</v>
      </c>
      <c r="BB1">
        <v>0</v>
      </c>
      <c r="BC1">
        <v>0</v>
      </c>
      <c r="BD1">
        <v>0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0.61215466260910034</v>
      </c>
      <c r="J2">
        <v>0.79312574863433838</v>
      </c>
      <c r="K2">
        <v>0.6589350700378418</v>
      </c>
      <c r="L2">
        <v>1.185549259185791</v>
      </c>
      <c r="M2">
        <v>1.9969397783279419</v>
      </c>
      <c r="N2">
        <v>2.0151152610778809</v>
      </c>
      <c r="O2">
        <v>0</v>
      </c>
      <c r="P2">
        <v>0</v>
      </c>
      <c r="Q2">
        <v>0</v>
      </c>
      <c r="R2">
        <v>0</v>
      </c>
      <c r="S2">
        <v>0</v>
      </c>
      <c r="T2">
        <v>1.3972979784011841</v>
      </c>
      <c r="U2">
        <v>0.82277703285217285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1.4872303009033201</v>
      </c>
      <c r="AE2">
        <v>1.098164439201355</v>
      </c>
      <c r="AF2">
        <v>3.6532154083251949</v>
      </c>
      <c r="AG2">
        <v>0.53209793567657471</v>
      </c>
      <c r="AH2">
        <v>0.46399009227752691</v>
      </c>
      <c r="AI2">
        <v>0.77960371971130371</v>
      </c>
      <c r="AJ2">
        <v>0.36182790994644171</v>
      </c>
      <c r="AK2">
        <v>0.34346029162406921</v>
      </c>
      <c r="AL2">
        <v>0.59508395195007324</v>
      </c>
      <c r="AM2">
        <v>0.57679969072341919</v>
      </c>
      <c r="AN2">
        <v>0.74163216352462769</v>
      </c>
      <c r="AO2">
        <v>0.82170498371124268</v>
      </c>
      <c r="AP2">
        <v>0.8573487401008606</v>
      </c>
      <c r="AQ2">
        <v>0</v>
      </c>
      <c r="AR2">
        <v>0</v>
      </c>
      <c r="AS2">
        <v>1.194428086280823</v>
      </c>
      <c r="AT2">
        <v>0.95964568853378296</v>
      </c>
      <c r="AU2">
        <v>1.3329981565475459</v>
      </c>
      <c r="AV2">
        <v>0.46074852347373962</v>
      </c>
      <c r="AW2">
        <v>0</v>
      </c>
      <c r="AX2">
        <v>1.421177744865417</v>
      </c>
      <c r="AY2">
        <v>0.84593355655670166</v>
      </c>
      <c r="AZ2">
        <v>0.58295214176177979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v>0</v>
      </c>
      <c r="B3">
        <v>0</v>
      </c>
      <c r="C3">
        <v>0.84438091516494751</v>
      </c>
      <c r="D3">
        <v>0.83895212411880493</v>
      </c>
      <c r="E3">
        <v>0.83701997995376587</v>
      </c>
      <c r="F3">
        <v>0</v>
      </c>
      <c r="G3">
        <v>0</v>
      </c>
      <c r="H3">
        <v>0.87168371677398682</v>
      </c>
      <c r="I3">
        <v>0.21836851537227631</v>
      </c>
      <c r="J3">
        <v>0.24139156937599179</v>
      </c>
      <c r="K3">
        <v>0.19476550817489621</v>
      </c>
      <c r="L3">
        <v>1.6976637840271001</v>
      </c>
      <c r="M3">
        <v>2.167298316955566</v>
      </c>
      <c r="N3">
        <v>2.164946556091309</v>
      </c>
      <c r="O3">
        <v>0</v>
      </c>
      <c r="P3">
        <v>0</v>
      </c>
      <c r="Q3">
        <v>0</v>
      </c>
      <c r="R3">
        <v>0</v>
      </c>
      <c r="S3">
        <v>0</v>
      </c>
      <c r="T3">
        <v>0.40054252743721008</v>
      </c>
      <c r="U3">
        <v>0.28409832715988159</v>
      </c>
      <c r="V3">
        <v>0</v>
      </c>
      <c r="W3">
        <v>0</v>
      </c>
      <c r="X3">
        <v>0</v>
      </c>
      <c r="Y3">
        <v>0</v>
      </c>
      <c r="Z3">
        <v>0</v>
      </c>
      <c r="AA3">
        <v>0.55383574962615967</v>
      </c>
      <c r="AB3">
        <v>0</v>
      </c>
      <c r="AC3">
        <v>0</v>
      </c>
      <c r="AD3">
        <v>1.6848874092102051</v>
      </c>
      <c r="AE3">
        <v>1.716973185539246</v>
      </c>
      <c r="AF3">
        <v>3.77790355682373</v>
      </c>
      <c r="AG3">
        <v>0.58516514301300049</v>
      </c>
      <c r="AH3">
        <v>0.51361852884292603</v>
      </c>
      <c r="AI3">
        <v>0.9458622932434082</v>
      </c>
      <c r="AJ3">
        <v>0.38715249300003052</v>
      </c>
      <c r="AK3">
        <v>0.3689105212688446</v>
      </c>
      <c r="AL3">
        <v>0.6877557635307312</v>
      </c>
      <c r="AM3">
        <v>0.66615617275238037</v>
      </c>
      <c r="AN3">
        <v>0.95041632652282715</v>
      </c>
      <c r="AO3">
        <v>0.96361368894577026</v>
      </c>
      <c r="AP3">
        <v>1.0422350168228149</v>
      </c>
      <c r="AQ3">
        <v>0</v>
      </c>
      <c r="AR3">
        <v>0</v>
      </c>
      <c r="AS3">
        <v>1.3594356775283809</v>
      </c>
      <c r="AT3">
        <v>1.019036531448364</v>
      </c>
      <c r="AU3">
        <v>1.6539549827575679</v>
      </c>
      <c r="AV3">
        <v>0.54475218057632446</v>
      </c>
      <c r="AW3">
        <v>0</v>
      </c>
      <c r="AX3">
        <v>1.881751537322998</v>
      </c>
      <c r="AY3">
        <v>0.95717883110046387</v>
      </c>
      <c r="AZ3">
        <v>0.70742118358612061</v>
      </c>
      <c r="BA3">
        <v>0</v>
      </c>
      <c r="BB3">
        <v>0</v>
      </c>
      <c r="BC3">
        <v>0</v>
      </c>
      <c r="BD3">
        <v>0</v>
      </c>
    </row>
    <row r="4" spans="1:56" x14ac:dyDescent="0.25">
      <c r="A4">
        <v>0</v>
      </c>
      <c r="B4">
        <v>0</v>
      </c>
      <c r="C4">
        <v>0.77952754497528076</v>
      </c>
      <c r="D4">
        <v>0.77628660202026367</v>
      </c>
      <c r="E4">
        <v>0.53710949420928955</v>
      </c>
      <c r="F4">
        <v>0</v>
      </c>
      <c r="G4">
        <v>0</v>
      </c>
      <c r="H4">
        <v>0.37651893496513372</v>
      </c>
      <c r="I4">
        <v>0.2493578493595123</v>
      </c>
      <c r="J4">
        <v>0.27136877179145807</v>
      </c>
      <c r="K4">
        <v>0.2510724663734436</v>
      </c>
      <c r="L4">
        <v>1.642928838729858</v>
      </c>
      <c r="M4">
        <v>2.0597460269927979</v>
      </c>
      <c r="N4">
        <v>2.0837197303771968</v>
      </c>
      <c r="O4">
        <v>0</v>
      </c>
      <c r="P4">
        <v>0</v>
      </c>
      <c r="Q4">
        <v>0</v>
      </c>
      <c r="R4">
        <v>0</v>
      </c>
      <c r="S4">
        <v>0</v>
      </c>
      <c r="T4">
        <v>0.30270799994468689</v>
      </c>
      <c r="U4">
        <v>0.35804736614227289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0.58842575550079346</v>
      </c>
      <c r="AD4">
        <v>1.62285840511322</v>
      </c>
      <c r="AE4">
        <v>1.638812303543091</v>
      </c>
      <c r="AF4">
        <v>3.659262895584106</v>
      </c>
      <c r="AG4">
        <v>0.5440138578414917</v>
      </c>
      <c r="AH4">
        <v>0.48116281628608698</v>
      </c>
      <c r="AI4">
        <v>0.94713127613067627</v>
      </c>
      <c r="AJ4">
        <v>0.37366297841072083</v>
      </c>
      <c r="AK4">
        <v>0.37183937430381769</v>
      </c>
      <c r="AL4">
        <v>0.7596505880355835</v>
      </c>
      <c r="AM4">
        <v>0.65394473075866699</v>
      </c>
      <c r="AN4">
        <v>0.84876036643981934</v>
      </c>
      <c r="AO4">
        <v>0.95168000459671021</v>
      </c>
      <c r="AP4">
        <v>1.081384062767029</v>
      </c>
      <c r="AQ4">
        <v>0</v>
      </c>
      <c r="AR4">
        <v>0</v>
      </c>
      <c r="AS4">
        <v>1.447311639785767</v>
      </c>
      <c r="AT4">
        <v>0.92398303747177124</v>
      </c>
      <c r="AU4">
        <v>1.7273141145706179</v>
      </c>
      <c r="AV4">
        <v>0.54144668579101563</v>
      </c>
      <c r="AW4">
        <v>0</v>
      </c>
      <c r="AX4">
        <v>1.681408047676086</v>
      </c>
      <c r="AY4">
        <v>0.96780532598495483</v>
      </c>
      <c r="AZ4">
        <v>0.72691476345062256</v>
      </c>
      <c r="BA4">
        <v>0</v>
      </c>
      <c r="BB4">
        <v>0</v>
      </c>
      <c r="BC4">
        <v>0</v>
      </c>
      <c r="BD4">
        <v>0</v>
      </c>
    </row>
    <row r="5" spans="1: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0.61127501726150513</v>
      </c>
      <c r="J5">
        <v>0.83915525674819946</v>
      </c>
      <c r="K5">
        <v>0.681831955909729</v>
      </c>
      <c r="L5">
        <v>0.75519657135009766</v>
      </c>
      <c r="M5">
        <v>2.1415624618530269</v>
      </c>
      <c r="N5">
        <v>2.131644487380981</v>
      </c>
      <c r="O5">
        <v>0</v>
      </c>
      <c r="P5">
        <v>0</v>
      </c>
      <c r="Q5">
        <v>0</v>
      </c>
      <c r="R5">
        <v>0</v>
      </c>
      <c r="S5">
        <v>0</v>
      </c>
      <c r="T5">
        <v>1.1711523532867429</v>
      </c>
      <c r="U5">
        <v>1.108679533004761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0.6072690486907959</v>
      </c>
      <c r="AC5">
        <v>0.60008859634399414</v>
      </c>
      <c r="AD5">
        <v>1.0389678478240969</v>
      </c>
      <c r="AE5">
        <v>0.50403916835784912</v>
      </c>
      <c r="AF5">
        <v>3.8569924831390381</v>
      </c>
      <c r="AG5">
        <v>0.47974145412445068</v>
      </c>
      <c r="AH5">
        <v>0.41279116272926331</v>
      </c>
      <c r="AI5">
        <v>0.82132011651992798</v>
      </c>
      <c r="AJ5">
        <v>0.31221455335617071</v>
      </c>
      <c r="AK5">
        <v>0.32667133212089539</v>
      </c>
      <c r="AL5">
        <v>0.6322893500328064</v>
      </c>
      <c r="AM5">
        <v>0.61002576351165771</v>
      </c>
      <c r="AN5">
        <v>0.74462860822677612</v>
      </c>
      <c r="AO5">
        <v>0.76006162166595459</v>
      </c>
      <c r="AP5">
        <v>0.89541888236999512</v>
      </c>
      <c r="AQ5">
        <v>0</v>
      </c>
      <c r="AR5">
        <v>0</v>
      </c>
      <c r="AS5">
        <v>1.150630116462708</v>
      </c>
      <c r="AT5">
        <v>0.9127662181854248</v>
      </c>
      <c r="AU5">
        <v>1.3715823888778691</v>
      </c>
      <c r="AV5">
        <v>0.42101842164993292</v>
      </c>
      <c r="AW5">
        <v>0</v>
      </c>
      <c r="AX5">
        <v>1.410386443138123</v>
      </c>
      <c r="AY5">
        <v>0.82259076833724976</v>
      </c>
      <c r="AZ5">
        <v>0.54545444250106812</v>
      </c>
      <c r="BA5">
        <v>0</v>
      </c>
      <c r="BB5">
        <v>0</v>
      </c>
      <c r="BC5">
        <v>0</v>
      </c>
      <c r="BD5">
        <v>0</v>
      </c>
    </row>
    <row r="6" spans="1:5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0.65633618831634521</v>
      </c>
      <c r="J6">
        <v>0.75870907306671143</v>
      </c>
      <c r="K6">
        <v>0.71045941114425659</v>
      </c>
      <c r="L6">
        <v>1.4977767467498779</v>
      </c>
      <c r="M6">
        <v>1.9712169170379641</v>
      </c>
      <c r="N6">
        <v>1.9586489200592041</v>
      </c>
      <c r="O6">
        <v>0</v>
      </c>
      <c r="P6">
        <v>0</v>
      </c>
      <c r="Q6">
        <v>0</v>
      </c>
      <c r="R6">
        <v>0</v>
      </c>
      <c r="S6">
        <v>0</v>
      </c>
      <c r="T6">
        <v>0.74865758419036865</v>
      </c>
      <c r="U6">
        <v>0.89783394336700439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0.42865794897079468</v>
      </c>
      <c r="AD6">
        <v>0.70724785327911377</v>
      </c>
      <c r="AE6">
        <v>0.47123169898986822</v>
      </c>
      <c r="AF6">
        <v>3.6714081764221191</v>
      </c>
      <c r="AG6">
        <v>0.47307127714157099</v>
      </c>
      <c r="AH6">
        <v>0.40805310010910029</v>
      </c>
      <c r="AI6">
        <v>0.78878146409988403</v>
      </c>
      <c r="AJ6">
        <v>0.32162344455718989</v>
      </c>
      <c r="AK6">
        <v>0.3196246325969696</v>
      </c>
      <c r="AL6">
        <v>0.56633216142654419</v>
      </c>
      <c r="AM6">
        <v>0.58254969120025635</v>
      </c>
      <c r="AN6">
        <v>0.74354833364486694</v>
      </c>
      <c r="AO6">
        <v>0.81284439563751221</v>
      </c>
      <c r="AP6">
        <v>0.85275864601135254</v>
      </c>
      <c r="AQ6">
        <v>0</v>
      </c>
      <c r="AR6">
        <v>0</v>
      </c>
      <c r="AS6">
        <v>1.167495131492615</v>
      </c>
      <c r="AT6">
        <v>0.87872707843780518</v>
      </c>
      <c r="AU6">
        <v>1.3880043029785161</v>
      </c>
      <c r="AV6">
        <v>0.44280821084976202</v>
      </c>
      <c r="AW6">
        <v>0</v>
      </c>
      <c r="AX6">
        <v>1.523751854896545</v>
      </c>
      <c r="AY6">
        <v>0.81360608339309692</v>
      </c>
      <c r="AZ6">
        <v>0.58593553304672241</v>
      </c>
      <c r="BA6">
        <v>0</v>
      </c>
      <c r="BB6">
        <v>0</v>
      </c>
      <c r="BC6">
        <v>0</v>
      </c>
      <c r="BD6">
        <v>0</v>
      </c>
    </row>
    <row r="7" spans="1: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0.52771162986755371</v>
      </c>
      <c r="J7">
        <v>0.53626221418380737</v>
      </c>
      <c r="K7">
        <v>0.66334235668182373</v>
      </c>
      <c r="L7">
        <v>1.4262681007385249</v>
      </c>
      <c r="M7">
        <v>2.006894588470459</v>
      </c>
      <c r="N7">
        <v>1.9668892621994021</v>
      </c>
      <c r="O7">
        <v>0</v>
      </c>
      <c r="P7">
        <v>0</v>
      </c>
      <c r="Q7">
        <v>0</v>
      </c>
      <c r="R7">
        <v>0</v>
      </c>
      <c r="S7">
        <v>0</v>
      </c>
      <c r="T7">
        <v>0.80737847089767456</v>
      </c>
      <c r="U7">
        <v>1.0942287445068359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0.44041404128074652</v>
      </c>
      <c r="AC7">
        <v>0.43975287675857538</v>
      </c>
      <c r="AD7">
        <v>0.96322232484817505</v>
      </c>
      <c r="AE7">
        <v>1.288182735443115</v>
      </c>
      <c r="AF7">
        <v>3.656869649887085</v>
      </c>
      <c r="AG7">
        <v>0.49035292863845831</v>
      </c>
      <c r="AH7">
        <v>0.46994954347610468</v>
      </c>
      <c r="AI7">
        <v>0.94252312183380127</v>
      </c>
      <c r="AJ7">
        <v>0.3690011203289032</v>
      </c>
      <c r="AK7">
        <v>0.34366565942764282</v>
      </c>
      <c r="AL7">
        <v>0.66642212867736816</v>
      </c>
      <c r="AM7">
        <v>0.59108948707580566</v>
      </c>
      <c r="AN7">
        <v>0.84745568037033081</v>
      </c>
      <c r="AO7">
        <v>0.86549162864685059</v>
      </c>
      <c r="AP7">
        <v>0.94167453050613403</v>
      </c>
      <c r="AQ7">
        <v>0</v>
      </c>
      <c r="AR7">
        <v>0</v>
      </c>
      <c r="AS7">
        <v>1.222643971443176</v>
      </c>
      <c r="AT7">
        <v>0.94862890243530273</v>
      </c>
      <c r="AU7">
        <v>1.6097278594970701</v>
      </c>
      <c r="AV7">
        <v>0.46470192074775701</v>
      </c>
      <c r="AW7">
        <v>0</v>
      </c>
      <c r="AX7">
        <v>1.655318021774292</v>
      </c>
      <c r="AY7">
        <v>0.85990077257156372</v>
      </c>
      <c r="AZ7">
        <v>0.60978716611862183</v>
      </c>
      <c r="BA7">
        <v>0</v>
      </c>
      <c r="BB7">
        <v>0</v>
      </c>
      <c r="BC7">
        <v>0</v>
      </c>
      <c r="BD7">
        <v>0</v>
      </c>
    </row>
    <row r="8" spans="1:56" x14ac:dyDescent="0.25">
      <c r="A8">
        <v>0</v>
      </c>
      <c r="B8">
        <v>0</v>
      </c>
      <c r="C8">
        <v>0.83646237850189209</v>
      </c>
      <c r="D8">
        <v>0.59235411882400513</v>
      </c>
      <c r="E8">
        <v>0.83791530132293701</v>
      </c>
      <c r="F8">
        <v>0</v>
      </c>
      <c r="G8">
        <v>0</v>
      </c>
      <c r="H8">
        <v>0.8581804633140564</v>
      </c>
      <c r="I8">
        <v>0.17103716731071469</v>
      </c>
      <c r="J8">
        <v>0.2140674293041229</v>
      </c>
      <c r="K8">
        <v>0.21455308794975281</v>
      </c>
      <c r="L8">
        <v>1.648961663246155</v>
      </c>
      <c r="M8">
        <v>2.1773073673248291</v>
      </c>
      <c r="N8">
        <v>2.169385671615601</v>
      </c>
      <c r="O8">
        <v>0</v>
      </c>
      <c r="P8">
        <v>0</v>
      </c>
      <c r="Q8">
        <v>0</v>
      </c>
      <c r="R8">
        <v>0</v>
      </c>
      <c r="S8">
        <v>0</v>
      </c>
      <c r="T8">
        <v>0.19952920079231259</v>
      </c>
      <c r="U8">
        <v>0.28870949149131769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0.69001603126525879</v>
      </c>
      <c r="AC8">
        <v>0.66671127080917358</v>
      </c>
      <c r="AD8">
        <v>1.710378885269165</v>
      </c>
      <c r="AE8">
        <v>1.474329829216003</v>
      </c>
      <c r="AF8">
        <v>3.3474662303924561</v>
      </c>
      <c r="AG8">
        <v>0.58572059869766235</v>
      </c>
      <c r="AH8">
        <v>0.56400728225708008</v>
      </c>
      <c r="AI8">
        <v>0.96639305353164673</v>
      </c>
      <c r="AJ8">
        <v>0.38654294610023499</v>
      </c>
      <c r="AK8">
        <v>0.37276530265808111</v>
      </c>
      <c r="AL8">
        <v>0.76977264881134033</v>
      </c>
      <c r="AM8">
        <v>0.68612653017044067</v>
      </c>
      <c r="AN8">
        <v>0.90014165639877319</v>
      </c>
      <c r="AO8">
        <v>0.93460440635681152</v>
      </c>
      <c r="AP8">
        <v>1.068057656288147</v>
      </c>
      <c r="AQ8">
        <v>0</v>
      </c>
      <c r="AR8">
        <v>0</v>
      </c>
      <c r="AS8">
        <v>1.368645906448364</v>
      </c>
      <c r="AT8">
        <v>0.95352852344512939</v>
      </c>
      <c r="AU8">
        <v>1.72292149066925</v>
      </c>
      <c r="AV8">
        <v>0.52680522203445435</v>
      </c>
      <c r="AW8">
        <v>0</v>
      </c>
      <c r="AX8">
        <v>1.8159885406494141</v>
      </c>
      <c r="AY8">
        <v>0.96136569976806641</v>
      </c>
      <c r="AZ8">
        <v>0.69647550582885742</v>
      </c>
      <c r="BA8">
        <v>0</v>
      </c>
      <c r="BB8">
        <v>0</v>
      </c>
      <c r="BC8">
        <v>0</v>
      </c>
      <c r="BD8">
        <v>0</v>
      </c>
    </row>
    <row r="9" spans="1: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0.47346612811088562</v>
      </c>
      <c r="J9">
        <v>0.61462324857711792</v>
      </c>
      <c r="K9">
        <v>0.47955560684204102</v>
      </c>
      <c r="L9">
        <v>1.7120004892349241</v>
      </c>
      <c r="M9">
        <v>2.1928448677062988</v>
      </c>
      <c r="N9">
        <v>2.1495239734649658</v>
      </c>
      <c r="O9">
        <v>0</v>
      </c>
      <c r="P9">
        <v>0</v>
      </c>
      <c r="Q9">
        <v>0</v>
      </c>
      <c r="R9">
        <v>0</v>
      </c>
      <c r="S9">
        <v>0</v>
      </c>
      <c r="T9">
        <v>0.76109939813613892</v>
      </c>
      <c r="U9">
        <v>0.77769923210144043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1.547871470451355</v>
      </c>
      <c r="AE9">
        <v>1.680845260620117</v>
      </c>
      <c r="AF9">
        <v>3.642126321792603</v>
      </c>
      <c r="AG9">
        <v>0.54057884216308594</v>
      </c>
      <c r="AH9">
        <v>0.47753050923347468</v>
      </c>
      <c r="AI9">
        <v>0.91628390550613403</v>
      </c>
      <c r="AJ9">
        <v>0.37798202037811279</v>
      </c>
      <c r="AK9">
        <v>0.35232633352279658</v>
      </c>
      <c r="AL9">
        <v>0.65486961603164673</v>
      </c>
      <c r="AM9">
        <v>0.64158725738525391</v>
      </c>
      <c r="AN9">
        <v>0.86163437366485596</v>
      </c>
      <c r="AO9">
        <v>0.84293919801712036</v>
      </c>
      <c r="AP9">
        <v>0.9906957745552063</v>
      </c>
      <c r="AQ9">
        <v>0</v>
      </c>
      <c r="AR9">
        <v>0</v>
      </c>
      <c r="AS9">
        <v>1.3816941976547239</v>
      </c>
      <c r="AT9">
        <v>0.92743432521820068</v>
      </c>
      <c r="AU9">
        <v>1.4319741725921631</v>
      </c>
      <c r="AV9">
        <v>0.49891754984855652</v>
      </c>
      <c r="AW9">
        <v>0</v>
      </c>
      <c r="AX9">
        <v>1.563800692558289</v>
      </c>
      <c r="AY9">
        <v>0.89420968294143677</v>
      </c>
      <c r="AZ9">
        <v>0.62855052947998047</v>
      </c>
      <c r="BA9">
        <v>0</v>
      </c>
      <c r="BB9">
        <v>0</v>
      </c>
      <c r="BC9">
        <v>0</v>
      </c>
      <c r="BD9">
        <v>0</v>
      </c>
    </row>
    <row r="10" spans="1:56" x14ac:dyDescent="0.25">
      <c r="A10">
        <v>0</v>
      </c>
      <c r="B10">
        <v>0</v>
      </c>
      <c r="C10">
        <v>0</v>
      </c>
      <c r="D10">
        <v>0.49472814798355103</v>
      </c>
      <c r="E10">
        <v>0</v>
      </c>
      <c r="F10">
        <v>0</v>
      </c>
      <c r="G10">
        <v>0</v>
      </c>
      <c r="H10">
        <v>0</v>
      </c>
      <c r="I10">
        <v>0.47559970617294312</v>
      </c>
      <c r="J10">
        <v>0.59016984701156616</v>
      </c>
      <c r="K10">
        <v>0.64344477653503418</v>
      </c>
      <c r="L10">
        <v>1.600525498390198</v>
      </c>
      <c r="M10">
        <v>2.056617259979248</v>
      </c>
      <c r="N10">
        <v>2.099209070205688</v>
      </c>
      <c r="O10">
        <v>0</v>
      </c>
      <c r="P10">
        <v>0</v>
      </c>
      <c r="Q10">
        <v>0</v>
      </c>
      <c r="R10">
        <v>0</v>
      </c>
      <c r="S10">
        <v>0</v>
      </c>
      <c r="T10">
        <v>0.9358404278755188</v>
      </c>
      <c r="U10">
        <v>0.87035143375396729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0.44084233045577997</v>
      </c>
      <c r="AC10">
        <v>0.43155306577682501</v>
      </c>
      <c r="AD10">
        <v>1.5601571798324581</v>
      </c>
      <c r="AE10">
        <v>1.4829733371734619</v>
      </c>
      <c r="AF10">
        <v>3.765121221542358</v>
      </c>
      <c r="AG10">
        <v>0.58508306741714478</v>
      </c>
      <c r="AH10">
        <v>0.52809464931488037</v>
      </c>
      <c r="AI10">
        <v>0.92867410182952881</v>
      </c>
      <c r="AJ10">
        <v>0.39687752723693848</v>
      </c>
      <c r="AK10">
        <v>0.40198099613189697</v>
      </c>
      <c r="AL10">
        <v>0.73627156019210815</v>
      </c>
      <c r="AM10">
        <v>0.65195852518081665</v>
      </c>
      <c r="AN10">
        <v>0.95773047208786011</v>
      </c>
      <c r="AO10">
        <v>0.9251367449760437</v>
      </c>
      <c r="AP10">
        <v>1.05377733707428</v>
      </c>
      <c r="AQ10">
        <v>0</v>
      </c>
      <c r="AR10">
        <v>0</v>
      </c>
      <c r="AS10">
        <v>1.401507496833801</v>
      </c>
      <c r="AT10">
        <v>1.0484657287597661</v>
      </c>
      <c r="AU10">
        <v>1.8100016117095949</v>
      </c>
      <c r="AV10">
        <v>0.54506117105484009</v>
      </c>
      <c r="AW10">
        <v>0</v>
      </c>
      <c r="AX10">
        <v>1.7595193386077881</v>
      </c>
      <c r="AY10">
        <v>0.92927736043930054</v>
      </c>
      <c r="AZ10">
        <v>0.70770722627639771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0.55492657423019409</v>
      </c>
      <c r="J11">
        <v>0.66054821014404297</v>
      </c>
      <c r="K11">
        <v>0.74917781352996826</v>
      </c>
      <c r="L11">
        <v>1.577739834785461</v>
      </c>
      <c r="M11">
        <v>2.0431098937988281</v>
      </c>
      <c r="N11">
        <v>2.0629322528839111</v>
      </c>
      <c r="O11">
        <v>0</v>
      </c>
      <c r="P11">
        <v>0</v>
      </c>
      <c r="Q11">
        <v>0</v>
      </c>
      <c r="R11">
        <v>0</v>
      </c>
      <c r="S11">
        <v>0</v>
      </c>
      <c r="T11">
        <v>1.1650774478912349</v>
      </c>
      <c r="U11">
        <v>0.91717815399169922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0.56669110059738159</v>
      </c>
      <c r="AC11">
        <v>0.43550524115562439</v>
      </c>
      <c r="AD11">
        <v>1.1396703720092769</v>
      </c>
      <c r="AE11">
        <v>0.71480327844619751</v>
      </c>
      <c r="AF11">
        <v>3.759360790252686</v>
      </c>
      <c r="AG11">
        <v>0.50906038284301758</v>
      </c>
      <c r="AH11">
        <v>0.43760228157043463</v>
      </c>
      <c r="AI11">
        <v>0.90499907732009888</v>
      </c>
      <c r="AJ11">
        <v>0.34498545527458191</v>
      </c>
      <c r="AK11">
        <v>0.33032476902008062</v>
      </c>
      <c r="AL11">
        <v>0.63765621185302734</v>
      </c>
      <c r="AM11">
        <v>0.59456276893615723</v>
      </c>
      <c r="AN11">
        <v>0.78772515058517456</v>
      </c>
      <c r="AO11">
        <v>0.88065564632415771</v>
      </c>
      <c r="AP11">
        <v>0.97127294540405273</v>
      </c>
      <c r="AQ11">
        <v>0</v>
      </c>
      <c r="AR11">
        <v>0</v>
      </c>
      <c r="AS11">
        <v>1.2752140760421751</v>
      </c>
      <c r="AT11">
        <v>0.96316742897033691</v>
      </c>
      <c r="AU11">
        <v>1.4840855598449709</v>
      </c>
      <c r="AV11">
        <v>0.45695233345031738</v>
      </c>
      <c r="AW11">
        <v>0</v>
      </c>
      <c r="AX11">
        <v>1.6018857955932619</v>
      </c>
      <c r="AY11">
        <v>0.80912041664123535</v>
      </c>
      <c r="AZ11">
        <v>0.59557342529296875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0.49173447489738459</v>
      </c>
      <c r="J12">
        <v>0.69619089365005493</v>
      </c>
      <c r="K12">
        <v>0.81105643510818481</v>
      </c>
      <c r="L12">
        <v>0.71496248245239258</v>
      </c>
      <c r="M12">
        <v>2.0342686176300049</v>
      </c>
      <c r="N12">
        <v>2.017203569412231</v>
      </c>
      <c r="O12">
        <v>0</v>
      </c>
      <c r="P12">
        <v>0</v>
      </c>
      <c r="Q12">
        <v>0</v>
      </c>
      <c r="R12">
        <v>0</v>
      </c>
      <c r="S12">
        <v>0</v>
      </c>
      <c r="T12">
        <v>1.2480407953262329</v>
      </c>
      <c r="U12">
        <v>1.256735563278198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0.43330007791519171</v>
      </c>
      <c r="AC12">
        <v>0.42880323529243469</v>
      </c>
      <c r="AD12">
        <v>0.55348074436187744</v>
      </c>
      <c r="AE12">
        <v>0.71986675262451172</v>
      </c>
      <c r="AF12">
        <v>3.792973518371582</v>
      </c>
      <c r="AG12">
        <v>0.46705055236816412</v>
      </c>
      <c r="AH12">
        <v>0.42434179782867432</v>
      </c>
      <c r="AI12">
        <v>0.80386579036712646</v>
      </c>
      <c r="AJ12">
        <v>0.3003632128238678</v>
      </c>
      <c r="AK12">
        <v>0.31942310929298401</v>
      </c>
      <c r="AL12">
        <v>0.55866587162017822</v>
      </c>
      <c r="AM12">
        <v>0.51430344581604004</v>
      </c>
      <c r="AN12">
        <v>0.75740009546279907</v>
      </c>
      <c r="AO12">
        <v>0.76701575517654419</v>
      </c>
      <c r="AP12">
        <v>0.87772852182388306</v>
      </c>
      <c r="AQ12">
        <v>0</v>
      </c>
      <c r="AR12">
        <v>0</v>
      </c>
      <c r="AS12">
        <v>1.100247263908386</v>
      </c>
      <c r="AT12">
        <v>0.83209913969039917</v>
      </c>
      <c r="AU12">
        <v>1.4122916460037229</v>
      </c>
      <c r="AV12">
        <v>0.4502318799495697</v>
      </c>
      <c r="AW12">
        <v>0</v>
      </c>
      <c r="AX12">
        <v>1.3937728404998779</v>
      </c>
      <c r="AY12">
        <v>0.8006443977355957</v>
      </c>
      <c r="AZ12">
        <v>0.55982619524002075</v>
      </c>
      <c r="BA12">
        <v>0</v>
      </c>
      <c r="BB12">
        <v>0</v>
      </c>
      <c r="BC12">
        <v>0</v>
      </c>
      <c r="BD12">
        <v>0</v>
      </c>
    </row>
    <row r="13" spans="1:56" x14ac:dyDescent="0.25">
      <c r="A13">
        <v>0</v>
      </c>
      <c r="B13">
        <v>0</v>
      </c>
      <c r="C13">
        <v>0.55386185646057129</v>
      </c>
      <c r="D13">
        <v>0.80998760461807251</v>
      </c>
      <c r="E13">
        <v>0.77856653928756714</v>
      </c>
      <c r="F13">
        <v>0</v>
      </c>
      <c r="G13">
        <v>0</v>
      </c>
      <c r="H13">
        <v>0.75749832391738892</v>
      </c>
      <c r="I13">
        <v>0.1602370738983154</v>
      </c>
      <c r="J13">
        <v>0.17377106845378881</v>
      </c>
      <c r="K13">
        <v>0.1373708248138428</v>
      </c>
      <c r="L13">
        <v>1.715065479278564</v>
      </c>
      <c r="M13">
        <v>2.102080106735229</v>
      </c>
      <c r="N13">
        <v>2.1078207492828369</v>
      </c>
      <c r="O13">
        <v>0</v>
      </c>
      <c r="P13">
        <v>0</v>
      </c>
      <c r="Q13">
        <v>0</v>
      </c>
      <c r="R13">
        <v>0</v>
      </c>
      <c r="S13">
        <v>0</v>
      </c>
      <c r="T13">
        <v>0.27570298314094538</v>
      </c>
      <c r="U13">
        <v>0.20097936689853671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0.43746528029441828</v>
      </c>
      <c r="AC13">
        <v>0.43697991967201227</v>
      </c>
      <c r="AD13">
        <v>1.646267890930176</v>
      </c>
      <c r="AE13">
        <v>1.680458068847656</v>
      </c>
      <c r="AF13">
        <v>3.818517684936523</v>
      </c>
      <c r="AG13">
        <v>0.62384545803070068</v>
      </c>
      <c r="AH13">
        <v>0.49621677398681641</v>
      </c>
      <c r="AI13">
        <v>0.95150631666183472</v>
      </c>
      <c r="AJ13">
        <v>0.42401498556137079</v>
      </c>
      <c r="AK13">
        <v>0.38604143261909479</v>
      </c>
      <c r="AL13">
        <v>0.74143993854522705</v>
      </c>
      <c r="AM13">
        <v>0.64888083934783936</v>
      </c>
      <c r="AN13">
        <v>0.94934666156768799</v>
      </c>
      <c r="AO13">
        <v>0.94342285394668579</v>
      </c>
      <c r="AP13">
        <v>1.127501964569092</v>
      </c>
      <c r="AQ13">
        <v>0</v>
      </c>
      <c r="AR13">
        <v>0</v>
      </c>
      <c r="AS13">
        <v>1.5201117992401121</v>
      </c>
      <c r="AT13">
        <v>1.061590790748596</v>
      </c>
      <c r="AU13">
        <v>1.784676313400269</v>
      </c>
      <c r="AV13">
        <v>0.52303481101989746</v>
      </c>
      <c r="AW13">
        <v>0</v>
      </c>
      <c r="AX13">
        <v>1.7534937858581541</v>
      </c>
      <c r="AY13">
        <v>1.0156944990158081</v>
      </c>
      <c r="AZ13">
        <v>0.68484437465667725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0.67389625310897827</v>
      </c>
      <c r="J14">
        <v>0.75915837287902832</v>
      </c>
      <c r="K14">
        <v>0.70425677299499512</v>
      </c>
      <c r="L14">
        <v>1.492048501968384</v>
      </c>
      <c r="M14">
        <v>1.942518949508667</v>
      </c>
      <c r="N14">
        <v>1.98529577255249</v>
      </c>
      <c r="O14">
        <v>0</v>
      </c>
      <c r="P14">
        <v>0</v>
      </c>
      <c r="Q14">
        <v>0</v>
      </c>
      <c r="R14">
        <v>0</v>
      </c>
      <c r="S14">
        <v>0</v>
      </c>
      <c r="T14">
        <v>0.75222069025039673</v>
      </c>
      <c r="U14">
        <v>0.93426084518432617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0.43956789374351501</v>
      </c>
      <c r="AD14">
        <v>0.69246405363082886</v>
      </c>
      <c r="AE14">
        <v>0.47308772802352911</v>
      </c>
      <c r="AF14">
        <v>3.5941941738128662</v>
      </c>
      <c r="AG14">
        <v>0.46790364384651179</v>
      </c>
      <c r="AH14">
        <v>0.40832090377807623</v>
      </c>
      <c r="AI14">
        <v>0.80483216047286987</v>
      </c>
      <c r="AJ14">
        <v>0.32579401135444641</v>
      </c>
      <c r="AK14">
        <v>0.31975477933883673</v>
      </c>
      <c r="AL14">
        <v>0.579215407371521</v>
      </c>
      <c r="AM14">
        <v>0.58838468790054321</v>
      </c>
      <c r="AN14">
        <v>0.73665320873260498</v>
      </c>
      <c r="AO14">
        <v>0.8259512186050415</v>
      </c>
      <c r="AP14">
        <v>0.85936081409454346</v>
      </c>
      <c r="AQ14">
        <v>0</v>
      </c>
      <c r="AR14">
        <v>0</v>
      </c>
      <c r="AS14">
        <v>1.187245845794678</v>
      </c>
      <c r="AT14">
        <v>0.87687301635742188</v>
      </c>
      <c r="AU14">
        <v>1.3854522705078121</v>
      </c>
      <c r="AV14">
        <v>0.44347047805786127</v>
      </c>
      <c r="AW14">
        <v>0</v>
      </c>
      <c r="AX14">
        <v>1.524971723556519</v>
      </c>
      <c r="AY14">
        <v>0.81765460968017578</v>
      </c>
      <c r="AZ14">
        <v>0.5728270411491394</v>
      </c>
      <c r="BA14">
        <v>0</v>
      </c>
      <c r="BB14">
        <v>0</v>
      </c>
      <c r="BC14">
        <v>0</v>
      </c>
      <c r="BD14">
        <v>0</v>
      </c>
    </row>
    <row r="15" spans="1:56" x14ac:dyDescent="0.25">
      <c r="A15">
        <v>0</v>
      </c>
      <c r="B15">
        <v>0</v>
      </c>
      <c r="C15">
        <v>0.59085720777511597</v>
      </c>
      <c r="D15">
        <v>0.42253297567367548</v>
      </c>
      <c r="E15">
        <v>0.50237065553665161</v>
      </c>
      <c r="F15">
        <v>0</v>
      </c>
      <c r="G15">
        <v>0</v>
      </c>
      <c r="H15">
        <v>0.63013315200805664</v>
      </c>
      <c r="I15">
        <v>0.23376233875751501</v>
      </c>
      <c r="J15">
        <v>0.22768025100231171</v>
      </c>
      <c r="K15">
        <v>0.25902760028839111</v>
      </c>
      <c r="L15">
        <v>1.64047634601593</v>
      </c>
      <c r="M15">
        <v>2.125151634216309</v>
      </c>
      <c r="N15">
        <v>1.298780202865601</v>
      </c>
      <c r="O15">
        <v>0</v>
      </c>
      <c r="P15">
        <v>0</v>
      </c>
      <c r="Q15">
        <v>0</v>
      </c>
      <c r="R15">
        <v>0</v>
      </c>
      <c r="S15">
        <v>0</v>
      </c>
      <c r="T15">
        <v>0.45486876368522638</v>
      </c>
      <c r="U15">
        <v>0.3164832592010498</v>
      </c>
      <c r="V15">
        <v>0</v>
      </c>
      <c r="W15">
        <v>0</v>
      </c>
      <c r="X15">
        <v>0</v>
      </c>
      <c r="Y15">
        <v>0</v>
      </c>
      <c r="Z15">
        <v>0</v>
      </c>
      <c r="AA15">
        <v>0.1103121116757393</v>
      </c>
      <c r="AB15">
        <v>0.43616807460784912</v>
      </c>
      <c r="AC15">
        <v>0.43956047296524048</v>
      </c>
      <c r="AD15">
        <v>1.639935255050659</v>
      </c>
      <c r="AE15">
        <v>1.6222155094146731</v>
      </c>
      <c r="AF15">
        <v>3.7994692325592041</v>
      </c>
      <c r="AG15">
        <v>0.59131544828414917</v>
      </c>
      <c r="AH15">
        <v>0.53136372566223145</v>
      </c>
      <c r="AI15">
        <v>0.9063454270362854</v>
      </c>
      <c r="AJ15">
        <v>0.38939833641052252</v>
      </c>
      <c r="AK15">
        <v>0.36013525724411011</v>
      </c>
      <c r="AL15">
        <v>0.70650798082351685</v>
      </c>
      <c r="AM15">
        <v>0.66711485385894775</v>
      </c>
      <c r="AN15">
        <v>0.93746465444564819</v>
      </c>
      <c r="AO15">
        <v>0.91775625944137573</v>
      </c>
      <c r="AP15">
        <v>1.0079102516174321</v>
      </c>
      <c r="AQ15">
        <v>0</v>
      </c>
      <c r="AR15">
        <v>0</v>
      </c>
      <c r="AS15">
        <v>1.3555812835693359</v>
      </c>
      <c r="AT15">
        <v>0.9833749532699585</v>
      </c>
      <c r="AU15">
        <v>1.6819027662277219</v>
      </c>
      <c r="AV15">
        <v>0.52889847755432129</v>
      </c>
      <c r="AW15">
        <v>0</v>
      </c>
      <c r="AX15">
        <v>1.822545170783997</v>
      </c>
      <c r="AY15">
        <v>0.97988998889923096</v>
      </c>
      <c r="AZ15">
        <v>0.68387573957443237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>
        <v>0</v>
      </c>
      <c r="B16">
        <v>0</v>
      </c>
      <c r="C16">
        <v>0.82293921709060669</v>
      </c>
      <c r="D16">
        <v>0.82280278205871582</v>
      </c>
      <c r="E16">
        <v>0.83539539575576782</v>
      </c>
      <c r="F16">
        <v>0</v>
      </c>
      <c r="G16">
        <v>0</v>
      </c>
      <c r="H16">
        <v>0.52651053667068481</v>
      </c>
      <c r="I16">
        <v>0.27207660675048828</v>
      </c>
      <c r="J16">
        <v>0.22665803134441381</v>
      </c>
      <c r="K16">
        <v>0.25123611092567438</v>
      </c>
      <c r="L16">
        <v>1.7353847026824949</v>
      </c>
      <c r="M16">
        <v>2.1564080715179439</v>
      </c>
      <c r="N16">
        <v>2.053871870040894</v>
      </c>
      <c r="O16">
        <v>0</v>
      </c>
      <c r="P16">
        <v>0</v>
      </c>
      <c r="Q16">
        <v>0</v>
      </c>
      <c r="R16">
        <v>0</v>
      </c>
      <c r="S16">
        <v>0</v>
      </c>
      <c r="T16">
        <v>0.40823778510093689</v>
      </c>
      <c r="U16">
        <v>0.36896637082099909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0.6173865795135498</v>
      </c>
      <c r="AD16">
        <v>1.690845727920532</v>
      </c>
      <c r="AE16">
        <v>1.691986680030823</v>
      </c>
      <c r="AF16">
        <v>3.0374362468719478</v>
      </c>
      <c r="AG16">
        <v>0.55773723125457764</v>
      </c>
      <c r="AH16">
        <v>0.53022205829620361</v>
      </c>
      <c r="AI16">
        <v>0.98998481035232544</v>
      </c>
      <c r="AJ16">
        <v>0.40503460168838501</v>
      </c>
      <c r="AK16">
        <v>0.35819187760353088</v>
      </c>
      <c r="AL16">
        <v>0.74659597873687744</v>
      </c>
      <c r="AM16">
        <v>0.67523312568664551</v>
      </c>
      <c r="AN16">
        <v>0.92820686101913452</v>
      </c>
      <c r="AO16">
        <v>0.92578107118606567</v>
      </c>
      <c r="AP16">
        <v>1.0185941457748411</v>
      </c>
      <c r="AQ16">
        <v>0</v>
      </c>
      <c r="AR16">
        <v>0</v>
      </c>
      <c r="AS16">
        <v>1.350960254669189</v>
      </c>
      <c r="AT16">
        <v>1.0513473749160771</v>
      </c>
      <c r="AU16">
        <v>1.630709052085876</v>
      </c>
      <c r="AV16">
        <v>0.51858973503112793</v>
      </c>
      <c r="AW16">
        <v>0</v>
      </c>
      <c r="AX16">
        <v>1.8097372055053711</v>
      </c>
      <c r="AY16">
        <v>0.92420881986618042</v>
      </c>
      <c r="AZ16">
        <v>0.71786147356033325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0.67043381929397583</v>
      </c>
      <c r="J17">
        <v>0.76851636171340942</v>
      </c>
      <c r="K17">
        <v>0.71551090478897095</v>
      </c>
      <c r="L17">
        <v>1.4790359735488889</v>
      </c>
      <c r="M17">
        <v>2.013432502746582</v>
      </c>
      <c r="N17">
        <v>1.9989221096038821</v>
      </c>
      <c r="O17">
        <v>0</v>
      </c>
      <c r="P17">
        <v>0</v>
      </c>
      <c r="Q17">
        <v>0</v>
      </c>
      <c r="R17">
        <v>0</v>
      </c>
      <c r="S17">
        <v>0</v>
      </c>
      <c r="T17">
        <v>0.7547258734703064</v>
      </c>
      <c r="U17">
        <v>0.92266303300857544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0.43325823545455933</v>
      </c>
      <c r="AD17">
        <v>0.69792783260345459</v>
      </c>
      <c r="AE17">
        <v>0.46293243765830988</v>
      </c>
      <c r="AF17">
        <v>3.726256370544434</v>
      </c>
      <c r="AG17">
        <v>0.46140700578689581</v>
      </c>
      <c r="AH17">
        <v>0.40967497229576111</v>
      </c>
      <c r="AI17">
        <v>0.8027040958404541</v>
      </c>
      <c r="AJ17">
        <v>0.32518109679222112</v>
      </c>
      <c r="AK17">
        <v>0.31730136275291437</v>
      </c>
      <c r="AL17">
        <v>0.58264011144638062</v>
      </c>
      <c r="AM17">
        <v>0.58251494169235229</v>
      </c>
      <c r="AN17">
        <v>0.74246233701705933</v>
      </c>
      <c r="AO17">
        <v>0.81734973192214966</v>
      </c>
      <c r="AP17">
        <v>0.86350172758102417</v>
      </c>
      <c r="AQ17">
        <v>0</v>
      </c>
      <c r="AR17">
        <v>0</v>
      </c>
      <c r="AS17">
        <v>1.185338497161865</v>
      </c>
      <c r="AT17">
        <v>0.88384592533111572</v>
      </c>
      <c r="AU17">
        <v>1.3912897109985349</v>
      </c>
      <c r="AV17">
        <v>0.44593912363052368</v>
      </c>
      <c r="AW17">
        <v>0</v>
      </c>
      <c r="AX17">
        <v>1.5196530818939209</v>
      </c>
      <c r="AY17">
        <v>0.81702101230621338</v>
      </c>
      <c r="AZ17">
        <v>0.56831502914428711</v>
      </c>
      <c r="BA17">
        <v>0</v>
      </c>
      <c r="BB17">
        <v>0</v>
      </c>
      <c r="BC17">
        <v>0</v>
      </c>
      <c r="BD17">
        <v>0</v>
      </c>
    </row>
    <row r="18" spans="1: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0.52737915515899658</v>
      </c>
      <c r="J18">
        <v>0.52431446313858032</v>
      </c>
      <c r="K18">
        <v>0.66458594799041748</v>
      </c>
      <c r="L18">
        <v>1.431549549102783</v>
      </c>
      <c r="M18">
        <v>1.950440049171448</v>
      </c>
      <c r="N18">
        <v>1.9305129051208501</v>
      </c>
      <c r="O18">
        <v>0</v>
      </c>
      <c r="P18">
        <v>0</v>
      </c>
      <c r="Q18">
        <v>0</v>
      </c>
      <c r="R18">
        <v>0</v>
      </c>
      <c r="S18">
        <v>0</v>
      </c>
      <c r="T18">
        <v>0.81194144487380981</v>
      </c>
      <c r="U18">
        <v>1.104560375213623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0.4340832531452179</v>
      </c>
      <c r="AC18">
        <v>0.43053314089775091</v>
      </c>
      <c r="AD18">
        <v>0.96082592010498047</v>
      </c>
      <c r="AE18">
        <v>1.3018826246261599</v>
      </c>
      <c r="AF18">
        <v>3.6107199192047119</v>
      </c>
      <c r="AG18">
        <v>0.48371776938438421</v>
      </c>
      <c r="AH18">
        <v>0.46779501438140869</v>
      </c>
      <c r="AI18">
        <v>0.92088437080383301</v>
      </c>
      <c r="AJ18">
        <v>0.36042073369026179</v>
      </c>
      <c r="AK18">
        <v>0.34296712279319758</v>
      </c>
      <c r="AL18">
        <v>0.66445952653884888</v>
      </c>
      <c r="AM18">
        <v>0.60378891229629517</v>
      </c>
      <c r="AN18">
        <v>0.87201225757598877</v>
      </c>
      <c r="AO18">
        <v>0.84683102369308472</v>
      </c>
      <c r="AP18">
        <v>0.93660187721252441</v>
      </c>
      <c r="AQ18">
        <v>0</v>
      </c>
      <c r="AR18">
        <v>0</v>
      </c>
      <c r="AS18">
        <v>1.2452124357223511</v>
      </c>
      <c r="AT18">
        <v>0.94927608966827393</v>
      </c>
      <c r="AU18">
        <v>1.554568767547607</v>
      </c>
      <c r="AV18">
        <v>0.47006785869598389</v>
      </c>
      <c r="AW18">
        <v>0</v>
      </c>
      <c r="AX18">
        <v>1.6310408115386961</v>
      </c>
      <c r="AY18">
        <v>0.85572278499603271</v>
      </c>
      <c r="AZ18">
        <v>0.61339551210403442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A19">
        <v>0</v>
      </c>
      <c r="B19">
        <v>0</v>
      </c>
      <c r="C19">
        <v>0.8292926549911499</v>
      </c>
      <c r="D19">
        <v>0.83729702234268188</v>
      </c>
      <c r="E19">
        <v>0.8320881724357605</v>
      </c>
      <c r="F19">
        <v>0</v>
      </c>
      <c r="G19">
        <v>0</v>
      </c>
      <c r="H19">
        <v>0.50750458240509033</v>
      </c>
      <c r="I19">
        <v>0.2733292281627655</v>
      </c>
      <c r="J19">
        <v>0.229092612862587</v>
      </c>
      <c r="K19">
        <v>0.2485576868057251</v>
      </c>
      <c r="L19">
        <v>1.6970787048339839</v>
      </c>
      <c r="M19">
        <v>2.1457219123840332</v>
      </c>
      <c r="N19">
        <v>2.0643658638000488</v>
      </c>
      <c r="O19">
        <v>0</v>
      </c>
      <c r="P19">
        <v>0</v>
      </c>
      <c r="Q19">
        <v>0</v>
      </c>
      <c r="R19">
        <v>0</v>
      </c>
      <c r="S19">
        <v>0</v>
      </c>
      <c r="T19">
        <v>0.41261333227157593</v>
      </c>
      <c r="U19">
        <v>0.36145740747451782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0.62190628051757813</v>
      </c>
      <c r="AD19">
        <v>1.6914741992950439</v>
      </c>
      <c r="AE19">
        <v>1.6930831670761111</v>
      </c>
      <c r="AF19">
        <v>2.9765644073486328</v>
      </c>
      <c r="AG19">
        <v>0.56698638200759888</v>
      </c>
      <c r="AH19">
        <v>0.51117581129074097</v>
      </c>
      <c r="AI19">
        <v>0.98817932605743408</v>
      </c>
      <c r="AJ19">
        <v>0.40800142288208008</v>
      </c>
      <c r="AK19">
        <v>0.3588179349899292</v>
      </c>
      <c r="AL19">
        <v>0.71159756183624268</v>
      </c>
      <c r="AM19">
        <v>0.67816799879074097</v>
      </c>
      <c r="AN19">
        <v>0.92427361011505127</v>
      </c>
      <c r="AO19">
        <v>0.9276130199432373</v>
      </c>
      <c r="AP19">
        <v>1.0340849161148069</v>
      </c>
      <c r="AQ19">
        <v>0</v>
      </c>
      <c r="AR19">
        <v>0</v>
      </c>
      <c r="AS19">
        <v>1.366849303245544</v>
      </c>
      <c r="AT19">
        <v>1.052166223526001</v>
      </c>
      <c r="AU19">
        <v>1.580917119979858</v>
      </c>
      <c r="AV19">
        <v>0.52446573972702026</v>
      </c>
      <c r="AW19">
        <v>0</v>
      </c>
      <c r="AX19">
        <v>1.7797620296478269</v>
      </c>
      <c r="AY19">
        <v>0.91948205232620239</v>
      </c>
      <c r="AZ19">
        <v>0.73749363422393799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0.48407289385795588</v>
      </c>
      <c r="J20">
        <v>0.62101542949676514</v>
      </c>
      <c r="K20">
        <v>0.46452215313911438</v>
      </c>
      <c r="L20">
        <v>1.6780469417572019</v>
      </c>
      <c r="M20">
        <v>2.2068078517913818</v>
      </c>
      <c r="N20">
        <v>2.19428563117981</v>
      </c>
      <c r="O20">
        <v>0</v>
      </c>
      <c r="P20">
        <v>0</v>
      </c>
      <c r="Q20">
        <v>0</v>
      </c>
      <c r="R20">
        <v>0</v>
      </c>
      <c r="S20">
        <v>0</v>
      </c>
      <c r="T20">
        <v>0.75691330432891846</v>
      </c>
      <c r="U20">
        <v>0.76360315084457397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1.5480326414108281</v>
      </c>
      <c r="AE20">
        <v>1.673533082008362</v>
      </c>
      <c r="AF20">
        <v>3.6763851642608638</v>
      </c>
      <c r="AG20">
        <v>0.55394244194030762</v>
      </c>
      <c r="AH20">
        <v>0.47334736585617071</v>
      </c>
      <c r="AI20">
        <v>0.93824869394302368</v>
      </c>
      <c r="AJ20">
        <v>0.37393796443939209</v>
      </c>
      <c r="AK20">
        <v>0.34732535481452942</v>
      </c>
      <c r="AL20">
        <v>0.65407943725585938</v>
      </c>
      <c r="AM20">
        <v>0.63337653875350952</v>
      </c>
      <c r="AN20">
        <v>0.84585762023925781</v>
      </c>
      <c r="AO20">
        <v>0.83973526954650879</v>
      </c>
      <c r="AP20">
        <v>0.98854106664657593</v>
      </c>
      <c r="AQ20">
        <v>0</v>
      </c>
      <c r="AR20">
        <v>0</v>
      </c>
      <c r="AS20">
        <v>1.328024625778198</v>
      </c>
      <c r="AT20">
        <v>0.91625392436981201</v>
      </c>
      <c r="AU20">
        <v>1.426595211029053</v>
      </c>
      <c r="AV20">
        <v>0.5109560489654541</v>
      </c>
      <c r="AW20">
        <v>0</v>
      </c>
      <c r="AX20">
        <v>1.5789146423339839</v>
      </c>
      <c r="AY20">
        <v>0.8960917592048645</v>
      </c>
      <c r="AZ20">
        <v>0.62805402278900146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0.79032796621322632</v>
      </c>
      <c r="J21">
        <v>0.83570754528045654</v>
      </c>
      <c r="K21">
        <v>0.73868441581726074</v>
      </c>
      <c r="L21">
        <v>0.6771208643913269</v>
      </c>
      <c r="M21">
        <v>1.7851188182830811</v>
      </c>
      <c r="N21">
        <v>2.021142959594727</v>
      </c>
      <c r="O21">
        <v>0</v>
      </c>
      <c r="P21">
        <v>0</v>
      </c>
      <c r="Q21">
        <v>0</v>
      </c>
      <c r="R21">
        <v>0</v>
      </c>
      <c r="S21">
        <v>0</v>
      </c>
      <c r="T21">
        <v>1.0092446804046631</v>
      </c>
      <c r="U21">
        <v>0.83223938941955566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0.43511161208152771</v>
      </c>
      <c r="AC21">
        <v>0</v>
      </c>
      <c r="AD21">
        <v>0.66181039810180664</v>
      </c>
      <c r="AE21">
        <v>0.93454855680465698</v>
      </c>
      <c r="AF21">
        <v>3.7524113655090332</v>
      </c>
      <c r="AG21">
        <v>0.45876377820968628</v>
      </c>
      <c r="AH21">
        <v>0.43313246965408331</v>
      </c>
      <c r="AI21">
        <v>0.82702118158340454</v>
      </c>
      <c r="AJ21">
        <v>0.32612740993499761</v>
      </c>
      <c r="AK21">
        <v>0.30753159523010248</v>
      </c>
      <c r="AL21">
        <v>0.57434642314910889</v>
      </c>
      <c r="AM21">
        <v>0.52845805883407593</v>
      </c>
      <c r="AN21">
        <v>0.76074528694152832</v>
      </c>
      <c r="AO21">
        <v>0.74348002672195435</v>
      </c>
      <c r="AP21">
        <v>0.84796327352523804</v>
      </c>
      <c r="AQ21">
        <v>0</v>
      </c>
      <c r="AR21">
        <v>0</v>
      </c>
      <c r="AS21">
        <v>1.157938599586487</v>
      </c>
      <c r="AT21">
        <v>0.90244525671005249</v>
      </c>
      <c r="AU21">
        <v>1.3376674652099609</v>
      </c>
      <c r="AV21">
        <v>0.46407058835029602</v>
      </c>
      <c r="AW21">
        <v>0</v>
      </c>
      <c r="AX21">
        <v>1.525020956993103</v>
      </c>
      <c r="AY21">
        <v>0.8218269944190979</v>
      </c>
      <c r="AZ21">
        <v>0.57766610383987427</v>
      </c>
      <c r="BA21">
        <v>0</v>
      </c>
      <c r="BB21">
        <v>0</v>
      </c>
      <c r="BC21">
        <v>0</v>
      </c>
      <c r="BD21">
        <v>0</v>
      </c>
    </row>
    <row r="22" spans="1: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0.60562723875045776</v>
      </c>
      <c r="J22">
        <v>0.49343433976173401</v>
      </c>
      <c r="K22">
        <v>0.62567895650863647</v>
      </c>
      <c r="L22">
        <v>1.7168527841567991</v>
      </c>
      <c r="M22">
        <v>2.1002554893493648</v>
      </c>
      <c r="N22">
        <v>2.0760841369628911</v>
      </c>
      <c r="O22">
        <v>0</v>
      </c>
      <c r="P22">
        <v>0</v>
      </c>
      <c r="Q22">
        <v>0</v>
      </c>
      <c r="R22">
        <v>0</v>
      </c>
      <c r="S22">
        <v>0</v>
      </c>
      <c r="T22">
        <v>1.1599986553192141</v>
      </c>
      <c r="U22">
        <v>0.85000264644622803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0.88863605260848999</v>
      </c>
      <c r="AD22">
        <v>1.372246146202087</v>
      </c>
      <c r="AE22">
        <v>1.2849329710006709</v>
      </c>
      <c r="AF22">
        <v>2.5170950889587398</v>
      </c>
      <c r="AG22">
        <v>0.53502196073532104</v>
      </c>
      <c r="AH22">
        <v>0.44717016816139221</v>
      </c>
      <c r="AI22">
        <v>0.8800167441368103</v>
      </c>
      <c r="AJ22">
        <v>0.36365717649459839</v>
      </c>
      <c r="AK22">
        <v>0.34731656312942499</v>
      </c>
      <c r="AL22">
        <v>0.63356924057006836</v>
      </c>
      <c r="AM22">
        <v>0.60949963331222534</v>
      </c>
      <c r="AN22">
        <v>0.8721047043800354</v>
      </c>
      <c r="AO22">
        <v>0.85284632444381714</v>
      </c>
      <c r="AP22">
        <v>0.90691733360290527</v>
      </c>
      <c r="AQ22">
        <v>0</v>
      </c>
      <c r="AR22">
        <v>0</v>
      </c>
      <c r="AS22">
        <v>1.2197556495666499</v>
      </c>
      <c r="AT22">
        <v>0.96026235818862915</v>
      </c>
      <c r="AU22">
        <v>1.625918030738831</v>
      </c>
      <c r="AV22">
        <v>0.4936215877532959</v>
      </c>
      <c r="AW22">
        <v>0</v>
      </c>
      <c r="AX22">
        <v>1.5353207588195801</v>
      </c>
      <c r="AY22">
        <v>0.90759629011154175</v>
      </c>
      <c r="AZ22">
        <v>0.62064743041992188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A23">
        <v>0</v>
      </c>
      <c r="B23">
        <v>0</v>
      </c>
      <c r="C23">
        <v>0</v>
      </c>
      <c r="D23">
        <v>0.501534104347229</v>
      </c>
      <c r="E23">
        <v>0</v>
      </c>
      <c r="F23">
        <v>0</v>
      </c>
      <c r="G23">
        <v>0</v>
      </c>
      <c r="H23">
        <v>0</v>
      </c>
      <c r="I23">
        <v>0.48074093461036682</v>
      </c>
      <c r="J23">
        <v>0.58815979957580566</v>
      </c>
      <c r="K23">
        <v>0.63810306787490845</v>
      </c>
      <c r="L23">
        <v>1.6006084680557251</v>
      </c>
      <c r="M23">
        <v>2.1085796356201172</v>
      </c>
      <c r="N23">
        <v>2.1073625087738042</v>
      </c>
      <c r="O23">
        <v>0</v>
      </c>
      <c r="P23">
        <v>0</v>
      </c>
      <c r="Q23">
        <v>0</v>
      </c>
      <c r="R23">
        <v>0</v>
      </c>
      <c r="S23">
        <v>0</v>
      </c>
      <c r="T23">
        <v>0.94965791702270508</v>
      </c>
      <c r="U23">
        <v>0.85870867967605591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0.44529634714126592</v>
      </c>
      <c r="AC23">
        <v>0.43492251634597778</v>
      </c>
      <c r="AD23">
        <v>1.582569479942322</v>
      </c>
      <c r="AE23">
        <v>1.477716326713562</v>
      </c>
      <c r="AF23">
        <v>3.8005967140197749</v>
      </c>
      <c r="AG23">
        <v>0.58531874418258667</v>
      </c>
      <c r="AH23">
        <v>0.53065997362136841</v>
      </c>
      <c r="AI23">
        <v>0.92598861455917358</v>
      </c>
      <c r="AJ23">
        <v>0.39169043302536011</v>
      </c>
      <c r="AK23">
        <v>0.39144492149353027</v>
      </c>
      <c r="AL23">
        <v>0.73102736473083496</v>
      </c>
      <c r="AM23">
        <v>0.64716815948486328</v>
      </c>
      <c r="AN23">
        <v>0.95370882749557495</v>
      </c>
      <c r="AO23">
        <v>0.91597563028335571</v>
      </c>
      <c r="AP23">
        <v>1.0644545555114751</v>
      </c>
      <c r="AQ23">
        <v>0</v>
      </c>
      <c r="AR23">
        <v>0</v>
      </c>
      <c r="AS23">
        <v>1.3815245628356929</v>
      </c>
      <c r="AT23">
        <v>1.055022597312927</v>
      </c>
      <c r="AU23">
        <v>1.853268027305603</v>
      </c>
      <c r="AV23">
        <v>0.54209440946578979</v>
      </c>
      <c r="AW23">
        <v>0</v>
      </c>
      <c r="AX23">
        <v>1.7719730138778691</v>
      </c>
      <c r="AY23">
        <v>0.92284733057022095</v>
      </c>
      <c r="AZ23">
        <v>0.71069109439849854</v>
      </c>
      <c r="BA23">
        <v>0</v>
      </c>
      <c r="BB23">
        <v>0</v>
      </c>
      <c r="BC23">
        <v>0</v>
      </c>
      <c r="BD23">
        <v>0</v>
      </c>
    </row>
    <row r="24" spans="1:56" x14ac:dyDescent="0.25">
      <c r="A24">
        <v>0</v>
      </c>
      <c r="B24">
        <v>0</v>
      </c>
      <c r="C24">
        <v>0.83109676837921143</v>
      </c>
      <c r="D24">
        <v>0.84674352407455444</v>
      </c>
      <c r="E24">
        <v>0.83491766452789307</v>
      </c>
      <c r="F24">
        <v>0</v>
      </c>
      <c r="G24">
        <v>0</v>
      </c>
      <c r="H24">
        <v>0.85003221035003662</v>
      </c>
      <c r="I24">
        <v>0.18220005929470059</v>
      </c>
      <c r="J24">
        <v>0.13704703748226171</v>
      </c>
      <c r="K24">
        <v>0.1471786051988602</v>
      </c>
      <c r="L24">
        <v>1.7192660570144651</v>
      </c>
      <c r="M24">
        <v>2.176754236221313</v>
      </c>
      <c r="N24">
        <v>2.158698558807373</v>
      </c>
      <c r="O24">
        <v>0</v>
      </c>
      <c r="P24">
        <v>0</v>
      </c>
      <c r="Q24">
        <v>0</v>
      </c>
      <c r="R24">
        <v>0</v>
      </c>
      <c r="S24">
        <v>0</v>
      </c>
      <c r="T24">
        <v>0.23516525328159329</v>
      </c>
      <c r="U24">
        <v>0.25491216778755188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1.717211246490479</v>
      </c>
      <c r="AE24">
        <v>1.6936908960342409</v>
      </c>
      <c r="AF24">
        <v>3.8707115650177002</v>
      </c>
      <c r="AG24">
        <v>0.57724934816360474</v>
      </c>
      <c r="AH24">
        <v>0.54810667037963867</v>
      </c>
      <c r="AI24">
        <v>0.95594263076782227</v>
      </c>
      <c r="AJ24">
        <v>0.39632329344749451</v>
      </c>
      <c r="AK24">
        <v>0.39223682880401611</v>
      </c>
      <c r="AL24">
        <v>0.70440447330474854</v>
      </c>
      <c r="AM24">
        <v>0.66652840375900269</v>
      </c>
      <c r="AN24">
        <v>0.89247226715087891</v>
      </c>
      <c r="AO24">
        <v>0.9137033224105835</v>
      </c>
      <c r="AP24">
        <v>1.084250807762146</v>
      </c>
      <c r="AQ24">
        <v>0</v>
      </c>
      <c r="AR24">
        <v>0</v>
      </c>
      <c r="AS24">
        <v>1.471253514289856</v>
      </c>
      <c r="AT24">
        <v>0.99971413612365723</v>
      </c>
      <c r="AU24">
        <v>1.677651166915894</v>
      </c>
      <c r="AV24">
        <v>0.52357423305511475</v>
      </c>
      <c r="AW24">
        <v>0</v>
      </c>
      <c r="AX24">
        <v>1.73185670375824</v>
      </c>
      <c r="AY24">
        <v>0.9776080846786499</v>
      </c>
      <c r="AZ24">
        <v>0.6383284330368042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>
        <v>0</v>
      </c>
      <c r="B25">
        <v>0</v>
      </c>
      <c r="C25">
        <v>0</v>
      </c>
      <c r="D25">
        <v>0.49416464567184448</v>
      </c>
      <c r="E25">
        <v>0</v>
      </c>
      <c r="F25">
        <v>0</v>
      </c>
      <c r="G25">
        <v>0</v>
      </c>
      <c r="H25">
        <v>0</v>
      </c>
      <c r="I25">
        <v>0.47219139337539667</v>
      </c>
      <c r="J25">
        <v>0.58625215291976929</v>
      </c>
      <c r="K25">
        <v>0.65305942296981812</v>
      </c>
      <c r="L25">
        <v>1.644588947296143</v>
      </c>
      <c r="M25">
        <v>2.0676627159118648</v>
      </c>
      <c r="N25">
        <v>2.0378527641296391</v>
      </c>
      <c r="O25">
        <v>0</v>
      </c>
      <c r="P25">
        <v>0</v>
      </c>
      <c r="Q25">
        <v>0</v>
      </c>
      <c r="R25">
        <v>0</v>
      </c>
      <c r="S25">
        <v>0</v>
      </c>
      <c r="T25">
        <v>0.93568044900894165</v>
      </c>
      <c r="U25">
        <v>0.87596875429153442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0.43983393907547003</v>
      </c>
      <c r="AC25">
        <v>0.42923930287361151</v>
      </c>
      <c r="AD25">
        <v>1.5857163667678831</v>
      </c>
      <c r="AE25">
        <v>1.4929125308990481</v>
      </c>
      <c r="AF25">
        <v>3.7901027202606201</v>
      </c>
      <c r="AG25">
        <v>0.58764201402664185</v>
      </c>
      <c r="AH25">
        <v>0.53422278165817261</v>
      </c>
      <c r="AI25">
        <v>0.9329979419708252</v>
      </c>
      <c r="AJ25">
        <v>0.3968970775604248</v>
      </c>
      <c r="AK25">
        <v>0.39647534489631647</v>
      </c>
      <c r="AL25">
        <v>0.74118727445602417</v>
      </c>
      <c r="AM25">
        <v>0.65171563625335693</v>
      </c>
      <c r="AN25">
        <v>0.96251386404037476</v>
      </c>
      <c r="AO25">
        <v>0.91906028985977173</v>
      </c>
      <c r="AP25">
        <v>1.076989531517029</v>
      </c>
      <c r="AQ25">
        <v>0</v>
      </c>
      <c r="AR25">
        <v>0</v>
      </c>
      <c r="AS25">
        <v>1.4178957939147949</v>
      </c>
      <c r="AT25">
        <v>1.035765528678894</v>
      </c>
      <c r="AU25">
        <v>1.820126056671143</v>
      </c>
      <c r="AV25">
        <v>0.54650419950485229</v>
      </c>
      <c r="AW25">
        <v>0</v>
      </c>
      <c r="AX25">
        <v>1.7829074859619141</v>
      </c>
      <c r="AY25">
        <v>0.91940981149673462</v>
      </c>
      <c r="AZ25">
        <v>0.71461224555969238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0.51481908559799194</v>
      </c>
      <c r="J26">
        <v>0.6194298267364502</v>
      </c>
      <c r="K26">
        <v>0.5644296407699585</v>
      </c>
      <c r="L26">
        <v>1.5593763589859011</v>
      </c>
      <c r="M26">
        <v>2.157957792282104</v>
      </c>
      <c r="N26">
        <v>2.119982242584229</v>
      </c>
      <c r="O26">
        <v>0</v>
      </c>
      <c r="P26">
        <v>0</v>
      </c>
      <c r="Q26">
        <v>0</v>
      </c>
      <c r="R26">
        <v>0</v>
      </c>
      <c r="S26">
        <v>0</v>
      </c>
      <c r="T26">
        <v>1.0863034725189209</v>
      </c>
      <c r="U26">
        <v>0.92420375347137451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1.2178149223327639</v>
      </c>
      <c r="AE26">
        <v>0.75672221183776855</v>
      </c>
      <c r="AF26">
        <v>3.0951857566833501</v>
      </c>
      <c r="AG26">
        <v>0.46324944496154791</v>
      </c>
      <c r="AH26">
        <v>0.42239508032798773</v>
      </c>
      <c r="AI26">
        <v>0.81438815593719482</v>
      </c>
      <c r="AJ26">
        <v>0.33039245009422302</v>
      </c>
      <c r="AK26">
        <v>0.32738739252090449</v>
      </c>
      <c r="AL26">
        <v>0.60889071226119995</v>
      </c>
      <c r="AM26">
        <v>0.56366711854934692</v>
      </c>
      <c r="AN26">
        <v>0.75716215372085571</v>
      </c>
      <c r="AO26">
        <v>0.72056138515472412</v>
      </c>
      <c r="AP26">
        <v>0.85052305459976196</v>
      </c>
      <c r="AQ26">
        <v>0</v>
      </c>
      <c r="AR26">
        <v>0</v>
      </c>
      <c r="AS26">
        <v>1.142353892326355</v>
      </c>
      <c r="AT26">
        <v>0.85008716583251953</v>
      </c>
      <c r="AU26">
        <v>1.429389595985413</v>
      </c>
      <c r="AV26">
        <v>0.46320730447769171</v>
      </c>
      <c r="AW26">
        <v>0</v>
      </c>
      <c r="AX26">
        <v>1.49323034286499</v>
      </c>
      <c r="AY26">
        <v>0.82387608289718628</v>
      </c>
      <c r="AZ26">
        <v>0.57346820831298828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>
        <v>0</v>
      </c>
      <c r="B27">
        <v>0</v>
      </c>
      <c r="C27">
        <v>0</v>
      </c>
      <c r="D27">
        <v>0.83035856485366821</v>
      </c>
      <c r="E27">
        <v>0</v>
      </c>
      <c r="F27">
        <v>0</v>
      </c>
      <c r="G27">
        <v>0</v>
      </c>
      <c r="H27">
        <v>0</v>
      </c>
      <c r="I27">
        <v>0.63207089900970459</v>
      </c>
      <c r="J27">
        <v>0.57619273662567139</v>
      </c>
      <c r="K27">
        <v>0.56226402521133423</v>
      </c>
      <c r="L27">
        <v>1.668059110641479</v>
      </c>
      <c r="M27">
        <v>2.1569409370422359</v>
      </c>
      <c r="N27">
        <v>2.150182723999023</v>
      </c>
      <c r="O27">
        <v>0</v>
      </c>
      <c r="P27">
        <v>0</v>
      </c>
      <c r="Q27">
        <v>0</v>
      </c>
      <c r="R27">
        <v>0</v>
      </c>
      <c r="S27">
        <v>0</v>
      </c>
      <c r="T27">
        <v>0.89446717500686646</v>
      </c>
      <c r="U27">
        <v>0.87999790906906128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0.43735060095787048</v>
      </c>
      <c r="AC27">
        <v>0.43143600225448608</v>
      </c>
      <c r="AD27">
        <v>1.707623243331909</v>
      </c>
      <c r="AE27">
        <v>1.7222054004669189</v>
      </c>
      <c r="AF27">
        <v>3.747014045715332</v>
      </c>
      <c r="AG27">
        <v>0.60382062196731567</v>
      </c>
      <c r="AH27">
        <v>0.49020656943321228</v>
      </c>
      <c r="AI27">
        <v>0.96310746669769287</v>
      </c>
      <c r="AJ27">
        <v>0.41045823693275452</v>
      </c>
      <c r="AK27">
        <v>0.35967624187469482</v>
      </c>
      <c r="AL27">
        <v>0.69131273031234741</v>
      </c>
      <c r="AM27">
        <v>0.69184154272079468</v>
      </c>
      <c r="AN27">
        <v>0.9317592978477478</v>
      </c>
      <c r="AO27">
        <v>0.87671279907226563</v>
      </c>
      <c r="AP27">
        <v>1.047645568847656</v>
      </c>
      <c r="AQ27">
        <v>0</v>
      </c>
      <c r="AR27">
        <v>0</v>
      </c>
      <c r="AS27">
        <v>1.4347085952758789</v>
      </c>
      <c r="AT27">
        <v>1.1291573047637939</v>
      </c>
      <c r="AU27">
        <v>1.731478333473206</v>
      </c>
      <c r="AV27">
        <v>0.54291027784347534</v>
      </c>
      <c r="AW27">
        <v>0</v>
      </c>
      <c r="AX27">
        <v>1.7509229183197019</v>
      </c>
      <c r="AY27">
        <v>0.98596322536468506</v>
      </c>
      <c r="AZ27">
        <v>0.68115967512130737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>
        <v>0</v>
      </c>
      <c r="B28">
        <v>0</v>
      </c>
      <c r="C28">
        <v>0.76686322689056396</v>
      </c>
      <c r="D28">
        <v>0.77809435129165649</v>
      </c>
      <c r="E28">
        <v>0.52885359525680542</v>
      </c>
      <c r="F28">
        <v>0</v>
      </c>
      <c r="G28">
        <v>0</v>
      </c>
      <c r="H28">
        <v>0.38032802939414978</v>
      </c>
      <c r="I28">
        <v>0.25250393152236938</v>
      </c>
      <c r="J28">
        <v>0.27695214748382568</v>
      </c>
      <c r="K28">
        <v>0.24760754406452179</v>
      </c>
      <c r="L28">
        <v>1.647682785987854</v>
      </c>
      <c r="M28">
        <v>2.0984995365142818</v>
      </c>
      <c r="N28">
        <v>2.1104438304901119</v>
      </c>
      <c r="O28">
        <v>0</v>
      </c>
      <c r="P28">
        <v>0</v>
      </c>
      <c r="Q28">
        <v>0</v>
      </c>
      <c r="R28">
        <v>0</v>
      </c>
      <c r="S28">
        <v>0</v>
      </c>
      <c r="T28">
        <v>0.30031800270080572</v>
      </c>
      <c r="U28">
        <v>0.35510790348052979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0.57809829711914063</v>
      </c>
      <c r="AD28">
        <v>1.662475109100342</v>
      </c>
      <c r="AE28">
        <v>1.634111642837524</v>
      </c>
      <c r="AF28">
        <v>3.7315883636474609</v>
      </c>
      <c r="AG28">
        <v>0.54801476001739502</v>
      </c>
      <c r="AH28">
        <v>0.47808709740638727</v>
      </c>
      <c r="AI28">
        <v>0.93681871891021729</v>
      </c>
      <c r="AJ28">
        <v>0.37335112690925598</v>
      </c>
      <c r="AK28">
        <v>0.374921053647995</v>
      </c>
      <c r="AL28">
        <v>0.76170295476913452</v>
      </c>
      <c r="AM28">
        <v>0.64628362655639648</v>
      </c>
      <c r="AN28">
        <v>0.85354810953140259</v>
      </c>
      <c r="AO28">
        <v>0.97802489995956421</v>
      </c>
      <c r="AP28">
        <v>1.079458355903625</v>
      </c>
      <c r="AQ28">
        <v>0</v>
      </c>
      <c r="AR28">
        <v>0</v>
      </c>
      <c r="AS28">
        <v>1.4332900047302251</v>
      </c>
      <c r="AT28">
        <v>0.94465017318725586</v>
      </c>
      <c r="AU28">
        <v>1.725137591362</v>
      </c>
      <c r="AV28">
        <v>0.54511737823486328</v>
      </c>
      <c r="AW28">
        <v>0</v>
      </c>
      <c r="AX28">
        <v>1.6710044145584111</v>
      </c>
      <c r="AY28">
        <v>0.97541326284408569</v>
      </c>
      <c r="AZ28">
        <v>0.721366286277771</v>
      </c>
      <c r="BA28">
        <v>0</v>
      </c>
      <c r="BB28">
        <v>0</v>
      </c>
      <c r="BC28">
        <v>0</v>
      </c>
      <c r="BD28">
        <v>0</v>
      </c>
    </row>
    <row r="29" spans="1: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0.78298038244247437</v>
      </c>
      <c r="J29">
        <v>0.83569562435150146</v>
      </c>
      <c r="K29">
        <v>0.7340657114982605</v>
      </c>
      <c r="L29">
        <v>0.68218916654586792</v>
      </c>
      <c r="M29">
        <v>1.7896302938461299</v>
      </c>
      <c r="N29">
        <v>2.0280699729919429</v>
      </c>
      <c r="O29">
        <v>0</v>
      </c>
      <c r="P29">
        <v>0</v>
      </c>
      <c r="Q29">
        <v>0</v>
      </c>
      <c r="R29">
        <v>0</v>
      </c>
      <c r="S29">
        <v>0</v>
      </c>
      <c r="T29">
        <v>1.0071283578872681</v>
      </c>
      <c r="U29">
        <v>0.86745548248291016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0.43838521838188171</v>
      </c>
      <c r="AC29">
        <v>0</v>
      </c>
      <c r="AD29">
        <v>0.66855818033218384</v>
      </c>
      <c r="AE29">
        <v>0.92281091213226318</v>
      </c>
      <c r="AF29">
        <v>3.756684541702271</v>
      </c>
      <c r="AG29">
        <v>0.47692850232124329</v>
      </c>
      <c r="AH29">
        <v>0.43720254302024841</v>
      </c>
      <c r="AI29">
        <v>0.84642714262008667</v>
      </c>
      <c r="AJ29">
        <v>0.33178260922431951</v>
      </c>
      <c r="AK29">
        <v>0.30908936262130737</v>
      </c>
      <c r="AL29">
        <v>0.58381134271621704</v>
      </c>
      <c r="AM29">
        <v>0.52281534671783447</v>
      </c>
      <c r="AN29">
        <v>0.74590522050857544</v>
      </c>
      <c r="AO29">
        <v>0.74572336673736572</v>
      </c>
      <c r="AP29">
        <v>0.85975068807601929</v>
      </c>
      <c r="AQ29">
        <v>0</v>
      </c>
      <c r="AR29">
        <v>0</v>
      </c>
      <c r="AS29">
        <v>1.1504253149032591</v>
      </c>
      <c r="AT29">
        <v>0.89321869611740112</v>
      </c>
      <c r="AU29">
        <v>1.3116468191146851</v>
      </c>
      <c r="AV29">
        <v>0.45689752697944641</v>
      </c>
      <c r="AW29">
        <v>0</v>
      </c>
      <c r="AX29">
        <v>1.553613662719727</v>
      </c>
      <c r="AY29">
        <v>0.82512837648391724</v>
      </c>
      <c r="AZ29">
        <v>0.5542757511138916</v>
      </c>
      <c r="BA29">
        <v>0</v>
      </c>
      <c r="BB29">
        <v>0</v>
      </c>
      <c r="BC29">
        <v>0</v>
      </c>
      <c r="BD29">
        <v>0</v>
      </c>
    </row>
    <row r="30" spans="1:5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0.66289395093917847</v>
      </c>
      <c r="J30">
        <v>0.75228345394134521</v>
      </c>
      <c r="K30">
        <v>0.71307849884033203</v>
      </c>
      <c r="L30">
        <v>1.4891951084136961</v>
      </c>
      <c r="M30">
        <v>1.9592616558074949</v>
      </c>
      <c r="N30">
        <v>1.967119574546814</v>
      </c>
      <c r="O30">
        <v>0</v>
      </c>
      <c r="P30">
        <v>0</v>
      </c>
      <c r="Q30">
        <v>0</v>
      </c>
      <c r="R30">
        <v>0</v>
      </c>
      <c r="S30">
        <v>0</v>
      </c>
      <c r="T30">
        <v>0.75467962026596069</v>
      </c>
      <c r="U30">
        <v>0.90927618741989136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0.44143480062484741</v>
      </c>
      <c r="AD30">
        <v>0.69461560249328613</v>
      </c>
      <c r="AE30">
        <v>0.4733898937702179</v>
      </c>
      <c r="AF30">
        <v>3.623720645904541</v>
      </c>
      <c r="AG30">
        <v>0.4658486545085907</v>
      </c>
      <c r="AH30">
        <v>0.4126879870891571</v>
      </c>
      <c r="AI30">
        <v>0.78731024265289307</v>
      </c>
      <c r="AJ30">
        <v>0.323333740234375</v>
      </c>
      <c r="AK30">
        <v>0.3202114999294281</v>
      </c>
      <c r="AL30">
        <v>0.57205426692962646</v>
      </c>
      <c r="AM30">
        <v>0.58538448810577393</v>
      </c>
      <c r="AN30">
        <v>0.756583571434021</v>
      </c>
      <c r="AO30">
        <v>0.80753481388092041</v>
      </c>
      <c r="AP30">
        <v>0.8491671085357666</v>
      </c>
      <c r="AQ30">
        <v>0</v>
      </c>
      <c r="AR30">
        <v>0</v>
      </c>
      <c r="AS30">
        <v>1.1769553422927861</v>
      </c>
      <c r="AT30">
        <v>0.8828728199005127</v>
      </c>
      <c r="AU30">
        <v>1.387926459312439</v>
      </c>
      <c r="AV30">
        <v>0.43618741631507868</v>
      </c>
      <c r="AW30">
        <v>0</v>
      </c>
      <c r="AX30">
        <v>1.5133699178695681</v>
      </c>
      <c r="AY30">
        <v>0.81963342428207397</v>
      </c>
      <c r="AZ30">
        <v>0.58121651411056519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>
        <v>0</v>
      </c>
      <c r="B31">
        <v>0</v>
      </c>
      <c r="C31">
        <v>0.83872479200363159</v>
      </c>
      <c r="D31">
        <v>0.59109377861022949</v>
      </c>
      <c r="E31">
        <v>0.83158564567565918</v>
      </c>
      <c r="F31">
        <v>0</v>
      </c>
      <c r="G31">
        <v>0</v>
      </c>
      <c r="H31">
        <v>0.83619427680969238</v>
      </c>
      <c r="I31">
        <v>0.17283548414707181</v>
      </c>
      <c r="J31">
        <v>0.21656489372253421</v>
      </c>
      <c r="K31">
        <v>0.2107191979885101</v>
      </c>
      <c r="L31">
        <v>1.613523602485657</v>
      </c>
      <c r="M31">
        <v>2.166162252426147</v>
      </c>
      <c r="N31">
        <v>2.1826756000518799</v>
      </c>
      <c r="O31">
        <v>0</v>
      </c>
      <c r="P31">
        <v>0</v>
      </c>
      <c r="Q31">
        <v>0</v>
      </c>
      <c r="R31">
        <v>0</v>
      </c>
      <c r="S31">
        <v>0</v>
      </c>
      <c r="T31">
        <v>0.2011258006095886</v>
      </c>
      <c r="U31">
        <v>0.2851567268371582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0.69270014762878418</v>
      </c>
      <c r="AC31">
        <v>0.66491055488586426</v>
      </c>
      <c r="AD31">
        <v>1.698419332504272</v>
      </c>
      <c r="AE31">
        <v>1.4645011425018311</v>
      </c>
      <c r="AF31">
        <v>3.3153855800628662</v>
      </c>
      <c r="AG31">
        <v>0.5811576247215271</v>
      </c>
      <c r="AH31">
        <v>0.55005168914794922</v>
      </c>
      <c r="AI31">
        <v>0.97010958194732666</v>
      </c>
      <c r="AJ31">
        <v>0.38045567274093628</v>
      </c>
      <c r="AK31">
        <v>0.36679366230964661</v>
      </c>
      <c r="AL31">
        <v>0.75094848871231079</v>
      </c>
      <c r="AM31">
        <v>0.68493390083312988</v>
      </c>
      <c r="AN31">
        <v>0.88364797830581665</v>
      </c>
      <c r="AO31">
        <v>0.92311638593673706</v>
      </c>
      <c r="AP31">
        <v>1.0711324214935301</v>
      </c>
      <c r="AQ31">
        <v>0</v>
      </c>
      <c r="AR31">
        <v>0</v>
      </c>
      <c r="AS31">
        <v>1.3376897573471069</v>
      </c>
      <c r="AT31">
        <v>0.96109622716903687</v>
      </c>
      <c r="AU31">
        <v>1.7357913255691531</v>
      </c>
      <c r="AV31">
        <v>0.52546000480651855</v>
      </c>
      <c r="AW31">
        <v>0</v>
      </c>
      <c r="AX31">
        <v>1.829393625259399</v>
      </c>
      <c r="AY31">
        <v>0.95272380113601685</v>
      </c>
      <c r="AZ31">
        <v>0.70322036743164063</v>
      </c>
      <c r="BA31">
        <v>0</v>
      </c>
      <c r="BB31">
        <v>0</v>
      </c>
      <c r="BC31">
        <v>0</v>
      </c>
      <c r="BD31">
        <v>0</v>
      </c>
    </row>
    <row r="32" spans="1: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0.48730075359344482</v>
      </c>
      <c r="J32">
        <v>0.62211477756500244</v>
      </c>
      <c r="K32">
        <v>0.48899507522583008</v>
      </c>
      <c r="L32">
        <v>1.7269130945205691</v>
      </c>
      <c r="M32">
        <v>2.1238234043121338</v>
      </c>
      <c r="N32">
        <v>2.130523681640625</v>
      </c>
      <c r="O32">
        <v>0</v>
      </c>
      <c r="P32">
        <v>0</v>
      </c>
      <c r="Q32">
        <v>0</v>
      </c>
      <c r="R32">
        <v>0</v>
      </c>
      <c r="S32">
        <v>0</v>
      </c>
      <c r="T32">
        <v>0.75522428750991821</v>
      </c>
      <c r="U32">
        <v>0.77204865217208862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1.5319919586181641</v>
      </c>
      <c r="AE32">
        <v>1.7380775213241579</v>
      </c>
      <c r="AF32">
        <v>3.6387119293212891</v>
      </c>
      <c r="AG32">
        <v>0.53733861446380615</v>
      </c>
      <c r="AH32">
        <v>0.47533366084098821</v>
      </c>
      <c r="AI32">
        <v>0.92227393388748169</v>
      </c>
      <c r="AJ32">
        <v>0.37145942449569702</v>
      </c>
      <c r="AK32">
        <v>0.34328421950340271</v>
      </c>
      <c r="AL32">
        <v>0.66048848628997803</v>
      </c>
      <c r="AM32">
        <v>0.63875776529312134</v>
      </c>
      <c r="AN32">
        <v>0.86830604076385498</v>
      </c>
      <c r="AO32">
        <v>0.83612149953842163</v>
      </c>
      <c r="AP32">
        <v>0.97699368000030518</v>
      </c>
      <c r="AQ32">
        <v>0</v>
      </c>
      <c r="AR32">
        <v>0</v>
      </c>
      <c r="AS32">
        <v>1.361444234848022</v>
      </c>
      <c r="AT32">
        <v>0.90020197629928589</v>
      </c>
      <c r="AU32">
        <v>1.4218190908432009</v>
      </c>
      <c r="AV32">
        <v>0.4915069043636322</v>
      </c>
      <c r="AW32">
        <v>0</v>
      </c>
      <c r="AX32">
        <v>1.5508782863616939</v>
      </c>
      <c r="AY32">
        <v>0.87873929738998413</v>
      </c>
      <c r="AZ32">
        <v>0.62883543968200684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0.53313249349594116</v>
      </c>
      <c r="J33">
        <v>0.52942675352096558</v>
      </c>
      <c r="K33">
        <v>0.65718024969100952</v>
      </c>
      <c r="L33">
        <v>1.4333465099334719</v>
      </c>
      <c r="M33">
        <v>1.9592477083206179</v>
      </c>
      <c r="N33">
        <v>1.9132536649703979</v>
      </c>
      <c r="O33">
        <v>0</v>
      </c>
      <c r="P33">
        <v>0</v>
      </c>
      <c r="Q33">
        <v>0</v>
      </c>
      <c r="R33">
        <v>0</v>
      </c>
      <c r="S33">
        <v>0</v>
      </c>
      <c r="T33">
        <v>0.80036616325378418</v>
      </c>
      <c r="U33">
        <v>1.086516737937927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0.44201374053955078</v>
      </c>
      <c r="AC33">
        <v>0.44147935509681702</v>
      </c>
      <c r="AD33">
        <v>0.97362816333770752</v>
      </c>
      <c r="AE33">
        <v>1.308847069740295</v>
      </c>
      <c r="AF33">
        <v>3.5806038379669189</v>
      </c>
      <c r="AG33">
        <v>0.48759752511978149</v>
      </c>
      <c r="AH33">
        <v>0.46727442741394037</v>
      </c>
      <c r="AI33">
        <v>0.92239433526992798</v>
      </c>
      <c r="AJ33">
        <v>0.36160829663276672</v>
      </c>
      <c r="AK33">
        <v>0.33957582712173462</v>
      </c>
      <c r="AL33">
        <v>0.66880011558532715</v>
      </c>
      <c r="AM33">
        <v>0.58754640817642212</v>
      </c>
      <c r="AN33">
        <v>0.85263615846633911</v>
      </c>
      <c r="AO33">
        <v>0.86313927173614502</v>
      </c>
      <c r="AP33">
        <v>0.93383026123046875</v>
      </c>
      <c r="AQ33">
        <v>0</v>
      </c>
      <c r="AR33">
        <v>0</v>
      </c>
      <c r="AS33">
        <v>1.2349598407745359</v>
      </c>
      <c r="AT33">
        <v>0.94118386507034302</v>
      </c>
      <c r="AU33">
        <v>1.559917688369751</v>
      </c>
      <c r="AV33">
        <v>0.46728813648223883</v>
      </c>
      <c r="AW33">
        <v>0</v>
      </c>
      <c r="AX33">
        <v>1.6525530815124509</v>
      </c>
      <c r="AY33">
        <v>0.85540729761123657</v>
      </c>
      <c r="AZ33">
        <v>0.61219102144241333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0.59460639953613281</v>
      </c>
      <c r="J34">
        <v>0.64136415719985962</v>
      </c>
      <c r="K34">
        <v>0.51230353116989136</v>
      </c>
      <c r="L34">
        <v>1.6883411407470701</v>
      </c>
      <c r="M34">
        <v>2.1858797073364258</v>
      </c>
      <c r="N34">
        <v>2.15207839012146</v>
      </c>
      <c r="O34">
        <v>0</v>
      </c>
      <c r="P34">
        <v>0</v>
      </c>
      <c r="Q34">
        <v>0</v>
      </c>
      <c r="R34">
        <v>0</v>
      </c>
      <c r="S34">
        <v>0</v>
      </c>
      <c r="T34">
        <v>0.88371431827545166</v>
      </c>
      <c r="U34">
        <v>0.96375042200088501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1.711381793022156</v>
      </c>
      <c r="AE34">
        <v>1.67940890789032</v>
      </c>
      <c r="AF34">
        <v>3.851346492767334</v>
      </c>
      <c r="AG34">
        <v>0.58962750434875488</v>
      </c>
      <c r="AH34">
        <v>0.47777858376502991</v>
      </c>
      <c r="AI34">
        <v>0.89245200157165527</v>
      </c>
      <c r="AJ34">
        <v>0.40759578347206121</v>
      </c>
      <c r="AK34">
        <v>0.38259866833686829</v>
      </c>
      <c r="AL34">
        <v>0.69552397727966309</v>
      </c>
      <c r="AM34">
        <v>0.66156482696533203</v>
      </c>
      <c r="AN34">
        <v>0.91331082582473755</v>
      </c>
      <c r="AO34">
        <v>0.89690315723419189</v>
      </c>
      <c r="AP34">
        <v>1.0579468011856079</v>
      </c>
      <c r="AQ34">
        <v>0</v>
      </c>
      <c r="AR34">
        <v>0</v>
      </c>
      <c r="AS34">
        <v>1.339033722877502</v>
      </c>
      <c r="AT34">
        <v>1.037563562393188</v>
      </c>
      <c r="AU34">
        <v>1.5893939733505249</v>
      </c>
      <c r="AV34">
        <v>0.53683525323867798</v>
      </c>
      <c r="AW34">
        <v>0</v>
      </c>
      <c r="AX34">
        <v>1.7864177227020259</v>
      </c>
      <c r="AY34">
        <v>0.95442819595336914</v>
      </c>
      <c r="AZ34">
        <v>0.67800164222717285</v>
      </c>
      <c r="BA34">
        <v>0</v>
      </c>
      <c r="BB34">
        <v>0</v>
      </c>
      <c r="BC34">
        <v>0</v>
      </c>
      <c r="BD34">
        <v>0</v>
      </c>
    </row>
    <row r="35" spans="1:56" x14ac:dyDescent="0.25">
      <c r="A35">
        <v>0</v>
      </c>
      <c r="B35">
        <v>0</v>
      </c>
      <c r="C35">
        <v>0</v>
      </c>
      <c r="D35">
        <v>0.49614754319190979</v>
      </c>
      <c r="E35">
        <v>0</v>
      </c>
      <c r="F35">
        <v>0</v>
      </c>
      <c r="G35">
        <v>0</v>
      </c>
      <c r="H35">
        <v>0</v>
      </c>
      <c r="I35">
        <v>0.47674465179443359</v>
      </c>
      <c r="J35">
        <v>0.59193700551986694</v>
      </c>
      <c r="K35">
        <v>0.64503538608551025</v>
      </c>
      <c r="L35">
        <v>1.6053450107574461</v>
      </c>
      <c r="M35">
        <v>2.0514450073242192</v>
      </c>
      <c r="N35">
        <v>2.0881791114807129</v>
      </c>
      <c r="O35">
        <v>0</v>
      </c>
      <c r="P35">
        <v>0</v>
      </c>
      <c r="Q35">
        <v>0</v>
      </c>
      <c r="R35">
        <v>0</v>
      </c>
      <c r="S35">
        <v>0</v>
      </c>
      <c r="T35">
        <v>0.93886762857437134</v>
      </c>
      <c r="U35">
        <v>0.87862306833267212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0.4416925311088562</v>
      </c>
      <c r="AC35">
        <v>0.44137486815452581</v>
      </c>
      <c r="AD35">
        <v>1.557035088539124</v>
      </c>
      <c r="AE35">
        <v>1.500498414039612</v>
      </c>
      <c r="AF35">
        <v>3.7221343517303471</v>
      </c>
      <c r="AG35">
        <v>0.59797662496566772</v>
      </c>
      <c r="AH35">
        <v>0.51825457811355591</v>
      </c>
      <c r="AI35">
        <v>0.96006029844284058</v>
      </c>
      <c r="AJ35">
        <v>0.40759870409965521</v>
      </c>
      <c r="AK35">
        <v>0.39883112907409668</v>
      </c>
      <c r="AL35">
        <v>0.7276453971862793</v>
      </c>
      <c r="AM35">
        <v>0.65593665838241577</v>
      </c>
      <c r="AN35">
        <v>0.9513736367225647</v>
      </c>
      <c r="AO35">
        <v>0.92720150947570801</v>
      </c>
      <c r="AP35">
        <v>1.090983510017395</v>
      </c>
      <c r="AQ35">
        <v>0</v>
      </c>
      <c r="AR35">
        <v>0</v>
      </c>
      <c r="AS35">
        <v>1.4115638732910161</v>
      </c>
      <c r="AT35">
        <v>1.028979897499084</v>
      </c>
      <c r="AU35">
        <v>1.796427845954895</v>
      </c>
      <c r="AV35">
        <v>0.54675662517547607</v>
      </c>
      <c r="AW35">
        <v>0</v>
      </c>
      <c r="AX35">
        <v>1.747666597366333</v>
      </c>
      <c r="AY35">
        <v>0.92229634523391724</v>
      </c>
      <c r="AZ35">
        <v>0.7114861011505127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>
        <v>0</v>
      </c>
      <c r="B36">
        <v>0</v>
      </c>
      <c r="C36">
        <v>0.55245351791381836</v>
      </c>
      <c r="D36">
        <v>0.79094201326370239</v>
      </c>
      <c r="E36">
        <v>0.79842501878738403</v>
      </c>
      <c r="F36">
        <v>0</v>
      </c>
      <c r="G36">
        <v>0</v>
      </c>
      <c r="H36">
        <v>0.77195566892623901</v>
      </c>
      <c r="I36">
        <v>0.15531173348426819</v>
      </c>
      <c r="J36">
        <v>0.17283643782138819</v>
      </c>
      <c r="K36">
        <v>0.13660278916358951</v>
      </c>
      <c r="L36">
        <v>1.721174359321594</v>
      </c>
      <c r="M36">
        <v>2.0927970409393311</v>
      </c>
      <c r="N36">
        <v>2.089486837387085</v>
      </c>
      <c r="O36">
        <v>0</v>
      </c>
      <c r="P36">
        <v>0</v>
      </c>
      <c r="Q36">
        <v>0</v>
      </c>
      <c r="R36">
        <v>0</v>
      </c>
      <c r="S36">
        <v>0</v>
      </c>
      <c r="T36">
        <v>0.27640372514724731</v>
      </c>
      <c r="U36">
        <v>0.20029923319816589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0.4340490996837616</v>
      </c>
      <c r="AC36">
        <v>0.43497127294540411</v>
      </c>
      <c r="AD36">
        <v>1.6421629190444951</v>
      </c>
      <c r="AE36">
        <v>1.684154272079468</v>
      </c>
      <c r="AF36">
        <v>3.8080320358276372</v>
      </c>
      <c r="AG36">
        <v>0.62306731939315796</v>
      </c>
      <c r="AH36">
        <v>0.49342283606529241</v>
      </c>
      <c r="AI36">
        <v>0.95135551691055298</v>
      </c>
      <c r="AJ36">
        <v>0.41986829042434692</v>
      </c>
      <c r="AK36">
        <v>0.39579832553863531</v>
      </c>
      <c r="AL36">
        <v>0.75848215818405151</v>
      </c>
      <c r="AM36">
        <v>0.64834368228912354</v>
      </c>
      <c r="AN36">
        <v>0.94173282384872437</v>
      </c>
      <c r="AO36">
        <v>0.93203628063201904</v>
      </c>
      <c r="AP36">
        <v>1.099595785140991</v>
      </c>
      <c r="AQ36">
        <v>0</v>
      </c>
      <c r="AR36">
        <v>0</v>
      </c>
      <c r="AS36">
        <v>1.50571608543396</v>
      </c>
      <c r="AT36">
        <v>1.063148617744446</v>
      </c>
      <c r="AU36">
        <v>1.7433750629425051</v>
      </c>
      <c r="AV36">
        <v>0.53483521938323975</v>
      </c>
      <c r="AW36">
        <v>0</v>
      </c>
      <c r="AX36">
        <v>1.8136235475540159</v>
      </c>
      <c r="AY36">
        <v>1.0115562677383421</v>
      </c>
      <c r="AZ36">
        <v>0.6714974045753479</v>
      </c>
      <c r="BA36">
        <v>0</v>
      </c>
      <c r="BB36">
        <v>0</v>
      </c>
      <c r="BC36">
        <v>0</v>
      </c>
      <c r="BD36">
        <v>0</v>
      </c>
    </row>
    <row r="37" spans="1: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0.48250508308410639</v>
      </c>
      <c r="J37">
        <v>0.61454677581787109</v>
      </c>
      <c r="K37">
        <v>0.48269885778427118</v>
      </c>
      <c r="L37">
        <v>1.721457719802856</v>
      </c>
      <c r="M37">
        <v>2.1798462867736821</v>
      </c>
      <c r="N37">
        <v>2.1869111061096191</v>
      </c>
      <c r="O37">
        <v>0</v>
      </c>
      <c r="P37">
        <v>0</v>
      </c>
      <c r="Q37">
        <v>0</v>
      </c>
      <c r="R37">
        <v>0</v>
      </c>
      <c r="S37">
        <v>0</v>
      </c>
      <c r="T37">
        <v>0.75261813402175903</v>
      </c>
      <c r="U37">
        <v>0.78056937456130981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1.5374875068664551</v>
      </c>
      <c r="AE37">
        <v>1.6915358304977419</v>
      </c>
      <c r="AF37">
        <v>3.7217552661895752</v>
      </c>
      <c r="AG37">
        <v>0.54283612966537476</v>
      </c>
      <c r="AH37">
        <v>0.47728338837623602</v>
      </c>
      <c r="AI37">
        <v>0.93078505992889404</v>
      </c>
      <c r="AJ37">
        <v>0.37201938033103937</v>
      </c>
      <c r="AK37">
        <v>0.35647872090339661</v>
      </c>
      <c r="AL37">
        <v>0.66322779655456543</v>
      </c>
      <c r="AM37">
        <v>0.62736648321151733</v>
      </c>
      <c r="AN37">
        <v>0.86252820491790771</v>
      </c>
      <c r="AO37">
        <v>0.85000872611999512</v>
      </c>
      <c r="AP37">
        <v>0.98643958568572998</v>
      </c>
      <c r="AQ37">
        <v>0</v>
      </c>
      <c r="AR37">
        <v>0</v>
      </c>
      <c r="AS37">
        <v>1.348574161529541</v>
      </c>
      <c r="AT37">
        <v>0.90602695941925049</v>
      </c>
      <c r="AU37">
        <v>1.411929607391357</v>
      </c>
      <c r="AV37">
        <v>0.50190061330795288</v>
      </c>
      <c r="AW37">
        <v>0</v>
      </c>
      <c r="AX37">
        <v>1.5654144287109379</v>
      </c>
      <c r="AY37">
        <v>0.90062803030014038</v>
      </c>
      <c r="AZ37">
        <v>0.63028395175933838</v>
      </c>
      <c r="BA37">
        <v>0</v>
      </c>
      <c r="BB37">
        <v>0</v>
      </c>
      <c r="BC37">
        <v>0</v>
      </c>
      <c r="BD37">
        <v>0</v>
      </c>
    </row>
    <row r="38" spans="1: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0.48241415619850159</v>
      </c>
      <c r="J38">
        <v>0.68653231859207153</v>
      </c>
      <c r="K38">
        <v>0.80376350879669189</v>
      </c>
      <c r="L38">
        <v>0.69905698299407959</v>
      </c>
      <c r="M38">
        <v>2.0485975742340088</v>
      </c>
      <c r="N38">
        <v>2.0175571441650391</v>
      </c>
      <c r="O38">
        <v>0</v>
      </c>
      <c r="P38">
        <v>0</v>
      </c>
      <c r="Q38">
        <v>0</v>
      </c>
      <c r="R38">
        <v>0</v>
      </c>
      <c r="S38">
        <v>0</v>
      </c>
      <c r="T38">
        <v>1.2416994571685791</v>
      </c>
      <c r="U38">
        <v>1.2669317722320561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0.43890136480331421</v>
      </c>
      <c r="AC38">
        <v>0.43072980642318731</v>
      </c>
      <c r="AD38">
        <v>0.56012558937072754</v>
      </c>
      <c r="AE38">
        <v>0.69104135036468506</v>
      </c>
      <c r="AF38">
        <v>3.6785604953765869</v>
      </c>
      <c r="AG38">
        <v>0.46857708692550659</v>
      </c>
      <c r="AH38">
        <v>0.41871702671051031</v>
      </c>
      <c r="AI38">
        <v>0.80128723382949829</v>
      </c>
      <c r="AJ38">
        <v>0.30246391892433172</v>
      </c>
      <c r="AK38">
        <v>0.32385891675949102</v>
      </c>
      <c r="AL38">
        <v>0.55388689041137695</v>
      </c>
      <c r="AM38">
        <v>0.50808370113372803</v>
      </c>
      <c r="AN38">
        <v>0.72930335998535156</v>
      </c>
      <c r="AO38">
        <v>0.76994812488555908</v>
      </c>
      <c r="AP38">
        <v>0.87739765644073486</v>
      </c>
      <c r="AQ38">
        <v>0</v>
      </c>
      <c r="AR38">
        <v>0</v>
      </c>
      <c r="AS38">
        <v>1.0983127355575559</v>
      </c>
      <c r="AT38">
        <v>0.85371130704879761</v>
      </c>
      <c r="AU38">
        <v>1.408344626426697</v>
      </c>
      <c r="AV38">
        <v>0.45314857363700872</v>
      </c>
      <c r="AW38">
        <v>0</v>
      </c>
      <c r="AX38">
        <v>1.406440377235413</v>
      </c>
      <c r="AY38">
        <v>0.80569171905517578</v>
      </c>
      <c r="AZ38">
        <v>0.54297113418579102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A39">
        <v>0</v>
      </c>
      <c r="B39">
        <v>0</v>
      </c>
      <c r="C39">
        <v>0.72414398193359375</v>
      </c>
      <c r="D39">
        <v>0.59439724683761597</v>
      </c>
      <c r="E39">
        <v>0.33991265296936041</v>
      </c>
      <c r="F39">
        <v>0</v>
      </c>
      <c r="G39">
        <v>0</v>
      </c>
      <c r="H39">
        <v>0.72158116102218628</v>
      </c>
      <c r="I39">
        <v>0.25099647045135498</v>
      </c>
      <c r="J39">
        <v>0.26696237921714783</v>
      </c>
      <c r="K39">
        <v>0.28537106513977051</v>
      </c>
      <c r="L39">
        <v>1.6924377679824829</v>
      </c>
      <c r="M39">
        <v>2.1734881401062012</v>
      </c>
      <c r="N39">
        <v>1.881641745567322</v>
      </c>
      <c r="O39">
        <v>0</v>
      </c>
      <c r="P39">
        <v>0</v>
      </c>
      <c r="Q39">
        <v>0</v>
      </c>
      <c r="R39">
        <v>0</v>
      </c>
      <c r="S39">
        <v>0</v>
      </c>
      <c r="T39">
        <v>0.40302920341491699</v>
      </c>
      <c r="U39">
        <v>0.36909669637680048</v>
      </c>
      <c r="V39">
        <v>0</v>
      </c>
      <c r="W39">
        <v>0</v>
      </c>
      <c r="X39">
        <v>0</v>
      </c>
      <c r="Y39">
        <v>0</v>
      </c>
      <c r="Z39">
        <v>0</v>
      </c>
      <c r="AA39">
        <v>0.29867544770240778</v>
      </c>
      <c r="AB39">
        <v>0</v>
      </c>
      <c r="AC39">
        <v>0</v>
      </c>
      <c r="AD39">
        <v>1.686146140098572</v>
      </c>
      <c r="AE39">
        <v>1.713743209838867</v>
      </c>
      <c r="AF39">
        <v>3.6260659694671631</v>
      </c>
      <c r="AG39">
        <v>0.52211886644363403</v>
      </c>
      <c r="AH39">
        <v>0.5174558162689209</v>
      </c>
      <c r="AI39">
        <v>0.9598613977432251</v>
      </c>
      <c r="AJ39">
        <v>0.39224615693092352</v>
      </c>
      <c r="AK39">
        <v>0.37720420956611628</v>
      </c>
      <c r="AL39">
        <v>0.66556131839752197</v>
      </c>
      <c r="AM39">
        <v>0.63964343070983887</v>
      </c>
      <c r="AN39">
        <v>0.93810939788818359</v>
      </c>
      <c r="AO39">
        <v>0.90911579132080078</v>
      </c>
      <c r="AP39">
        <v>1.0788413286209111</v>
      </c>
      <c r="AQ39">
        <v>0</v>
      </c>
      <c r="AR39">
        <v>0</v>
      </c>
      <c r="AS39">
        <v>1.2880387306213379</v>
      </c>
      <c r="AT39">
        <v>1.023634552955627</v>
      </c>
      <c r="AU39">
        <v>1.74193263053894</v>
      </c>
      <c r="AV39">
        <v>0.52046066522598267</v>
      </c>
      <c r="AW39">
        <v>0</v>
      </c>
      <c r="AX39">
        <v>1.6990277767181401</v>
      </c>
      <c r="AY39">
        <v>0.93555730581283569</v>
      </c>
      <c r="AZ39">
        <v>0.63590282201766968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0.66152572631835938</v>
      </c>
      <c r="J40">
        <v>0.74620044231414795</v>
      </c>
      <c r="K40">
        <v>0.7185056209564209</v>
      </c>
      <c r="L40">
        <v>1.5119755268096919</v>
      </c>
      <c r="M40">
        <v>1.9586489200592041</v>
      </c>
      <c r="N40">
        <v>1.9737058877944951</v>
      </c>
      <c r="O40">
        <v>0</v>
      </c>
      <c r="P40">
        <v>0</v>
      </c>
      <c r="Q40">
        <v>0</v>
      </c>
      <c r="R40">
        <v>0</v>
      </c>
      <c r="S40">
        <v>0</v>
      </c>
      <c r="T40">
        <v>0.7648506760597229</v>
      </c>
      <c r="U40">
        <v>0.92164021730422974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0.43877917528152471</v>
      </c>
      <c r="AD40">
        <v>0.69092893600463867</v>
      </c>
      <c r="AE40">
        <v>0.46693611145019531</v>
      </c>
      <c r="AF40">
        <v>3.5999290943145752</v>
      </c>
      <c r="AG40">
        <v>0.46210348606109619</v>
      </c>
      <c r="AH40">
        <v>0.41184794902801508</v>
      </c>
      <c r="AI40">
        <v>0.79958987236022949</v>
      </c>
      <c r="AJ40">
        <v>0.32437241077423101</v>
      </c>
      <c r="AK40">
        <v>0.3206428587436676</v>
      </c>
      <c r="AL40">
        <v>0.56766617298126221</v>
      </c>
      <c r="AM40">
        <v>0.59575903415679932</v>
      </c>
      <c r="AN40">
        <v>0.73414790630340576</v>
      </c>
      <c r="AO40">
        <v>0.80948173999786377</v>
      </c>
      <c r="AP40">
        <v>0.86239165067672729</v>
      </c>
      <c r="AQ40">
        <v>0</v>
      </c>
      <c r="AR40">
        <v>0</v>
      </c>
      <c r="AS40">
        <v>1.2082866430282591</v>
      </c>
      <c r="AT40">
        <v>0.88522440195083618</v>
      </c>
      <c r="AU40">
        <v>1.3852695226669309</v>
      </c>
      <c r="AV40">
        <v>0.43859291076660162</v>
      </c>
      <c r="AW40">
        <v>0</v>
      </c>
      <c r="AX40">
        <v>1.5235550403594971</v>
      </c>
      <c r="AY40">
        <v>0.80960977077484131</v>
      </c>
      <c r="AZ40">
        <v>0.57036995887756348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A41">
        <v>0</v>
      </c>
      <c r="B41">
        <v>0</v>
      </c>
      <c r="C41">
        <v>0.77086466550827026</v>
      </c>
      <c r="D41">
        <v>0.63617062568664551</v>
      </c>
      <c r="E41">
        <v>0.84410333633422852</v>
      </c>
      <c r="F41">
        <v>0</v>
      </c>
      <c r="G41">
        <v>0</v>
      </c>
      <c r="H41">
        <v>0.86423271894454956</v>
      </c>
      <c r="I41">
        <v>0.18706673383712771</v>
      </c>
      <c r="J41">
        <v>0.22656345367431641</v>
      </c>
      <c r="K41">
        <v>0.20569348335266111</v>
      </c>
      <c r="L41">
        <v>1.4730914831161499</v>
      </c>
      <c r="M41">
        <v>2.1454625129699711</v>
      </c>
      <c r="N41">
        <v>2.1620843410491939</v>
      </c>
      <c r="O41">
        <v>0</v>
      </c>
      <c r="P41">
        <v>0</v>
      </c>
      <c r="Q41">
        <v>0</v>
      </c>
      <c r="R41">
        <v>0</v>
      </c>
      <c r="S41">
        <v>0</v>
      </c>
      <c r="T41">
        <v>0.34873706102371221</v>
      </c>
      <c r="U41">
        <v>0.36948734521865839</v>
      </c>
      <c r="V41">
        <v>0</v>
      </c>
      <c r="W41">
        <v>0</v>
      </c>
      <c r="X41">
        <v>0</v>
      </c>
      <c r="Y41">
        <v>0</v>
      </c>
      <c r="Z41">
        <v>0</v>
      </c>
      <c r="AA41">
        <v>0.39285561442375178</v>
      </c>
      <c r="AB41">
        <v>0.71139436960220337</v>
      </c>
      <c r="AC41">
        <v>0.71317058801651001</v>
      </c>
      <c r="AD41">
        <v>1.6555943489074709</v>
      </c>
      <c r="AE41">
        <v>1.66742992401123</v>
      </c>
      <c r="AF41">
        <v>2.7951011657714839</v>
      </c>
      <c r="AG41">
        <v>0.55529880523681641</v>
      </c>
      <c r="AH41">
        <v>0.51656043529510498</v>
      </c>
      <c r="AI41">
        <v>0.96937376260757446</v>
      </c>
      <c r="AJ41">
        <v>0.37503573298454279</v>
      </c>
      <c r="AK41">
        <v>0.38926416635513311</v>
      </c>
      <c r="AL41">
        <v>0.72972899675369263</v>
      </c>
      <c r="AM41">
        <v>0.66084128618240356</v>
      </c>
      <c r="AN41">
        <v>0.93455219268798828</v>
      </c>
      <c r="AO41">
        <v>0.91080433130264282</v>
      </c>
      <c r="AP41">
        <v>1.0820140838623049</v>
      </c>
      <c r="AQ41">
        <v>0</v>
      </c>
      <c r="AR41">
        <v>0</v>
      </c>
      <c r="AS41">
        <v>1.371461033821106</v>
      </c>
      <c r="AT41">
        <v>1.05296790599823</v>
      </c>
      <c r="AU41">
        <v>1.568823575973511</v>
      </c>
      <c r="AV41">
        <v>0.48379141092300421</v>
      </c>
      <c r="AW41">
        <v>0</v>
      </c>
      <c r="AX41">
        <v>1.677415013313293</v>
      </c>
      <c r="AY41">
        <v>0.90413731336593628</v>
      </c>
      <c r="AZ41">
        <v>0.63721007108688354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>
        <v>0</v>
      </c>
      <c r="B42">
        <v>0</v>
      </c>
      <c r="C42">
        <v>0.77741700410842896</v>
      </c>
      <c r="D42">
        <v>0.76966011524200439</v>
      </c>
      <c r="E42">
        <v>0.54570484161376953</v>
      </c>
      <c r="F42">
        <v>0</v>
      </c>
      <c r="G42">
        <v>0</v>
      </c>
      <c r="H42">
        <v>0.38795280456542969</v>
      </c>
      <c r="I42">
        <v>0.24524736404418951</v>
      </c>
      <c r="J42">
        <v>0.26997682452201838</v>
      </c>
      <c r="K42">
        <v>0.24470354616642001</v>
      </c>
      <c r="L42">
        <v>1.648408770561218</v>
      </c>
      <c r="M42">
        <v>2.095081090927124</v>
      </c>
      <c r="N42">
        <v>2.11713695526123</v>
      </c>
      <c r="O42">
        <v>0</v>
      </c>
      <c r="P42">
        <v>0</v>
      </c>
      <c r="Q42">
        <v>0</v>
      </c>
      <c r="R42">
        <v>0</v>
      </c>
      <c r="S42">
        <v>0</v>
      </c>
      <c r="T42">
        <v>0.30471456050872803</v>
      </c>
      <c r="U42">
        <v>0.3610592782497406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0.58252054452896118</v>
      </c>
      <c r="AD42">
        <v>1.646934509277344</v>
      </c>
      <c r="AE42">
        <v>1.6285184621810911</v>
      </c>
      <c r="AF42">
        <v>3.698708057403564</v>
      </c>
      <c r="AG42">
        <v>0.55564433336257935</v>
      </c>
      <c r="AH42">
        <v>0.48876684904098511</v>
      </c>
      <c r="AI42">
        <v>0.95071977376937866</v>
      </c>
      <c r="AJ42">
        <v>0.38119667768478388</v>
      </c>
      <c r="AK42">
        <v>0.37506014108657842</v>
      </c>
      <c r="AL42">
        <v>0.76687735319137573</v>
      </c>
      <c r="AM42">
        <v>0.65257030725479126</v>
      </c>
      <c r="AN42">
        <v>0.84138751029968262</v>
      </c>
      <c r="AO42">
        <v>0.96457666158676147</v>
      </c>
      <c r="AP42">
        <v>1.0835335254669189</v>
      </c>
      <c r="AQ42">
        <v>0</v>
      </c>
      <c r="AR42">
        <v>0</v>
      </c>
      <c r="AS42">
        <v>1.461738586425781</v>
      </c>
      <c r="AT42">
        <v>0.9495474100112915</v>
      </c>
      <c r="AU42">
        <v>1.7220606803894041</v>
      </c>
      <c r="AV42">
        <v>0.53975880146026611</v>
      </c>
      <c r="AW42">
        <v>0</v>
      </c>
      <c r="AX42">
        <v>1.6731482744216919</v>
      </c>
      <c r="AY42">
        <v>0.99048817157745361</v>
      </c>
      <c r="AZ42">
        <v>0.71328288316726685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>
        <v>0</v>
      </c>
      <c r="B43">
        <v>0</v>
      </c>
      <c r="C43">
        <v>0.78558868169784546</v>
      </c>
      <c r="D43">
        <v>0.51938366889953613</v>
      </c>
      <c r="E43">
        <v>0.51748239994049072</v>
      </c>
      <c r="F43">
        <v>0</v>
      </c>
      <c r="G43">
        <v>0</v>
      </c>
      <c r="H43">
        <v>0.53172248601913452</v>
      </c>
      <c r="I43">
        <v>0.2404745668172836</v>
      </c>
      <c r="J43">
        <v>0.2420336455106735</v>
      </c>
      <c r="K43">
        <v>0.2693839967250824</v>
      </c>
      <c r="L43">
        <v>1.6172546148300171</v>
      </c>
      <c r="M43">
        <v>2.1539475917816162</v>
      </c>
      <c r="N43">
        <v>2.1689853668212891</v>
      </c>
      <c r="O43">
        <v>0</v>
      </c>
      <c r="P43">
        <v>0</v>
      </c>
      <c r="Q43">
        <v>0</v>
      </c>
      <c r="R43">
        <v>0</v>
      </c>
      <c r="S43">
        <v>0</v>
      </c>
      <c r="T43">
        <v>0.30660799145698547</v>
      </c>
      <c r="U43">
        <v>0.31257593631744379</v>
      </c>
      <c r="V43">
        <v>0</v>
      </c>
      <c r="W43">
        <v>0</v>
      </c>
      <c r="X43">
        <v>0</v>
      </c>
      <c r="Y43">
        <v>0</v>
      </c>
      <c r="Z43">
        <v>0</v>
      </c>
      <c r="AA43">
        <v>0.45882689952850342</v>
      </c>
      <c r="AB43">
        <v>0</v>
      </c>
      <c r="AC43">
        <v>0</v>
      </c>
      <c r="AD43">
        <v>1.715974688529968</v>
      </c>
      <c r="AE43">
        <v>1.7037243843078611</v>
      </c>
      <c r="AF43">
        <v>3.8110044002532959</v>
      </c>
      <c r="AG43">
        <v>0.59908843040466309</v>
      </c>
      <c r="AH43">
        <v>0.48276275396347051</v>
      </c>
      <c r="AI43">
        <v>0.95049178600311279</v>
      </c>
      <c r="AJ43">
        <v>0.37462657690048218</v>
      </c>
      <c r="AK43">
        <v>0.34289288520812988</v>
      </c>
      <c r="AL43">
        <v>0.65732133388519287</v>
      </c>
      <c r="AM43">
        <v>0.64635509252548218</v>
      </c>
      <c r="AN43">
        <v>0.85670340061187744</v>
      </c>
      <c r="AO43">
        <v>0.86352282762527466</v>
      </c>
      <c r="AP43">
        <v>0.94421392679214478</v>
      </c>
      <c r="AQ43">
        <v>0</v>
      </c>
      <c r="AR43">
        <v>0</v>
      </c>
      <c r="AS43">
        <v>1.23872435092926</v>
      </c>
      <c r="AT43">
        <v>1.020646929740906</v>
      </c>
      <c r="AU43">
        <v>1.621139287948608</v>
      </c>
      <c r="AV43">
        <v>0.48666149377822882</v>
      </c>
      <c r="AW43">
        <v>0</v>
      </c>
      <c r="AX43">
        <v>1.657244920730591</v>
      </c>
      <c r="AY43">
        <v>0.8729744553565979</v>
      </c>
      <c r="AZ43">
        <v>0.67780435085296631</v>
      </c>
      <c r="BA43">
        <v>0</v>
      </c>
      <c r="BB43">
        <v>0</v>
      </c>
      <c r="BC43">
        <v>0</v>
      </c>
      <c r="BD43">
        <v>0</v>
      </c>
    </row>
    <row r="44" spans="1: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0.5395159125328064</v>
      </c>
      <c r="J44">
        <v>0.52984344959259033</v>
      </c>
      <c r="K44">
        <v>0.66475498676300049</v>
      </c>
      <c r="L44">
        <v>1.4005305767059331</v>
      </c>
      <c r="M44">
        <v>1.975034117698669</v>
      </c>
      <c r="N44">
        <v>1.9479085206985469</v>
      </c>
      <c r="O44">
        <v>0</v>
      </c>
      <c r="P44">
        <v>0</v>
      </c>
      <c r="Q44">
        <v>0</v>
      </c>
      <c r="R44">
        <v>0</v>
      </c>
      <c r="S44">
        <v>0</v>
      </c>
      <c r="T44">
        <v>0.80291640758514404</v>
      </c>
      <c r="U44">
        <v>1.074660658836365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0.43885511159896851</v>
      </c>
      <c r="AC44">
        <v>0.42415398359298712</v>
      </c>
      <c r="AD44">
        <v>0.97913563251495361</v>
      </c>
      <c r="AE44">
        <v>1.347307443618774</v>
      </c>
      <c r="AF44">
        <v>3.6836800575256352</v>
      </c>
      <c r="AG44">
        <v>0.47309166193008417</v>
      </c>
      <c r="AH44">
        <v>0.4621904194355011</v>
      </c>
      <c r="AI44">
        <v>0.91724938154220581</v>
      </c>
      <c r="AJ44">
        <v>0.35778072476387018</v>
      </c>
      <c r="AK44">
        <v>0.34447121620178223</v>
      </c>
      <c r="AL44">
        <v>0.66303300857543945</v>
      </c>
      <c r="AM44">
        <v>0.58592307567596436</v>
      </c>
      <c r="AN44">
        <v>0.87702322006225586</v>
      </c>
      <c r="AO44">
        <v>0.88284707069396973</v>
      </c>
      <c r="AP44">
        <v>0.94380128383636475</v>
      </c>
      <c r="AQ44">
        <v>0</v>
      </c>
      <c r="AR44">
        <v>0</v>
      </c>
      <c r="AS44">
        <v>1.2288980484008789</v>
      </c>
      <c r="AT44">
        <v>0.9393303394317627</v>
      </c>
      <c r="AU44">
        <v>1.6015715599060061</v>
      </c>
      <c r="AV44">
        <v>0.4744238555431366</v>
      </c>
      <c r="AW44">
        <v>0</v>
      </c>
      <c r="AX44">
        <v>1.645525455474854</v>
      </c>
      <c r="AY44">
        <v>0.86644655466079712</v>
      </c>
      <c r="AZ44">
        <v>0.61925750970840454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A45">
        <v>0</v>
      </c>
      <c r="B45">
        <v>0</v>
      </c>
      <c r="C45">
        <v>0.67201560735702515</v>
      </c>
      <c r="D45">
        <v>0.5761491060256958</v>
      </c>
      <c r="E45">
        <v>0.26169082522392267</v>
      </c>
      <c r="F45">
        <v>0</v>
      </c>
      <c r="G45">
        <v>0</v>
      </c>
      <c r="H45">
        <v>0.24886544048786161</v>
      </c>
      <c r="I45">
        <v>0.32072034478187561</v>
      </c>
      <c r="J45">
        <v>0.29887509346008301</v>
      </c>
      <c r="K45">
        <v>0.24208514392375949</v>
      </c>
      <c r="L45">
        <v>1.6234691143035891</v>
      </c>
      <c r="M45">
        <v>1.809237480163574</v>
      </c>
      <c r="N45">
        <v>2.1338355541229248</v>
      </c>
      <c r="O45">
        <v>0</v>
      </c>
      <c r="P45">
        <v>0</v>
      </c>
      <c r="Q45">
        <v>0</v>
      </c>
      <c r="R45">
        <v>0</v>
      </c>
      <c r="S45">
        <v>0</v>
      </c>
      <c r="T45">
        <v>0.46691703796386719</v>
      </c>
      <c r="U45">
        <v>0.47344174981117249</v>
      </c>
      <c r="V45">
        <v>0</v>
      </c>
      <c r="W45">
        <v>0</v>
      </c>
      <c r="X45">
        <v>0</v>
      </c>
      <c r="Y45">
        <v>0</v>
      </c>
      <c r="Z45">
        <v>0</v>
      </c>
      <c r="AA45">
        <v>0.21384474635124209</v>
      </c>
      <c r="AB45">
        <v>0.43417441844940191</v>
      </c>
      <c r="AC45">
        <v>0.429392009973526</v>
      </c>
      <c r="AD45">
        <v>1.6391546726226811</v>
      </c>
      <c r="AE45">
        <v>1.337019562721252</v>
      </c>
      <c r="AF45">
        <v>3.7673592567443852</v>
      </c>
      <c r="AG45">
        <v>0.53128165006637573</v>
      </c>
      <c r="AH45">
        <v>0.49675637483596802</v>
      </c>
      <c r="AI45">
        <v>1.0065386295318599</v>
      </c>
      <c r="AJ45">
        <v>0.36002609133720398</v>
      </c>
      <c r="AK45">
        <v>0.36319848895072943</v>
      </c>
      <c r="AL45">
        <v>0.72122448682785034</v>
      </c>
      <c r="AM45">
        <v>0.64249002933502197</v>
      </c>
      <c r="AN45">
        <v>0.83996206521987915</v>
      </c>
      <c r="AO45">
        <v>0.91030186414718628</v>
      </c>
      <c r="AP45">
        <v>0.9889177680015564</v>
      </c>
      <c r="AQ45">
        <v>0</v>
      </c>
      <c r="AR45">
        <v>0</v>
      </c>
      <c r="AS45">
        <v>1.357261657714844</v>
      </c>
      <c r="AT45">
        <v>0.95162570476531982</v>
      </c>
      <c r="AU45">
        <v>1.750561594963074</v>
      </c>
      <c r="AV45">
        <v>0.5239366888999939</v>
      </c>
      <c r="AW45">
        <v>0</v>
      </c>
      <c r="AX45">
        <v>1.7703807353973391</v>
      </c>
      <c r="AY45">
        <v>0.91718125343322754</v>
      </c>
      <c r="AZ45">
        <v>0.66567957401275635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>
        <v>0</v>
      </c>
      <c r="B46">
        <v>0</v>
      </c>
      <c r="C46">
        <v>0</v>
      </c>
      <c r="D46">
        <v>0.49615305662155151</v>
      </c>
      <c r="E46">
        <v>0</v>
      </c>
      <c r="F46">
        <v>0</v>
      </c>
      <c r="G46">
        <v>0</v>
      </c>
      <c r="H46">
        <v>0</v>
      </c>
      <c r="I46">
        <v>0.46944317221641541</v>
      </c>
      <c r="J46">
        <v>0.60143750905990601</v>
      </c>
      <c r="K46">
        <v>0.63461136817932129</v>
      </c>
      <c r="L46">
        <v>1.6289476156234739</v>
      </c>
      <c r="M46">
        <v>2.0637297630310059</v>
      </c>
      <c r="N46">
        <v>2.0304281711578369</v>
      </c>
      <c r="O46">
        <v>0</v>
      </c>
      <c r="P46">
        <v>0</v>
      </c>
      <c r="Q46">
        <v>0</v>
      </c>
      <c r="R46">
        <v>0</v>
      </c>
      <c r="S46">
        <v>0</v>
      </c>
      <c r="T46">
        <v>0.9329950213432312</v>
      </c>
      <c r="U46">
        <v>0.86075890064239502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0.43926212191581732</v>
      </c>
      <c r="AC46">
        <v>0.43394124507904053</v>
      </c>
      <c r="AD46">
        <v>1.5869554281234739</v>
      </c>
      <c r="AE46">
        <v>1.4682115316390989</v>
      </c>
      <c r="AF46">
        <v>3.6967556476593022</v>
      </c>
      <c r="AG46">
        <v>0.58592087030410767</v>
      </c>
      <c r="AH46">
        <v>0.52818596363067627</v>
      </c>
      <c r="AI46">
        <v>0.91919922828674316</v>
      </c>
      <c r="AJ46">
        <v>0.40118825435638428</v>
      </c>
      <c r="AK46">
        <v>0.39862093329429632</v>
      </c>
      <c r="AL46">
        <v>0.7446826696395874</v>
      </c>
      <c r="AM46">
        <v>0.65507596731185913</v>
      </c>
      <c r="AN46">
        <v>0.93007904291152954</v>
      </c>
      <c r="AO46">
        <v>0.91164827346801758</v>
      </c>
      <c r="AP46">
        <v>1.0517318248748779</v>
      </c>
      <c r="AQ46">
        <v>0</v>
      </c>
      <c r="AR46">
        <v>0</v>
      </c>
      <c r="AS46">
        <v>1.385612368583679</v>
      </c>
      <c r="AT46">
        <v>1.039361953735352</v>
      </c>
      <c r="AU46">
        <v>1.7773218154907231</v>
      </c>
      <c r="AV46">
        <v>0.54593932628631592</v>
      </c>
      <c r="AW46">
        <v>0</v>
      </c>
      <c r="AX46">
        <v>1.801050186157227</v>
      </c>
      <c r="AY46">
        <v>0.91918826103210449</v>
      </c>
      <c r="AZ46">
        <v>0.69912493228912354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A47">
        <v>0</v>
      </c>
      <c r="B47">
        <v>0</v>
      </c>
      <c r="C47">
        <v>0.82003074884414673</v>
      </c>
      <c r="D47">
        <v>0.84915494918823242</v>
      </c>
      <c r="E47">
        <v>0.83054542541503906</v>
      </c>
      <c r="F47">
        <v>0</v>
      </c>
      <c r="G47">
        <v>0</v>
      </c>
      <c r="H47">
        <v>0.83971589803695679</v>
      </c>
      <c r="I47">
        <v>0.2122312784194946</v>
      </c>
      <c r="J47">
        <v>0.18560539186000821</v>
      </c>
      <c r="K47">
        <v>0.17427107691764829</v>
      </c>
      <c r="L47">
        <v>1.723398685455322</v>
      </c>
      <c r="M47">
        <v>2.2119324207305908</v>
      </c>
      <c r="N47">
        <v>2.1535816192626949</v>
      </c>
      <c r="O47">
        <v>0</v>
      </c>
      <c r="P47">
        <v>0</v>
      </c>
      <c r="Q47">
        <v>0</v>
      </c>
      <c r="R47">
        <v>0</v>
      </c>
      <c r="S47">
        <v>0</v>
      </c>
      <c r="T47">
        <v>0.23800463974475861</v>
      </c>
      <c r="U47">
        <v>0.2302106320858002</v>
      </c>
      <c r="V47">
        <v>0</v>
      </c>
      <c r="W47">
        <v>0</v>
      </c>
      <c r="X47">
        <v>0</v>
      </c>
      <c r="Y47">
        <v>0</v>
      </c>
      <c r="Z47">
        <v>0</v>
      </c>
      <c r="AA47">
        <v>0.55407136678695679</v>
      </c>
      <c r="AB47">
        <v>0</v>
      </c>
      <c r="AC47">
        <v>0</v>
      </c>
      <c r="AD47">
        <v>1.7468802928924561</v>
      </c>
      <c r="AE47">
        <v>1.676490306854248</v>
      </c>
      <c r="AF47">
        <v>3.384459257125854</v>
      </c>
      <c r="AG47">
        <v>0.58601391315460205</v>
      </c>
      <c r="AH47">
        <v>0.51147335767745972</v>
      </c>
      <c r="AI47">
        <v>1.0347826480865481</v>
      </c>
      <c r="AJ47">
        <v>0.40130496025085449</v>
      </c>
      <c r="AK47">
        <v>0.37702077627182012</v>
      </c>
      <c r="AL47">
        <v>0.73226732015609741</v>
      </c>
      <c r="AM47">
        <v>0.6623578667640686</v>
      </c>
      <c r="AN47">
        <v>0.91981548070907593</v>
      </c>
      <c r="AO47">
        <v>1.017285108566284</v>
      </c>
      <c r="AP47">
        <v>1.0946394205093379</v>
      </c>
      <c r="AQ47">
        <v>0</v>
      </c>
      <c r="AR47">
        <v>0</v>
      </c>
      <c r="AS47">
        <v>1.3857713937759399</v>
      </c>
      <c r="AT47">
        <v>1.0839366912841799</v>
      </c>
      <c r="AU47">
        <v>1.705022811889648</v>
      </c>
      <c r="AV47">
        <v>0.54984807968139648</v>
      </c>
      <c r="AW47">
        <v>0</v>
      </c>
      <c r="AX47">
        <v>1.7693420648574829</v>
      </c>
      <c r="AY47">
        <v>1.017475008964539</v>
      </c>
      <c r="AZ47">
        <v>0.69529742002487183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0.66721588373184204</v>
      </c>
      <c r="J48">
        <v>0.74597901105880737</v>
      </c>
      <c r="K48">
        <v>0.69953006505966187</v>
      </c>
      <c r="L48">
        <v>1.4531013965606689</v>
      </c>
      <c r="M48">
        <v>1.977142930030823</v>
      </c>
      <c r="N48">
        <v>2.0073144435882568</v>
      </c>
      <c r="O48">
        <v>0</v>
      </c>
      <c r="P48">
        <v>0</v>
      </c>
      <c r="Q48">
        <v>0</v>
      </c>
      <c r="R48">
        <v>0</v>
      </c>
      <c r="S48">
        <v>0</v>
      </c>
      <c r="T48">
        <v>0.75846290588378906</v>
      </c>
      <c r="U48">
        <v>0.91538417339324951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0.43078857660293579</v>
      </c>
      <c r="AD48">
        <v>0.69265049695968628</v>
      </c>
      <c r="AE48">
        <v>0.46993613243103027</v>
      </c>
      <c r="AF48">
        <v>3.6631612777709961</v>
      </c>
      <c r="AG48">
        <v>0.46174570918083191</v>
      </c>
      <c r="AH48">
        <v>0.4084017276763916</v>
      </c>
      <c r="AI48">
        <v>0.79047566652297974</v>
      </c>
      <c r="AJ48">
        <v>0.32468557357788091</v>
      </c>
      <c r="AK48">
        <v>0.32397466897964478</v>
      </c>
      <c r="AL48">
        <v>0.56872087717056274</v>
      </c>
      <c r="AM48">
        <v>0.59533125162124634</v>
      </c>
      <c r="AN48">
        <v>0.74905252456665039</v>
      </c>
      <c r="AO48">
        <v>0.82513558864593506</v>
      </c>
      <c r="AP48">
        <v>0.87258267402648926</v>
      </c>
      <c r="AQ48">
        <v>0</v>
      </c>
      <c r="AR48">
        <v>0</v>
      </c>
      <c r="AS48">
        <v>1.203906893730164</v>
      </c>
      <c r="AT48">
        <v>0.89289635419845581</v>
      </c>
      <c r="AU48">
        <v>1.3857953548431401</v>
      </c>
      <c r="AV48">
        <v>0.43221446871757507</v>
      </c>
      <c r="AW48">
        <v>0</v>
      </c>
      <c r="AX48">
        <v>1.500870823860168</v>
      </c>
      <c r="AY48">
        <v>0.81867897510528564</v>
      </c>
      <c r="AZ48">
        <v>0.56550318002700806</v>
      </c>
      <c r="BA48">
        <v>0</v>
      </c>
      <c r="BB48">
        <v>0</v>
      </c>
      <c r="BC48">
        <v>0</v>
      </c>
      <c r="BD48">
        <v>0</v>
      </c>
    </row>
    <row r="49" spans="1:56" x14ac:dyDescent="0.25">
      <c r="A49">
        <v>0</v>
      </c>
      <c r="B49">
        <v>0</v>
      </c>
      <c r="C49">
        <v>0.8186190128326416</v>
      </c>
      <c r="D49">
        <v>0.7037091851234436</v>
      </c>
      <c r="E49">
        <v>0</v>
      </c>
      <c r="F49">
        <v>0</v>
      </c>
      <c r="G49">
        <v>0</v>
      </c>
      <c r="H49">
        <v>0.77226632833480835</v>
      </c>
      <c r="I49">
        <v>0.69675254821777344</v>
      </c>
      <c r="J49">
        <v>0.70424419641494751</v>
      </c>
      <c r="K49">
        <v>0.60544240474700928</v>
      </c>
      <c r="L49">
        <v>1.698527574539185</v>
      </c>
      <c r="M49">
        <v>2.1634202003478999</v>
      </c>
      <c r="N49">
        <v>2.1553575992584229</v>
      </c>
      <c r="O49">
        <v>0</v>
      </c>
      <c r="P49">
        <v>0</v>
      </c>
      <c r="Q49">
        <v>0</v>
      </c>
      <c r="R49">
        <v>0</v>
      </c>
      <c r="S49">
        <v>0</v>
      </c>
      <c r="T49">
        <v>0.77919691801071167</v>
      </c>
      <c r="U49">
        <v>0.61742264032363892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1.694560170173645</v>
      </c>
      <c r="AE49">
        <v>1.6990647315978999</v>
      </c>
      <c r="AF49">
        <v>3.8257243633270259</v>
      </c>
      <c r="AG49">
        <v>0.61358821392059326</v>
      </c>
      <c r="AH49">
        <v>0.50773566961288452</v>
      </c>
      <c r="AI49">
        <v>0.93092197179794312</v>
      </c>
      <c r="AJ49">
        <v>0.41587814688682562</v>
      </c>
      <c r="AK49">
        <v>0.39142686128616327</v>
      </c>
      <c r="AL49">
        <v>0.73264998197555542</v>
      </c>
      <c r="AM49">
        <v>0.6981741189956665</v>
      </c>
      <c r="AN49">
        <v>0.89594167470932007</v>
      </c>
      <c r="AO49">
        <v>0.93713092803955078</v>
      </c>
      <c r="AP49">
        <v>0.97310066223144531</v>
      </c>
      <c r="AQ49">
        <v>0</v>
      </c>
      <c r="AR49">
        <v>0</v>
      </c>
      <c r="AS49">
        <v>1.3423836231231689</v>
      </c>
      <c r="AT49">
        <v>0.998260498046875</v>
      </c>
      <c r="AU49">
        <v>1.817247152328491</v>
      </c>
      <c r="AV49">
        <v>0.53010737895965576</v>
      </c>
      <c r="AW49">
        <v>0</v>
      </c>
      <c r="AX49">
        <v>1.8051013946533201</v>
      </c>
      <c r="AY49">
        <v>0.94485598802566528</v>
      </c>
      <c r="AZ49">
        <v>0.76468092203140259</v>
      </c>
      <c r="BA49">
        <v>0</v>
      </c>
      <c r="BB49">
        <v>0</v>
      </c>
      <c r="BC49">
        <v>0</v>
      </c>
      <c r="BD49">
        <v>0</v>
      </c>
    </row>
    <row r="50" spans="1: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0.59140926599502563</v>
      </c>
      <c r="J50">
        <v>0.64906120300292969</v>
      </c>
      <c r="K50">
        <v>0.52415621280670166</v>
      </c>
      <c r="L50">
        <v>1.694896340370178</v>
      </c>
      <c r="M50">
        <v>2.1450057029724121</v>
      </c>
      <c r="N50">
        <v>2.1711654663085942</v>
      </c>
      <c r="O50">
        <v>0</v>
      </c>
      <c r="P50">
        <v>0</v>
      </c>
      <c r="Q50">
        <v>0</v>
      </c>
      <c r="R50">
        <v>0</v>
      </c>
      <c r="S50">
        <v>0</v>
      </c>
      <c r="T50">
        <v>0.88281208276748657</v>
      </c>
      <c r="U50">
        <v>0.98782217502593994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1.690045833587646</v>
      </c>
      <c r="AE50">
        <v>1.6768840551376341</v>
      </c>
      <c r="AF50">
        <v>3.866253137588501</v>
      </c>
      <c r="AG50">
        <v>0.59008496999740601</v>
      </c>
      <c r="AH50">
        <v>0.48738420009613043</v>
      </c>
      <c r="AI50">
        <v>0.90826600790023804</v>
      </c>
      <c r="AJ50">
        <v>0.41289287805557251</v>
      </c>
      <c r="AK50">
        <v>0.38550767302513123</v>
      </c>
      <c r="AL50">
        <v>0.70192140340805054</v>
      </c>
      <c r="AM50">
        <v>0.66711187362670898</v>
      </c>
      <c r="AN50">
        <v>0.90893459320068359</v>
      </c>
      <c r="AO50">
        <v>0.90076875686645508</v>
      </c>
      <c r="AP50">
        <v>1.0489867925643921</v>
      </c>
      <c r="AQ50">
        <v>0</v>
      </c>
      <c r="AR50">
        <v>0</v>
      </c>
      <c r="AS50">
        <v>1.368512630462646</v>
      </c>
      <c r="AT50">
        <v>1.022518396377563</v>
      </c>
      <c r="AU50">
        <v>1.609104990959167</v>
      </c>
      <c r="AV50">
        <v>0.52233165502548218</v>
      </c>
      <c r="AW50">
        <v>0</v>
      </c>
      <c r="AX50">
        <v>1.769519448280334</v>
      </c>
      <c r="AY50">
        <v>0.96251726150512695</v>
      </c>
      <c r="AZ50">
        <v>0.67633187770843506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0.5200226902961731</v>
      </c>
      <c r="J51">
        <v>0.61340618133544922</v>
      </c>
      <c r="K51">
        <v>0.57540339231491089</v>
      </c>
      <c r="L51">
        <v>1.565254926681519</v>
      </c>
      <c r="M51">
        <v>2.076607465744019</v>
      </c>
      <c r="N51">
        <v>2.1316697597503662</v>
      </c>
      <c r="O51">
        <v>0</v>
      </c>
      <c r="P51">
        <v>0</v>
      </c>
      <c r="Q51">
        <v>0</v>
      </c>
      <c r="R51">
        <v>0</v>
      </c>
      <c r="S51">
        <v>0</v>
      </c>
      <c r="T51">
        <v>1.0835872888565059</v>
      </c>
      <c r="U51">
        <v>0.90464615821838379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1.2126203775405879</v>
      </c>
      <c r="AE51">
        <v>0.77129548788070679</v>
      </c>
      <c r="AF51">
        <v>3.0879085063934331</v>
      </c>
      <c r="AG51">
        <v>0.45963272452354431</v>
      </c>
      <c r="AH51">
        <v>0.42888408899307251</v>
      </c>
      <c r="AI51">
        <v>0.83692532777786255</v>
      </c>
      <c r="AJ51">
        <v>0.32694840431213379</v>
      </c>
      <c r="AK51">
        <v>0.32288050651550287</v>
      </c>
      <c r="AL51">
        <v>0.60726290941238403</v>
      </c>
      <c r="AM51">
        <v>0.5711519718170166</v>
      </c>
      <c r="AN51">
        <v>0.76785659790039063</v>
      </c>
      <c r="AO51">
        <v>0.71518516540527344</v>
      </c>
      <c r="AP51">
        <v>0.86035317182540894</v>
      </c>
      <c r="AQ51">
        <v>0</v>
      </c>
      <c r="AR51">
        <v>0</v>
      </c>
      <c r="AS51">
        <v>1.18212354183197</v>
      </c>
      <c r="AT51">
        <v>0.82338839769363403</v>
      </c>
      <c r="AU51">
        <v>1.4466782808303831</v>
      </c>
      <c r="AV51">
        <v>0.45330619812011719</v>
      </c>
      <c r="AW51">
        <v>0</v>
      </c>
      <c r="AX51">
        <v>1.4960335493087771</v>
      </c>
      <c r="AY51">
        <v>0.83158951997756958</v>
      </c>
      <c r="AZ51">
        <v>0.57142132520675659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>
        <v>0</v>
      </c>
      <c r="B52">
        <v>0</v>
      </c>
      <c r="C52">
        <v>0.83167225122451782</v>
      </c>
      <c r="D52">
        <v>0.82021182775497437</v>
      </c>
      <c r="E52">
        <v>0.83342081308364868</v>
      </c>
      <c r="F52">
        <v>0</v>
      </c>
      <c r="G52">
        <v>0</v>
      </c>
      <c r="H52">
        <v>0.52344310283660889</v>
      </c>
      <c r="I52">
        <v>0.26839736104011541</v>
      </c>
      <c r="J52">
        <v>0.22536762058734891</v>
      </c>
      <c r="K52">
        <v>0.24979832768440249</v>
      </c>
      <c r="L52">
        <v>1.7124060392379761</v>
      </c>
      <c r="M52">
        <v>2.1920335292816162</v>
      </c>
      <c r="N52">
        <v>2.0692894458770752</v>
      </c>
      <c r="O52">
        <v>0</v>
      </c>
      <c r="P52">
        <v>0</v>
      </c>
      <c r="Q52">
        <v>0</v>
      </c>
      <c r="R52">
        <v>0</v>
      </c>
      <c r="S52">
        <v>0</v>
      </c>
      <c r="T52">
        <v>0.40979447960853582</v>
      </c>
      <c r="U52">
        <v>0.36088266968727112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0.61826246976852417</v>
      </c>
      <c r="AD52">
        <v>1.6852560043334961</v>
      </c>
      <c r="AE52">
        <v>1.682325601577759</v>
      </c>
      <c r="AF52">
        <v>3.0088551044464111</v>
      </c>
      <c r="AG52">
        <v>0.55527025461196899</v>
      </c>
      <c r="AH52">
        <v>0.52491474151611328</v>
      </c>
      <c r="AI52">
        <v>0.9756242036819458</v>
      </c>
      <c r="AJ52">
        <v>0.40959370136260992</v>
      </c>
      <c r="AK52">
        <v>0.35930439829826349</v>
      </c>
      <c r="AL52">
        <v>0.72348868846893311</v>
      </c>
      <c r="AM52">
        <v>0.68657779693603516</v>
      </c>
      <c r="AN52">
        <v>0.91589295864105225</v>
      </c>
      <c r="AO52">
        <v>0.93169623613357544</v>
      </c>
      <c r="AP52">
        <v>1.0212970972061159</v>
      </c>
      <c r="AQ52">
        <v>0</v>
      </c>
      <c r="AR52">
        <v>0</v>
      </c>
      <c r="AS52">
        <v>1.337078809738159</v>
      </c>
      <c r="AT52">
        <v>1.064198851585388</v>
      </c>
      <c r="AU52">
        <v>1.614371061325073</v>
      </c>
      <c r="AV52">
        <v>0.52801364660263062</v>
      </c>
      <c r="AW52">
        <v>0</v>
      </c>
      <c r="AX52">
        <v>1.830127954483032</v>
      </c>
      <c r="AY52">
        <v>0.92716658115386963</v>
      </c>
      <c r="AZ52">
        <v>0.72771650552749634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A53">
        <v>0</v>
      </c>
      <c r="B53">
        <v>0</v>
      </c>
      <c r="C53">
        <v>0.84397941827774048</v>
      </c>
      <c r="D53">
        <v>0.83971422910690308</v>
      </c>
      <c r="E53">
        <v>0.26450714468955988</v>
      </c>
      <c r="F53">
        <v>0</v>
      </c>
      <c r="G53">
        <v>0</v>
      </c>
      <c r="H53">
        <v>0.85294228792190552</v>
      </c>
      <c r="I53">
        <v>0.2150328457355499</v>
      </c>
      <c r="J53">
        <v>0.16232259571552279</v>
      </c>
      <c r="K53">
        <v>0.1201541051268578</v>
      </c>
      <c r="L53">
        <v>1.647176146507263</v>
      </c>
      <c r="M53">
        <v>2.157036304473877</v>
      </c>
      <c r="N53">
        <v>1.7203134298324581</v>
      </c>
      <c r="O53">
        <v>0</v>
      </c>
      <c r="P53">
        <v>0</v>
      </c>
      <c r="Q53">
        <v>0</v>
      </c>
      <c r="R53">
        <v>0</v>
      </c>
      <c r="S53">
        <v>0</v>
      </c>
      <c r="T53">
        <v>0.34040737152099609</v>
      </c>
      <c r="U53">
        <v>0.29476279020309448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0.53620350360870361</v>
      </c>
      <c r="AC53">
        <v>0.52546960115432739</v>
      </c>
      <c r="AD53">
        <v>1.7206782102584841</v>
      </c>
      <c r="AE53">
        <v>1.6919577121734619</v>
      </c>
      <c r="AF53">
        <v>3.7999930381774898</v>
      </c>
      <c r="AG53">
        <v>0.55535292625427246</v>
      </c>
      <c r="AH53">
        <v>0.50011444091796875</v>
      </c>
      <c r="AI53">
        <v>1.020920515060425</v>
      </c>
      <c r="AJ53">
        <v>0.39520853757858282</v>
      </c>
      <c r="AK53">
        <v>0.35413864254951483</v>
      </c>
      <c r="AL53">
        <v>0.75866067409515381</v>
      </c>
      <c r="AM53">
        <v>0.6736447811126709</v>
      </c>
      <c r="AN53">
        <v>0.89784681797027588</v>
      </c>
      <c r="AO53">
        <v>0.92007195949554443</v>
      </c>
      <c r="AP53">
        <v>1.022208571434021</v>
      </c>
      <c r="AQ53">
        <v>0</v>
      </c>
      <c r="AR53">
        <v>0</v>
      </c>
      <c r="AS53">
        <v>1.3648897409439089</v>
      </c>
      <c r="AT53">
        <v>1.016539335250854</v>
      </c>
      <c r="AU53">
        <v>1.8114994764328001</v>
      </c>
      <c r="AV53">
        <v>0.56135421991348267</v>
      </c>
      <c r="AW53">
        <v>0</v>
      </c>
      <c r="AX53">
        <v>1.7611627578735349</v>
      </c>
      <c r="AY53">
        <v>0.95465117692947388</v>
      </c>
      <c r="AZ53">
        <v>0.66427809000015259</v>
      </c>
      <c r="BA53">
        <v>0</v>
      </c>
      <c r="BB53">
        <v>0</v>
      </c>
      <c r="BC53">
        <v>0</v>
      </c>
      <c r="BD53">
        <v>0</v>
      </c>
    </row>
    <row r="54" spans="1:56" x14ac:dyDescent="0.25">
      <c r="A54">
        <v>0</v>
      </c>
      <c r="B54">
        <v>0</v>
      </c>
      <c r="C54">
        <v>0.84890216588973999</v>
      </c>
      <c r="D54">
        <v>0.83836907148361206</v>
      </c>
      <c r="E54">
        <v>0.82487845420837402</v>
      </c>
      <c r="F54">
        <v>0</v>
      </c>
      <c r="G54">
        <v>0</v>
      </c>
      <c r="H54">
        <v>0.86382627487182617</v>
      </c>
      <c r="I54">
        <v>0.19934938848018649</v>
      </c>
      <c r="J54">
        <v>0.22664071619510651</v>
      </c>
      <c r="K54">
        <v>0.1834566593170166</v>
      </c>
      <c r="L54">
        <v>1.622324466705322</v>
      </c>
      <c r="M54">
        <v>2.158429861068726</v>
      </c>
      <c r="N54">
        <v>2.1852719783782959</v>
      </c>
      <c r="O54">
        <v>0</v>
      </c>
      <c r="P54">
        <v>0</v>
      </c>
      <c r="Q54">
        <v>0</v>
      </c>
      <c r="R54">
        <v>0</v>
      </c>
      <c r="S54">
        <v>0</v>
      </c>
      <c r="T54">
        <v>0.25212660431861877</v>
      </c>
      <c r="U54">
        <v>0.19074153900146479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1.2196317911148069</v>
      </c>
      <c r="AC54">
        <v>0</v>
      </c>
      <c r="AD54">
        <v>1.681324362754822</v>
      </c>
      <c r="AE54">
        <v>1.709271311759949</v>
      </c>
      <c r="AF54">
        <v>3.7962813377380371</v>
      </c>
      <c r="AG54">
        <v>0.57395356893539429</v>
      </c>
      <c r="AH54">
        <v>0.51275873184204102</v>
      </c>
      <c r="AI54">
        <v>0.8853951096534729</v>
      </c>
      <c r="AJ54">
        <v>0.41195586323738098</v>
      </c>
      <c r="AK54">
        <v>0.39438995718955988</v>
      </c>
      <c r="AL54">
        <v>0.69054198265075684</v>
      </c>
      <c r="AM54">
        <v>0.63752180337905884</v>
      </c>
      <c r="AN54">
        <v>0.91650593280792236</v>
      </c>
      <c r="AO54">
        <v>0.93345838785171509</v>
      </c>
      <c r="AP54">
        <v>1.017270445823669</v>
      </c>
      <c r="AQ54">
        <v>0</v>
      </c>
      <c r="AR54">
        <v>0</v>
      </c>
      <c r="AS54">
        <v>1.524111747741699</v>
      </c>
      <c r="AT54">
        <v>1.03822934627533</v>
      </c>
      <c r="AU54">
        <v>1.6454882621765139</v>
      </c>
      <c r="AV54">
        <v>0.53385698795318604</v>
      </c>
      <c r="AW54">
        <v>0</v>
      </c>
      <c r="AX54">
        <v>1.665696859359741</v>
      </c>
      <c r="AY54">
        <v>0.95288199186325073</v>
      </c>
      <c r="AZ54">
        <v>0.68506121635437012</v>
      </c>
      <c r="BA54">
        <v>0</v>
      </c>
      <c r="BB54">
        <v>0</v>
      </c>
      <c r="BC54">
        <v>0</v>
      </c>
      <c r="BD54">
        <v>0</v>
      </c>
    </row>
    <row r="55" spans="1:56" x14ac:dyDescent="0.25">
      <c r="A55">
        <v>0</v>
      </c>
      <c r="B55">
        <v>0</v>
      </c>
      <c r="C55">
        <v>0.82882392406463623</v>
      </c>
      <c r="D55">
        <v>0.82559192180633545</v>
      </c>
      <c r="E55">
        <v>0.83594971895217896</v>
      </c>
      <c r="F55">
        <v>0</v>
      </c>
      <c r="G55">
        <v>0</v>
      </c>
      <c r="H55">
        <v>0.85941118001937866</v>
      </c>
      <c r="I55">
        <v>0.21712152659893039</v>
      </c>
      <c r="J55">
        <v>0.2392228692770004</v>
      </c>
      <c r="K55">
        <v>0.19277229905128479</v>
      </c>
      <c r="L55">
        <v>1.6992825269699099</v>
      </c>
      <c r="M55">
        <v>2.1707205772399898</v>
      </c>
      <c r="N55">
        <v>2.2003390789031978</v>
      </c>
      <c r="O55">
        <v>0</v>
      </c>
      <c r="P55">
        <v>0</v>
      </c>
      <c r="Q55">
        <v>0</v>
      </c>
      <c r="R55">
        <v>0</v>
      </c>
      <c r="S55">
        <v>0</v>
      </c>
      <c r="T55">
        <v>0.39970189332962042</v>
      </c>
      <c r="U55">
        <v>0.28661155700683588</v>
      </c>
      <c r="V55">
        <v>0</v>
      </c>
      <c r="W55">
        <v>0</v>
      </c>
      <c r="X55">
        <v>0</v>
      </c>
      <c r="Y55">
        <v>0</v>
      </c>
      <c r="Z55">
        <v>0</v>
      </c>
      <c r="AA55">
        <v>0.54422390460968018</v>
      </c>
      <c r="AB55">
        <v>0</v>
      </c>
      <c r="AC55">
        <v>0</v>
      </c>
      <c r="AD55">
        <v>1.6977071762084961</v>
      </c>
      <c r="AE55">
        <v>1.656552910804749</v>
      </c>
      <c r="AF55">
        <v>3.792350292205811</v>
      </c>
      <c r="AG55">
        <v>0.59157067537307739</v>
      </c>
      <c r="AH55">
        <v>0.51523923873901367</v>
      </c>
      <c r="AI55">
        <v>0.9627869725227356</v>
      </c>
      <c r="AJ55">
        <v>0.39441913366317749</v>
      </c>
      <c r="AK55">
        <v>0.37689885497093201</v>
      </c>
      <c r="AL55">
        <v>0.69188684225082397</v>
      </c>
      <c r="AM55">
        <v>0.67136889696121216</v>
      </c>
      <c r="AN55">
        <v>0.93494158983230591</v>
      </c>
      <c r="AO55">
        <v>0.97592306137084961</v>
      </c>
      <c r="AP55">
        <v>1.091397881507874</v>
      </c>
      <c r="AQ55">
        <v>0</v>
      </c>
      <c r="AR55">
        <v>0</v>
      </c>
      <c r="AS55">
        <v>1.3897304534912109</v>
      </c>
      <c r="AT55">
        <v>1.046247243881226</v>
      </c>
      <c r="AU55">
        <v>1.6482723951339719</v>
      </c>
      <c r="AV55">
        <v>0.55023795366287231</v>
      </c>
      <c r="AW55">
        <v>0</v>
      </c>
      <c r="AX55">
        <v>1.8698674440383909</v>
      </c>
      <c r="AY55">
        <v>0.95837515592575073</v>
      </c>
      <c r="AZ55">
        <v>0.70895987749099731</v>
      </c>
      <c r="BA55">
        <v>0</v>
      </c>
      <c r="BB55">
        <v>0</v>
      </c>
      <c r="BC55">
        <v>0</v>
      </c>
      <c r="BD55">
        <v>0</v>
      </c>
    </row>
    <row r="56" spans="1: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0.57750684022903442</v>
      </c>
      <c r="J56">
        <v>0.58611178398132324</v>
      </c>
      <c r="K56">
        <v>0.55937546491622925</v>
      </c>
      <c r="L56">
        <v>1.0383569002151489</v>
      </c>
      <c r="M56">
        <v>1.6803363561630249</v>
      </c>
      <c r="N56">
        <v>2.1558570861816411</v>
      </c>
      <c r="O56">
        <v>0</v>
      </c>
      <c r="P56">
        <v>0</v>
      </c>
      <c r="Q56">
        <v>0</v>
      </c>
      <c r="R56">
        <v>0</v>
      </c>
      <c r="S56">
        <v>0</v>
      </c>
      <c r="T56">
        <v>0.82825422286987305</v>
      </c>
      <c r="U56">
        <v>0.94416993856430054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0.55395978689193726</v>
      </c>
      <c r="AC56">
        <v>0.56432867050170898</v>
      </c>
      <c r="AD56">
        <v>0.45542538166046143</v>
      </c>
      <c r="AE56">
        <v>0.46140667796134949</v>
      </c>
      <c r="AF56">
        <v>3.832410335540771</v>
      </c>
      <c r="AG56">
        <v>0.46040311455726618</v>
      </c>
      <c r="AH56">
        <v>0.431508868932724</v>
      </c>
      <c r="AI56">
        <v>0.82284432649612427</v>
      </c>
      <c r="AJ56">
        <v>0.34795653820037842</v>
      </c>
      <c r="AK56">
        <v>0.32750275731086731</v>
      </c>
      <c r="AL56">
        <v>0.61981409788131714</v>
      </c>
      <c r="AM56">
        <v>0.56960278749465942</v>
      </c>
      <c r="AN56">
        <v>0.80014854669570923</v>
      </c>
      <c r="AO56">
        <v>0.74826723337173462</v>
      </c>
      <c r="AP56">
        <v>0.85620653629302979</v>
      </c>
      <c r="AQ56">
        <v>0</v>
      </c>
      <c r="AR56">
        <v>0</v>
      </c>
      <c r="AS56">
        <v>1.200752854347229</v>
      </c>
      <c r="AT56">
        <v>0.88060265779495239</v>
      </c>
      <c r="AU56">
        <v>1.4122136831283569</v>
      </c>
      <c r="AV56">
        <v>0.42171028256416321</v>
      </c>
      <c r="AW56">
        <v>0</v>
      </c>
      <c r="AX56">
        <v>1.4654136896133421</v>
      </c>
      <c r="AY56">
        <v>0.8361281156539917</v>
      </c>
      <c r="AZ56">
        <v>0.60325407981872559</v>
      </c>
      <c r="BA56">
        <v>0</v>
      </c>
      <c r="BB56">
        <v>0</v>
      </c>
      <c r="BC56">
        <v>0</v>
      </c>
      <c r="BD56">
        <v>0</v>
      </c>
    </row>
    <row r="57" spans="1:56" x14ac:dyDescent="0.25">
      <c r="A57">
        <v>0</v>
      </c>
      <c r="B57">
        <v>0</v>
      </c>
      <c r="C57">
        <v>0.77153009176254272</v>
      </c>
      <c r="D57">
        <v>0.76771962642669678</v>
      </c>
      <c r="E57">
        <v>0.53051877021789551</v>
      </c>
      <c r="F57">
        <v>0</v>
      </c>
      <c r="G57">
        <v>0</v>
      </c>
      <c r="H57">
        <v>0.38391986489295959</v>
      </c>
      <c r="I57">
        <v>0.24856039881706241</v>
      </c>
      <c r="J57">
        <v>0.26882746815681458</v>
      </c>
      <c r="K57">
        <v>0.25144794583320618</v>
      </c>
      <c r="L57">
        <v>1.6638559103012081</v>
      </c>
      <c r="M57">
        <v>2.078802108764648</v>
      </c>
      <c r="N57">
        <v>2.0447969436645508</v>
      </c>
      <c r="O57">
        <v>0</v>
      </c>
      <c r="P57">
        <v>0</v>
      </c>
      <c r="Q57">
        <v>0</v>
      </c>
      <c r="R57">
        <v>0</v>
      </c>
      <c r="S57">
        <v>0</v>
      </c>
      <c r="T57">
        <v>0.30463245511054993</v>
      </c>
      <c r="U57">
        <v>0.35703921318054199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0.59152674674987793</v>
      </c>
      <c r="AD57">
        <v>1.6215798854827881</v>
      </c>
      <c r="AE57">
        <v>1.649256706237793</v>
      </c>
      <c r="AF57">
        <v>3.7156493663787842</v>
      </c>
      <c r="AG57">
        <v>0.54345768690109253</v>
      </c>
      <c r="AH57">
        <v>0.48569738864898682</v>
      </c>
      <c r="AI57">
        <v>0.94674098491668701</v>
      </c>
      <c r="AJ57">
        <v>0.37662214040756231</v>
      </c>
      <c r="AK57">
        <v>0.37417703866958618</v>
      </c>
      <c r="AL57">
        <v>0.75902849435806274</v>
      </c>
      <c r="AM57">
        <v>0.66367572546005249</v>
      </c>
      <c r="AN57">
        <v>0.85288220643997192</v>
      </c>
      <c r="AO57">
        <v>0.95390480756759644</v>
      </c>
      <c r="AP57">
        <v>1.079859256744385</v>
      </c>
      <c r="AQ57">
        <v>0</v>
      </c>
      <c r="AR57">
        <v>0</v>
      </c>
      <c r="AS57">
        <v>1.413852214813232</v>
      </c>
      <c r="AT57">
        <v>0.94731295108795166</v>
      </c>
      <c r="AU57">
        <v>1.719224810600281</v>
      </c>
      <c r="AV57">
        <v>0.54011911153793335</v>
      </c>
      <c r="AW57">
        <v>0</v>
      </c>
      <c r="AX57">
        <v>1.647030353546143</v>
      </c>
      <c r="AY57">
        <v>0.97528862953186035</v>
      </c>
      <c r="AZ57">
        <v>0.72754192352294922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0.74072253704071045</v>
      </c>
      <c r="J58">
        <v>0.78385978937149048</v>
      </c>
      <c r="K58">
        <v>0.79747051000595093</v>
      </c>
      <c r="L58">
        <v>0.82384318113327026</v>
      </c>
      <c r="M58">
        <v>2.0477383136749272</v>
      </c>
      <c r="N58">
        <v>2.073188304901123</v>
      </c>
      <c r="O58">
        <v>0</v>
      </c>
      <c r="P58">
        <v>0</v>
      </c>
      <c r="Q58">
        <v>0</v>
      </c>
      <c r="R58">
        <v>0</v>
      </c>
      <c r="S58">
        <v>0</v>
      </c>
      <c r="T58">
        <v>0.9198874831199646</v>
      </c>
      <c r="U58">
        <v>0.82902151346206665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0.43786168098449713</v>
      </c>
      <c r="AD58">
        <v>1.335435271263123</v>
      </c>
      <c r="AE58">
        <v>0.83701449632644653</v>
      </c>
      <c r="AF58">
        <v>3.1730465888977051</v>
      </c>
      <c r="AG58">
        <v>0.4759671688079834</v>
      </c>
      <c r="AH58">
        <v>0.43469691276550287</v>
      </c>
      <c r="AI58">
        <v>0.82082879543304443</v>
      </c>
      <c r="AJ58">
        <v>0.34497088193893433</v>
      </c>
      <c r="AK58">
        <v>0.32890397310256958</v>
      </c>
      <c r="AL58">
        <v>0.6282343864440918</v>
      </c>
      <c r="AM58">
        <v>0.59070289134979248</v>
      </c>
      <c r="AN58">
        <v>0.77892297506332397</v>
      </c>
      <c r="AO58">
        <v>0.83195275068283081</v>
      </c>
      <c r="AP58">
        <v>0.87473344802856445</v>
      </c>
      <c r="AQ58">
        <v>0</v>
      </c>
      <c r="AR58">
        <v>0</v>
      </c>
      <c r="AS58">
        <v>1.2257529497146611</v>
      </c>
      <c r="AT58">
        <v>0.88850122690200806</v>
      </c>
      <c r="AU58">
        <v>1.3635298013687129</v>
      </c>
      <c r="AV58">
        <v>0.4525589644908905</v>
      </c>
      <c r="AW58">
        <v>0</v>
      </c>
      <c r="AX58">
        <v>1.4921491146087651</v>
      </c>
      <c r="AY58">
        <v>0.85714906454086304</v>
      </c>
      <c r="AZ58">
        <v>0.58017754554748535</v>
      </c>
      <c r="BA58">
        <v>0</v>
      </c>
      <c r="BB58">
        <v>0</v>
      </c>
      <c r="BC58">
        <v>0</v>
      </c>
      <c r="BD58">
        <v>0</v>
      </c>
    </row>
    <row r="59" spans="1: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0.58443158864974976</v>
      </c>
      <c r="J59">
        <v>0.63756304979324341</v>
      </c>
      <c r="K59">
        <v>0.52086460590362549</v>
      </c>
      <c r="L59">
        <v>1.7245141267776489</v>
      </c>
      <c r="M59">
        <v>2.153528213500977</v>
      </c>
      <c r="N59">
        <v>2.1500000953674321</v>
      </c>
      <c r="O59">
        <v>0</v>
      </c>
      <c r="P59">
        <v>0</v>
      </c>
      <c r="Q59">
        <v>0</v>
      </c>
      <c r="R59">
        <v>0</v>
      </c>
      <c r="S59">
        <v>0</v>
      </c>
      <c r="T59">
        <v>0.87817847728729248</v>
      </c>
      <c r="U59">
        <v>0.9827878475189209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1.678791880607605</v>
      </c>
      <c r="AE59">
        <v>1.6962441205978389</v>
      </c>
      <c r="AF59">
        <v>3.9076378345489502</v>
      </c>
      <c r="AG59">
        <v>0.59061688184738159</v>
      </c>
      <c r="AH59">
        <v>0.49497547745704651</v>
      </c>
      <c r="AI59">
        <v>0.88910448551177979</v>
      </c>
      <c r="AJ59">
        <v>0.40722408890724182</v>
      </c>
      <c r="AK59">
        <v>0.38610699772834778</v>
      </c>
      <c r="AL59">
        <v>0.716777503490448</v>
      </c>
      <c r="AM59">
        <v>0.66503214836120605</v>
      </c>
      <c r="AN59">
        <v>0.91792380809783936</v>
      </c>
      <c r="AO59">
        <v>0.89806640148162842</v>
      </c>
      <c r="AP59">
        <v>1.043373823165894</v>
      </c>
      <c r="AQ59">
        <v>0</v>
      </c>
      <c r="AR59">
        <v>0</v>
      </c>
      <c r="AS59">
        <v>1.3709994554519651</v>
      </c>
      <c r="AT59">
        <v>1.04327392578125</v>
      </c>
      <c r="AU59">
        <v>1.5991834402084351</v>
      </c>
      <c r="AV59">
        <v>0.52961039543151855</v>
      </c>
      <c r="AW59">
        <v>0</v>
      </c>
      <c r="AX59">
        <v>1.7675309181213379</v>
      </c>
      <c r="AY59">
        <v>0.95720434188842773</v>
      </c>
      <c r="AZ59">
        <v>0.68288862705230713</v>
      </c>
      <c r="BA59">
        <v>0</v>
      </c>
      <c r="BB59">
        <v>0</v>
      </c>
      <c r="BC59">
        <v>0</v>
      </c>
      <c r="BD59">
        <v>0</v>
      </c>
    </row>
    <row r="60" spans="1:5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0.66377896070480347</v>
      </c>
      <c r="J60">
        <v>0.74488413333892822</v>
      </c>
      <c r="K60">
        <v>0.70992648601531982</v>
      </c>
      <c r="L60">
        <v>1.499026417732239</v>
      </c>
      <c r="M60">
        <v>1.974274754524231</v>
      </c>
      <c r="N60">
        <v>1.953592777252197</v>
      </c>
      <c r="O60">
        <v>0</v>
      </c>
      <c r="P60">
        <v>0</v>
      </c>
      <c r="Q60">
        <v>0</v>
      </c>
      <c r="R60">
        <v>0</v>
      </c>
      <c r="S60">
        <v>0</v>
      </c>
      <c r="T60">
        <v>0.76301395893096924</v>
      </c>
      <c r="U60">
        <v>0.91981691122055054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0.44294586777687073</v>
      </c>
      <c r="AD60">
        <v>0.68868029117584229</v>
      </c>
      <c r="AE60">
        <v>0.47079712152481079</v>
      </c>
      <c r="AF60">
        <v>3.6895439624786381</v>
      </c>
      <c r="AG60">
        <v>0.4661422073841095</v>
      </c>
      <c r="AH60">
        <v>0.41887351870536799</v>
      </c>
      <c r="AI60">
        <v>0.79165583848953247</v>
      </c>
      <c r="AJ60">
        <v>0.32169544696807861</v>
      </c>
      <c r="AK60">
        <v>0.31765943765640259</v>
      </c>
      <c r="AL60">
        <v>0.57504546642303467</v>
      </c>
      <c r="AM60">
        <v>0.5965232253074646</v>
      </c>
      <c r="AN60">
        <v>0.73965507745742798</v>
      </c>
      <c r="AO60">
        <v>0.80508899688720703</v>
      </c>
      <c r="AP60">
        <v>0.87685513496398926</v>
      </c>
      <c r="AQ60">
        <v>0</v>
      </c>
      <c r="AR60">
        <v>0</v>
      </c>
      <c r="AS60">
        <v>1.186493873596191</v>
      </c>
      <c r="AT60">
        <v>0.89794784784317017</v>
      </c>
      <c r="AU60">
        <v>1.369482278823853</v>
      </c>
      <c r="AV60">
        <v>0.42892536520957952</v>
      </c>
      <c r="AW60">
        <v>0</v>
      </c>
      <c r="AX60">
        <v>1.506632328033447</v>
      </c>
      <c r="AY60">
        <v>0.80563730001449585</v>
      </c>
      <c r="AZ60">
        <v>0.58102810382843018</v>
      </c>
      <c r="BA60">
        <v>0</v>
      </c>
      <c r="BB60">
        <v>0</v>
      </c>
      <c r="BC60">
        <v>0</v>
      </c>
      <c r="BD60">
        <v>0</v>
      </c>
    </row>
    <row r="61" spans="1: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0.67856717109680176</v>
      </c>
      <c r="J61">
        <v>0.47191566228866583</v>
      </c>
      <c r="K61">
        <v>0.74287974834442139</v>
      </c>
      <c r="L61">
        <v>1.28065013885498</v>
      </c>
      <c r="M61">
        <v>2.178479671478271</v>
      </c>
      <c r="N61">
        <v>1.9974256753921511</v>
      </c>
      <c r="O61">
        <v>0</v>
      </c>
      <c r="P61">
        <v>0</v>
      </c>
      <c r="Q61">
        <v>0</v>
      </c>
      <c r="R61">
        <v>0</v>
      </c>
      <c r="S61">
        <v>0</v>
      </c>
      <c r="T61">
        <v>1.1622681617736821</v>
      </c>
      <c r="U61">
        <v>1.3086673021316531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0.48608249425888062</v>
      </c>
      <c r="AC61">
        <v>0.48668250441551208</v>
      </c>
      <c r="AD61">
        <v>0.88197660446166992</v>
      </c>
      <c r="AE61">
        <v>0.38988262414932251</v>
      </c>
      <c r="AF61">
        <v>3.8370838165283199</v>
      </c>
      <c r="AG61">
        <v>0.45046678185462952</v>
      </c>
      <c r="AH61">
        <v>0.44756859540939331</v>
      </c>
      <c r="AI61">
        <v>0.83858776092529297</v>
      </c>
      <c r="AJ61">
        <v>0.29617038369178772</v>
      </c>
      <c r="AK61">
        <v>0.29075011610984802</v>
      </c>
      <c r="AL61">
        <v>0.54952412843704224</v>
      </c>
      <c r="AM61">
        <v>0.55567210912704468</v>
      </c>
      <c r="AN61">
        <v>0.71243381500244141</v>
      </c>
      <c r="AO61">
        <v>0.75759416818618774</v>
      </c>
      <c r="AP61">
        <v>0.88817441463470459</v>
      </c>
      <c r="AQ61">
        <v>0</v>
      </c>
      <c r="AR61">
        <v>0</v>
      </c>
      <c r="AS61">
        <v>1.2074377536773679</v>
      </c>
      <c r="AT61">
        <v>0.84350252151489258</v>
      </c>
      <c r="AU61">
        <v>1.326820373535156</v>
      </c>
      <c r="AV61">
        <v>0.44313186407089228</v>
      </c>
      <c r="AW61">
        <v>0</v>
      </c>
      <c r="AX61">
        <v>1.4673619270324709</v>
      </c>
      <c r="AY61">
        <v>0.74149638414382935</v>
      </c>
      <c r="AZ61">
        <v>0.54833376407623291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0.52855271100997925</v>
      </c>
      <c r="J62">
        <v>0.52105098962783813</v>
      </c>
      <c r="K62">
        <v>0.66515076160430908</v>
      </c>
      <c r="L62">
        <v>1.4320987462997441</v>
      </c>
      <c r="M62">
        <v>2.013177633285522</v>
      </c>
      <c r="N62">
        <v>1.904642581939697</v>
      </c>
      <c r="O62">
        <v>0</v>
      </c>
      <c r="P62">
        <v>0</v>
      </c>
      <c r="Q62">
        <v>0</v>
      </c>
      <c r="R62">
        <v>0</v>
      </c>
      <c r="S62">
        <v>0</v>
      </c>
      <c r="T62">
        <v>0.80840134620666504</v>
      </c>
      <c r="U62">
        <v>1.069802403450012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0.43362522125244141</v>
      </c>
      <c r="AC62">
        <v>0.42453187704086298</v>
      </c>
      <c r="AD62">
        <v>0.98311382532119751</v>
      </c>
      <c r="AE62">
        <v>1.322019219398499</v>
      </c>
      <c r="AF62">
        <v>3.689239501953125</v>
      </c>
      <c r="AG62">
        <v>0.47767230868339539</v>
      </c>
      <c r="AH62">
        <v>0.47043117880821228</v>
      </c>
      <c r="AI62">
        <v>0.8920738697052002</v>
      </c>
      <c r="AJ62">
        <v>0.35808342695236212</v>
      </c>
      <c r="AK62">
        <v>0.33840203285217291</v>
      </c>
      <c r="AL62">
        <v>0.65554678440093994</v>
      </c>
      <c r="AM62">
        <v>0.60281580686569214</v>
      </c>
      <c r="AN62">
        <v>0.87658357620239258</v>
      </c>
      <c r="AO62">
        <v>0.88682490587234497</v>
      </c>
      <c r="AP62">
        <v>0.96385568380355835</v>
      </c>
      <c r="AQ62">
        <v>0</v>
      </c>
      <c r="AR62">
        <v>0</v>
      </c>
      <c r="AS62">
        <v>1.240794897079468</v>
      </c>
      <c r="AT62">
        <v>0.9624786376953125</v>
      </c>
      <c r="AU62">
        <v>1.561542153358459</v>
      </c>
      <c r="AV62">
        <v>0.47232356667518621</v>
      </c>
      <c r="AW62">
        <v>0</v>
      </c>
      <c r="AX62">
        <v>1.6401165723800659</v>
      </c>
      <c r="AY62">
        <v>0.84970790147781372</v>
      </c>
      <c r="AZ62">
        <v>0.63000380992889404</v>
      </c>
      <c r="BA62">
        <v>0</v>
      </c>
      <c r="BB62">
        <v>0</v>
      </c>
      <c r="BC62">
        <v>0</v>
      </c>
      <c r="BD62">
        <v>0</v>
      </c>
    </row>
    <row r="63" spans="1: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0.77966409921646118</v>
      </c>
      <c r="J63">
        <v>0.84507566690444946</v>
      </c>
      <c r="K63">
        <v>0.72310996055603027</v>
      </c>
      <c r="L63">
        <v>0.68092256784439087</v>
      </c>
      <c r="M63">
        <v>1.797857880592346</v>
      </c>
      <c r="N63">
        <v>2.0207846164703369</v>
      </c>
      <c r="O63">
        <v>0</v>
      </c>
      <c r="P63">
        <v>0</v>
      </c>
      <c r="Q63">
        <v>0</v>
      </c>
      <c r="R63">
        <v>0</v>
      </c>
      <c r="S63">
        <v>0</v>
      </c>
      <c r="T63">
        <v>1.0015156269073491</v>
      </c>
      <c r="U63">
        <v>0.85924422740936279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0.4397951066493988</v>
      </c>
      <c r="AC63">
        <v>0</v>
      </c>
      <c r="AD63">
        <v>0.68583446741104126</v>
      </c>
      <c r="AE63">
        <v>0.94446671009063721</v>
      </c>
      <c r="AF63">
        <v>3.7195243835449219</v>
      </c>
      <c r="AG63">
        <v>0.47397097945213318</v>
      </c>
      <c r="AH63">
        <v>0.43145298957824713</v>
      </c>
      <c r="AI63">
        <v>0.84017866849899292</v>
      </c>
      <c r="AJ63">
        <v>0.33075514435768127</v>
      </c>
      <c r="AK63">
        <v>0.31055846810340881</v>
      </c>
      <c r="AL63">
        <v>0.59409904479980469</v>
      </c>
      <c r="AM63">
        <v>0.51217460632324219</v>
      </c>
      <c r="AN63">
        <v>0.74691438674926758</v>
      </c>
      <c r="AO63">
        <v>0.74831008911132813</v>
      </c>
      <c r="AP63">
        <v>0.8380851149559021</v>
      </c>
      <c r="AQ63">
        <v>0</v>
      </c>
      <c r="AR63">
        <v>0</v>
      </c>
      <c r="AS63">
        <v>1.1479519605636599</v>
      </c>
      <c r="AT63">
        <v>0.88190621137619019</v>
      </c>
      <c r="AU63">
        <v>1.346079349517822</v>
      </c>
      <c r="AV63">
        <v>0.45414116978645319</v>
      </c>
      <c r="AW63">
        <v>0</v>
      </c>
      <c r="AX63">
        <v>1.5930782556533809</v>
      </c>
      <c r="AY63">
        <v>0.81955969333648682</v>
      </c>
      <c r="AZ63">
        <v>0.55184495449066162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0.67590552568435669</v>
      </c>
      <c r="J64">
        <v>0.74929261207580566</v>
      </c>
      <c r="K64">
        <v>0.7279198169708252</v>
      </c>
      <c r="L64">
        <v>1.491086483001709</v>
      </c>
      <c r="M64">
        <v>1.937141060829163</v>
      </c>
      <c r="N64">
        <v>1.985812664031982</v>
      </c>
      <c r="O64">
        <v>0</v>
      </c>
      <c r="P64">
        <v>0</v>
      </c>
      <c r="Q64">
        <v>0</v>
      </c>
      <c r="R64">
        <v>0</v>
      </c>
      <c r="S64">
        <v>0</v>
      </c>
      <c r="T64">
        <v>0.75106078386306763</v>
      </c>
      <c r="U64">
        <v>0.92580223083496094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0.43913105130195618</v>
      </c>
      <c r="AD64">
        <v>0.69381380081176758</v>
      </c>
      <c r="AE64">
        <v>0.47135844826698298</v>
      </c>
      <c r="AF64">
        <v>3.5354785919189449</v>
      </c>
      <c r="AG64">
        <v>0.45945000648498541</v>
      </c>
      <c r="AH64">
        <v>0.40553751587867742</v>
      </c>
      <c r="AI64">
        <v>0.81214243173599243</v>
      </c>
      <c r="AJ64">
        <v>0.32506313920021063</v>
      </c>
      <c r="AK64">
        <v>0.31880611181259161</v>
      </c>
      <c r="AL64">
        <v>0.57112205028533936</v>
      </c>
      <c r="AM64">
        <v>0.59033054113388062</v>
      </c>
      <c r="AN64">
        <v>0.74739331007003784</v>
      </c>
      <c r="AO64">
        <v>0.8266298770904541</v>
      </c>
      <c r="AP64">
        <v>0.86690473556518555</v>
      </c>
      <c r="AQ64">
        <v>0</v>
      </c>
      <c r="AR64">
        <v>0</v>
      </c>
      <c r="AS64">
        <v>1.2113577127456669</v>
      </c>
      <c r="AT64">
        <v>0.88140362501144409</v>
      </c>
      <c r="AU64">
        <v>1.405302166938782</v>
      </c>
      <c r="AV64">
        <v>0.44409450888633728</v>
      </c>
      <c r="AW64">
        <v>0</v>
      </c>
      <c r="AX64">
        <v>1.503020763397217</v>
      </c>
      <c r="AY64">
        <v>0.81082302331924438</v>
      </c>
      <c r="AZ64">
        <v>0.56831085681915283</v>
      </c>
      <c r="BA64">
        <v>0</v>
      </c>
      <c r="BB64">
        <v>0</v>
      </c>
      <c r="BC64">
        <v>0</v>
      </c>
      <c r="BD64">
        <v>0</v>
      </c>
    </row>
    <row r="65" spans="1: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0.77421092987060547</v>
      </c>
      <c r="J65">
        <v>0.6536826491355896</v>
      </c>
      <c r="K65">
        <v>0.50065803527832031</v>
      </c>
      <c r="L65">
        <v>1.062195897102356</v>
      </c>
      <c r="M65">
        <v>2.130463600158691</v>
      </c>
      <c r="N65">
        <v>2.1519708633422852</v>
      </c>
      <c r="O65">
        <v>0</v>
      </c>
      <c r="P65">
        <v>0</v>
      </c>
      <c r="Q65">
        <v>0</v>
      </c>
      <c r="R65">
        <v>0</v>
      </c>
      <c r="S65">
        <v>0</v>
      </c>
      <c r="T65">
        <v>0.8884814977645874</v>
      </c>
      <c r="U65">
        <v>0.90467208623886108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0.49171438813209528</v>
      </c>
      <c r="AC65">
        <v>0</v>
      </c>
      <c r="AD65">
        <v>0.59640836715698242</v>
      </c>
      <c r="AE65">
        <v>0.9867323637008667</v>
      </c>
      <c r="AF65">
        <v>3.6805727481842041</v>
      </c>
      <c r="AG65">
        <v>0.46990957856178278</v>
      </c>
      <c r="AH65">
        <v>0.42306122183799738</v>
      </c>
      <c r="AI65">
        <v>0.80674970149993896</v>
      </c>
      <c r="AJ65">
        <v>0.34279385209083563</v>
      </c>
      <c r="AK65">
        <v>0.31268912553787231</v>
      </c>
      <c r="AL65">
        <v>0.61412107944488525</v>
      </c>
      <c r="AM65">
        <v>0.56430196762084961</v>
      </c>
      <c r="AN65">
        <v>0.76300162076950073</v>
      </c>
      <c r="AO65">
        <v>0.77555978298187256</v>
      </c>
      <c r="AP65">
        <v>0.77595049142837524</v>
      </c>
      <c r="AQ65">
        <v>0</v>
      </c>
      <c r="AR65">
        <v>0</v>
      </c>
      <c r="AS65">
        <v>1.1928738355636599</v>
      </c>
      <c r="AT65">
        <v>0.87299913167953491</v>
      </c>
      <c r="AU65">
        <v>1.4007482528686519</v>
      </c>
      <c r="AV65">
        <v>0.45595937967300421</v>
      </c>
      <c r="AW65">
        <v>0</v>
      </c>
      <c r="AX65">
        <v>1.4926993846893311</v>
      </c>
      <c r="AY65">
        <v>0.78342890739440918</v>
      </c>
      <c r="AZ65">
        <v>0.55498450994491577</v>
      </c>
      <c r="BA65">
        <v>0</v>
      </c>
      <c r="BB65">
        <v>0</v>
      </c>
      <c r="BC65">
        <v>0</v>
      </c>
      <c r="BD65">
        <v>0</v>
      </c>
    </row>
    <row r="66" spans="1: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0.48354595899581909</v>
      </c>
      <c r="J66">
        <v>0.61918139457702637</v>
      </c>
      <c r="K66">
        <v>0.47987827658653259</v>
      </c>
      <c r="L66">
        <v>1.7188583612442021</v>
      </c>
      <c r="M66">
        <v>2.1711592674255371</v>
      </c>
      <c r="N66">
        <v>2.158130407333374</v>
      </c>
      <c r="O66">
        <v>0</v>
      </c>
      <c r="P66">
        <v>0</v>
      </c>
      <c r="Q66">
        <v>0</v>
      </c>
      <c r="R66">
        <v>0</v>
      </c>
      <c r="S66">
        <v>0</v>
      </c>
      <c r="T66">
        <v>0.75526523590087891</v>
      </c>
      <c r="U66">
        <v>0.76214635372161865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1.5466219186782839</v>
      </c>
      <c r="AE66">
        <v>1.719168424606323</v>
      </c>
      <c r="AF66">
        <v>3.6143712997436519</v>
      </c>
      <c r="AG66">
        <v>0.5408744215965271</v>
      </c>
      <c r="AH66">
        <v>0.47139516472816467</v>
      </c>
      <c r="AI66">
        <v>0.93237227201461792</v>
      </c>
      <c r="AJ66">
        <v>0.37457627058029169</v>
      </c>
      <c r="AK66">
        <v>0.35313978791236877</v>
      </c>
      <c r="AL66">
        <v>0.64551496505737305</v>
      </c>
      <c r="AM66">
        <v>0.64169847965240479</v>
      </c>
      <c r="AN66">
        <v>0.86066704988479614</v>
      </c>
      <c r="AO66">
        <v>0.85218536853790283</v>
      </c>
      <c r="AP66">
        <v>0.98331969976425171</v>
      </c>
      <c r="AQ66">
        <v>0</v>
      </c>
      <c r="AR66">
        <v>0</v>
      </c>
      <c r="AS66">
        <v>1.330599784851074</v>
      </c>
      <c r="AT66">
        <v>0.90738290548324585</v>
      </c>
      <c r="AU66">
        <v>1.4005200862884519</v>
      </c>
      <c r="AV66">
        <v>0.49242144823074341</v>
      </c>
      <c r="AW66">
        <v>0</v>
      </c>
      <c r="AX66">
        <v>1.551708579063416</v>
      </c>
      <c r="AY66">
        <v>0.8884279727935791</v>
      </c>
      <c r="AZ66">
        <v>0.63285565376281738</v>
      </c>
      <c r="BA66">
        <v>0</v>
      </c>
      <c r="BB66">
        <v>0</v>
      </c>
      <c r="BC66">
        <v>0</v>
      </c>
      <c r="BD66">
        <v>0</v>
      </c>
    </row>
    <row r="67" spans="1: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0.84494364261627197</v>
      </c>
      <c r="J67">
        <v>0.84196537733078003</v>
      </c>
      <c r="K67">
        <v>0.75327920913696289</v>
      </c>
      <c r="L67">
        <v>1.5866760015487671</v>
      </c>
      <c r="M67">
        <v>2.107830286026001</v>
      </c>
      <c r="N67">
        <v>1.9951362609863279</v>
      </c>
      <c r="O67">
        <v>0</v>
      </c>
      <c r="P67">
        <v>0</v>
      </c>
      <c r="Q67">
        <v>0</v>
      </c>
      <c r="R67">
        <v>0</v>
      </c>
      <c r="S67">
        <v>0</v>
      </c>
      <c r="T67">
        <v>0.79233890771865845</v>
      </c>
      <c r="U67">
        <v>1.330206513404846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0.34344735741615301</v>
      </c>
      <c r="AE67">
        <v>0.86361932754516602</v>
      </c>
      <c r="AF67">
        <v>3.786321640014648</v>
      </c>
      <c r="AG67">
        <v>0.45062211155891418</v>
      </c>
      <c r="AH67">
        <v>0.40942847728729248</v>
      </c>
      <c r="AI67">
        <v>0.8646615743637085</v>
      </c>
      <c r="AJ67">
        <v>0.29402968287467962</v>
      </c>
      <c r="AK67">
        <v>0.28575828671455378</v>
      </c>
      <c r="AL67">
        <v>0.5756182074546814</v>
      </c>
      <c r="AM67">
        <v>0.51678144931793213</v>
      </c>
      <c r="AN67">
        <v>0.81252050399780273</v>
      </c>
      <c r="AO67">
        <v>0.74820268154144287</v>
      </c>
      <c r="AP67">
        <v>0.93246996402740479</v>
      </c>
      <c r="AQ67">
        <v>0</v>
      </c>
      <c r="AR67">
        <v>0</v>
      </c>
      <c r="AS67">
        <v>1.0494276285171511</v>
      </c>
      <c r="AT67">
        <v>0.76958751678466797</v>
      </c>
      <c r="AU67">
        <v>1.422245860099792</v>
      </c>
      <c r="AV67">
        <v>0.41595929861068731</v>
      </c>
      <c r="AW67">
        <v>0</v>
      </c>
      <c r="AX67">
        <v>1.4252769947052</v>
      </c>
      <c r="AY67">
        <v>0.74487829208374023</v>
      </c>
      <c r="AZ67">
        <v>0.55943065881729126</v>
      </c>
      <c r="BA67">
        <v>0</v>
      </c>
      <c r="BB67">
        <v>0</v>
      </c>
      <c r="BC67">
        <v>0</v>
      </c>
      <c r="BD67">
        <v>0</v>
      </c>
    </row>
    <row r="68" spans="1:56" x14ac:dyDescent="0.25">
      <c r="A68">
        <v>0</v>
      </c>
      <c r="B68">
        <v>0</v>
      </c>
      <c r="C68">
        <v>0.84269952774047852</v>
      </c>
      <c r="D68">
        <v>0.83765161037445068</v>
      </c>
      <c r="E68">
        <v>0.82632154226303101</v>
      </c>
      <c r="F68">
        <v>0</v>
      </c>
      <c r="G68">
        <v>0</v>
      </c>
      <c r="H68">
        <v>0.85015255212783813</v>
      </c>
      <c r="I68">
        <v>0.18774090707302091</v>
      </c>
      <c r="J68">
        <v>0.16501301527023321</v>
      </c>
      <c r="K68">
        <v>0.14411205053329471</v>
      </c>
      <c r="L68">
        <v>1.6930433511734011</v>
      </c>
      <c r="M68">
        <v>2.1284816265106201</v>
      </c>
      <c r="N68">
        <v>2.123860359191895</v>
      </c>
      <c r="O68">
        <v>0</v>
      </c>
      <c r="P68">
        <v>0</v>
      </c>
      <c r="Q68">
        <v>0</v>
      </c>
      <c r="R68">
        <v>0</v>
      </c>
      <c r="S68">
        <v>0</v>
      </c>
      <c r="T68">
        <v>0.31125718355178827</v>
      </c>
      <c r="U68">
        <v>0.2419258654117584</v>
      </c>
      <c r="V68">
        <v>0</v>
      </c>
      <c r="W68">
        <v>0</v>
      </c>
      <c r="X68">
        <v>0</v>
      </c>
      <c r="Y68">
        <v>0</v>
      </c>
      <c r="Z68">
        <v>0</v>
      </c>
      <c r="AA68">
        <v>0.48562636971473688</v>
      </c>
      <c r="AB68">
        <v>0.82554596662521362</v>
      </c>
      <c r="AC68">
        <v>0</v>
      </c>
      <c r="AD68">
        <v>1.623816132545471</v>
      </c>
      <c r="AE68">
        <v>1.719995498657227</v>
      </c>
      <c r="AF68">
        <v>2.794655323028564</v>
      </c>
      <c r="AG68">
        <v>0.57766890525817871</v>
      </c>
      <c r="AH68">
        <v>0.53107184171676636</v>
      </c>
      <c r="AI68">
        <v>1.026177763938904</v>
      </c>
      <c r="AJ68">
        <v>0.41281262040138239</v>
      </c>
      <c r="AK68">
        <v>0.38834810256958008</v>
      </c>
      <c r="AL68">
        <v>0.70328986644744873</v>
      </c>
      <c r="AM68">
        <v>0.65612155199050903</v>
      </c>
      <c r="AN68">
        <v>0.91112077236175537</v>
      </c>
      <c r="AO68">
        <v>0.91401273012161255</v>
      </c>
      <c r="AP68">
        <v>1.025688529014587</v>
      </c>
      <c r="AQ68">
        <v>0</v>
      </c>
      <c r="AR68">
        <v>0</v>
      </c>
      <c r="AS68">
        <v>1.5392254590988159</v>
      </c>
      <c r="AT68">
        <v>1.08238685131073</v>
      </c>
      <c r="AU68">
        <v>1.738720178604126</v>
      </c>
      <c r="AV68">
        <v>0.5301213264465332</v>
      </c>
      <c r="AW68">
        <v>0</v>
      </c>
      <c r="AX68">
        <v>1.81734836101532</v>
      </c>
      <c r="AY68">
        <v>1.011749863624573</v>
      </c>
      <c r="AZ68">
        <v>0.67348968982696533</v>
      </c>
      <c r="BA68">
        <v>0</v>
      </c>
      <c r="BB68">
        <v>0</v>
      </c>
      <c r="BC68">
        <v>0</v>
      </c>
      <c r="BD68">
        <v>0</v>
      </c>
    </row>
    <row r="69" spans="1:56" x14ac:dyDescent="0.25">
      <c r="A69">
        <v>0</v>
      </c>
      <c r="B69">
        <v>0</v>
      </c>
      <c r="C69">
        <v>0.66423046588897705</v>
      </c>
      <c r="D69">
        <v>0.58665990829467773</v>
      </c>
      <c r="E69">
        <v>0.26969859004020691</v>
      </c>
      <c r="F69">
        <v>0</v>
      </c>
      <c r="G69">
        <v>0</v>
      </c>
      <c r="H69">
        <v>0.25451254844665527</v>
      </c>
      <c r="I69">
        <v>0.3229193389415741</v>
      </c>
      <c r="J69">
        <v>0.28663456439971918</v>
      </c>
      <c r="K69">
        <v>0.2467034310102463</v>
      </c>
      <c r="L69">
        <v>1.6601492166519169</v>
      </c>
      <c r="M69">
        <v>1.8251515626907351</v>
      </c>
      <c r="N69">
        <v>2.0851070880889888</v>
      </c>
      <c r="O69">
        <v>0</v>
      </c>
      <c r="P69">
        <v>0</v>
      </c>
      <c r="Q69">
        <v>0</v>
      </c>
      <c r="R69">
        <v>0</v>
      </c>
      <c r="S69">
        <v>0</v>
      </c>
      <c r="T69">
        <v>0.46347934007644648</v>
      </c>
      <c r="U69">
        <v>0.48116466403007507</v>
      </c>
      <c r="V69">
        <v>0</v>
      </c>
      <c r="W69">
        <v>0</v>
      </c>
      <c r="X69">
        <v>0</v>
      </c>
      <c r="Y69">
        <v>0</v>
      </c>
      <c r="Z69">
        <v>0</v>
      </c>
      <c r="AA69">
        <v>0.21672217547893519</v>
      </c>
      <c r="AB69">
        <v>0.44209149479866028</v>
      </c>
      <c r="AC69">
        <v>0.43223443627357477</v>
      </c>
      <c r="AD69">
        <v>1.6492035388946531</v>
      </c>
      <c r="AE69">
        <v>1.3462133407592769</v>
      </c>
      <c r="AF69">
        <v>3.8153543472290039</v>
      </c>
      <c r="AG69">
        <v>0.52762305736541748</v>
      </c>
      <c r="AH69">
        <v>0.51645678281784058</v>
      </c>
      <c r="AI69">
        <v>1.010100364685059</v>
      </c>
      <c r="AJ69">
        <v>0.3524615466594696</v>
      </c>
      <c r="AK69">
        <v>0.36344653367996221</v>
      </c>
      <c r="AL69">
        <v>0.73680293560028076</v>
      </c>
      <c r="AM69">
        <v>0.6475403904914856</v>
      </c>
      <c r="AN69">
        <v>0.85763752460479736</v>
      </c>
      <c r="AO69">
        <v>0.91992866992950439</v>
      </c>
      <c r="AP69">
        <v>1.0018948316574099</v>
      </c>
      <c r="AQ69">
        <v>0</v>
      </c>
      <c r="AR69">
        <v>0</v>
      </c>
      <c r="AS69">
        <v>1.3405096530914311</v>
      </c>
      <c r="AT69">
        <v>0.96425366401672363</v>
      </c>
      <c r="AU69">
        <v>1.7646393775939939</v>
      </c>
      <c r="AV69">
        <v>0.52208942174911499</v>
      </c>
      <c r="AW69">
        <v>0</v>
      </c>
      <c r="AX69">
        <v>1.7695624828338621</v>
      </c>
      <c r="AY69">
        <v>0.91529285907745361</v>
      </c>
      <c r="AZ69">
        <v>0.67792230844497681</v>
      </c>
      <c r="BA69">
        <v>0</v>
      </c>
      <c r="BB69">
        <v>0</v>
      </c>
      <c r="BC69">
        <v>0</v>
      </c>
      <c r="BD69">
        <v>0</v>
      </c>
    </row>
    <row r="70" spans="1:5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0.72307687997817993</v>
      </c>
      <c r="J70">
        <v>0.77198946475982666</v>
      </c>
      <c r="K70">
        <v>0.78721243143081665</v>
      </c>
      <c r="L70">
        <v>0.83293712139129639</v>
      </c>
      <c r="M70">
        <v>2.0211830139160161</v>
      </c>
      <c r="N70">
        <v>2.0334243774414058</v>
      </c>
      <c r="O70">
        <v>0</v>
      </c>
      <c r="P70">
        <v>0</v>
      </c>
      <c r="Q70">
        <v>0</v>
      </c>
      <c r="R70">
        <v>0</v>
      </c>
      <c r="S70">
        <v>0</v>
      </c>
      <c r="T70">
        <v>0.92316031455993652</v>
      </c>
      <c r="U70">
        <v>0.82408446073532104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0.4300689697265625</v>
      </c>
      <c r="AD70">
        <v>1.328066468238831</v>
      </c>
      <c r="AE70">
        <v>0.84955453872680664</v>
      </c>
      <c r="AF70">
        <v>3.2150180339813228</v>
      </c>
      <c r="AG70">
        <v>0.46778672933578491</v>
      </c>
      <c r="AH70">
        <v>0.44735151529312128</v>
      </c>
      <c r="AI70">
        <v>0.81603258848190308</v>
      </c>
      <c r="AJ70">
        <v>0.33786302804946899</v>
      </c>
      <c r="AK70">
        <v>0.32895094156265259</v>
      </c>
      <c r="AL70">
        <v>0.61937791109085083</v>
      </c>
      <c r="AM70">
        <v>0.59833222627639771</v>
      </c>
      <c r="AN70">
        <v>0.77307313680648804</v>
      </c>
      <c r="AO70">
        <v>0.8188520073890686</v>
      </c>
      <c r="AP70">
        <v>0.88098406791687012</v>
      </c>
      <c r="AQ70">
        <v>0</v>
      </c>
      <c r="AR70">
        <v>0</v>
      </c>
      <c r="AS70">
        <v>1.2379100322723391</v>
      </c>
      <c r="AT70">
        <v>0.89757555723190308</v>
      </c>
      <c r="AU70">
        <v>1.3544225692749019</v>
      </c>
      <c r="AV70">
        <v>0.43600541353225708</v>
      </c>
      <c r="AW70">
        <v>0</v>
      </c>
      <c r="AX70">
        <v>1.507157444953918</v>
      </c>
      <c r="AY70">
        <v>0.84628719091415405</v>
      </c>
      <c r="AZ70">
        <v>0.58258134126663208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A71">
        <v>0</v>
      </c>
      <c r="B71">
        <v>0</v>
      </c>
      <c r="C71">
        <v>0.78010910749435425</v>
      </c>
      <c r="D71">
        <v>0.78193628787994385</v>
      </c>
      <c r="E71">
        <v>0.53310978412628174</v>
      </c>
      <c r="F71">
        <v>0</v>
      </c>
      <c r="G71">
        <v>0</v>
      </c>
      <c r="H71">
        <v>0.38737133145332342</v>
      </c>
      <c r="I71">
        <v>0.24732284247875211</v>
      </c>
      <c r="J71">
        <v>0.27065116167068481</v>
      </c>
      <c r="K71">
        <v>0.24933882057666781</v>
      </c>
      <c r="L71">
        <v>1.637184858322144</v>
      </c>
      <c r="M71">
        <v>2.0763874053955078</v>
      </c>
      <c r="N71">
        <v>2.0837678909301758</v>
      </c>
      <c r="O71">
        <v>0</v>
      </c>
      <c r="P71">
        <v>0</v>
      </c>
      <c r="Q71">
        <v>0</v>
      </c>
      <c r="R71">
        <v>0</v>
      </c>
      <c r="S71">
        <v>0</v>
      </c>
      <c r="T71">
        <v>0.30193501710891718</v>
      </c>
      <c r="U71">
        <v>0.3573855459690094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0.59717422723770142</v>
      </c>
      <c r="AD71">
        <v>1.640791773796082</v>
      </c>
      <c r="AE71">
        <v>1.6341894865036011</v>
      </c>
      <c r="AF71">
        <v>3.7319743633270259</v>
      </c>
      <c r="AG71">
        <v>0.54732668399810791</v>
      </c>
      <c r="AH71">
        <v>0.49250438809394842</v>
      </c>
      <c r="AI71">
        <v>0.93877840042114258</v>
      </c>
      <c r="AJ71">
        <v>0.37267309427261353</v>
      </c>
      <c r="AK71">
        <v>0.36523759365081793</v>
      </c>
      <c r="AL71">
        <v>0.76868396997451782</v>
      </c>
      <c r="AM71">
        <v>0.65461516380310059</v>
      </c>
      <c r="AN71">
        <v>0.83965635299682617</v>
      </c>
      <c r="AO71">
        <v>0.94494342803955078</v>
      </c>
      <c r="AP71">
        <v>1.070794343948364</v>
      </c>
      <c r="AQ71">
        <v>0</v>
      </c>
      <c r="AR71">
        <v>0</v>
      </c>
      <c r="AS71">
        <v>1.4212367534637449</v>
      </c>
      <c r="AT71">
        <v>0.93198913335800171</v>
      </c>
      <c r="AU71">
        <v>1.729305148124695</v>
      </c>
      <c r="AV71">
        <v>0.54225814342498779</v>
      </c>
      <c r="AW71">
        <v>0</v>
      </c>
      <c r="AX71">
        <v>1.694109320640564</v>
      </c>
      <c r="AY71">
        <v>0.98429691791534424</v>
      </c>
      <c r="AZ71">
        <v>0.71015965938568115</v>
      </c>
      <c r="BA71">
        <v>0</v>
      </c>
      <c r="BB71">
        <v>0</v>
      </c>
      <c r="BC71">
        <v>0</v>
      </c>
      <c r="BD71">
        <v>0</v>
      </c>
    </row>
    <row r="72" spans="1: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0.65716344118118286</v>
      </c>
      <c r="J72">
        <v>0.74326890707015991</v>
      </c>
      <c r="K72">
        <v>0.72092604637145996</v>
      </c>
      <c r="L72">
        <v>1.520884156227112</v>
      </c>
      <c r="M72">
        <v>1.953404307365417</v>
      </c>
      <c r="N72">
        <v>1.967726349830627</v>
      </c>
      <c r="O72">
        <v>0</v>
      </c>
      <c r="P72">
        <v>0</v>
      </c>
      <c r="Q72">
        <v>0</v>
      </c>
      <c r="R72">
        <v>0</v>
      </c>
      <c r="S72">
        <v>0</v>
      </c>
      <c r="T72">
        <v>0.75119435787200928</v>
      </c>
      <c r="U72">
        <v>0.90708982944488525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0.43417000770568848</v>
      </c>
      <c r="AD72">
        <v>0.68385612964630127</v>
      </c>
      <c r="AE72">
        <v>0.47823876142501831</v>
      </c>
      <c r="AF72">
        <v>3.689374685287476</v>
      </c>
      <c r="AG72">
        <v>0.46630206704139709</v>
      </c>
      <c r="AH72">
        <v>0.42377826571464539</v>
      </c>
      <c r="AI72">
        <v>0.80001747608184814</v>
      </c>
      <c r="AJ72">
        <v>0.32272851467132568</v>
      </c>
      <c r="AK72">
        <v>0.31713536381721502</v>
      </c>
      <c r="AL72">
        <v>0.57250148057937622</v>
      </c>
      <c r="AM72">
        <v>0.59678894281387329</v>
      </c>
      <c r="AN72">
        <v>0.73471659421920776</v>
      </c>
      <c r="AO72">
        <v>0.81354987621307373</v>
      </c>
      <c r="AP72">
        <v>0.86490476131439209</v>
      </c>
      <c r="AQ72">
        <v>0</v>
      </c>
      <c r="AR72">
        <v>0</v>
      </c>
      <c r="AS72">
        <v>1.214008569717407</v>
      </c>
      <c r="AT72">
        <v>0.88878655433654785</v>
      </c>
      <c r="AU72">
        <v>1.420316815376282</v>
      </c>
      <c r="AV72">
        <v>0.43334826827049261</v>
      </c>
      <c r="AW72">
        <v>0</v>
      </c>
      <c r="AX72">
        <v>1.519264221191406</v>
      </c>
      <c r="AY72">
        <v>0.81950908899307251</v>
      </c>
      <c r="AZ72">
        <v>0.57351672649383545</v>
      </c>
      <c r="BA72">
        <v>0</v>
      </c>
      <c r="BB72">
        <v>0</v>
      </c>
      <c r="BC72">
        <v>0</v>
      </c>
      <c r="BD72">
        <v>0</v>
      </c>
    </row>
    <row r="73" spans="1: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0.77150911092758179</v>
      </c>
      <c r="J73">
        <v>0.6332659125328064</v>
      </c>
      <c r="K73">
        <v>0.49400979280471802</v>
      </c>
      <c r="L73">
        <v>1.0593841075897219</v>
      </c>
      <c r="M73">
        <v>2.1769065856933589</v>
      </c>
      <c r="N73">
        <v>2.1644432544708252</v>
      </c>
      <c r="O73">
        <v>0</v>
      </c>
      <c r="P73">
        <v>0</v>
      </c>
      <c r="Q73">
        <v>0</v>
      </c>
      <c r="R73">
        <v>0</v>
      </c>
      <c r="S73">
        <v>0</v>
      </c>
      <c r="T73">
        <v>0.89876008033752441</v>
      </c>
      <c r="U73">
        <v>0.92931896448135376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0.49527120590209961</v>
      </c>
      <c r="AC73">
        <v>0</v>
      </c>
      <c r="AD73">
        <v>0.5994417667388916</v>
      </c>
      <c r="AE73">
        <v>0.96502786874771118</v>
      </c>
      <c r="AF73">
        <v>3.6863822937011719</v>
      </c>
      <c r="AG73">
        <v>0.4719073474407196</v>
      </c>
      <c r="AH73">
        <v>0.42920225858688349</v>
      </c>
      <c r="AI73">
        <v>0.82854831218719482</v>
      </c>
      <c r="AJ73">
        <v>0.34551018476486212</v>
      </c>
      <c r="AK73">
        <v>0.3145921528339386</v>
      </c>
      <c r="AL73">
        <v>0.60997295379638672</v>
      </c>
      <c r="AM73">
        <v>0.57011204957962036</v>
      </c>
      <c r="AN73">
        <v>0.75513362884521484</v>
      </c>
      <c r="AO73">
        <v>0.77352142333984375</v>
      </c>
      <c r="AP73">
        <v>0.80179142951965332</v>
      </c>
      <c r="AQ73">
        <v>0</v>
      </c>
      <c r="AR73">
        <v>0</v>
      </c>
      <c r="AS73">
        <v>1.1900126934051509</v>
      </c>
      <c r="AT73">
        <v>0.88674527406692505</v>
      </c>
      <c r="AU73">
        <v>1.4233272075653081</v>
      </c>
      <c r="AV73">
        <v>0.45547094941139221</v>
      </c>
      <c r="AW73">
        <v>0</v>
      </c>
      <c r="AX73">
        <v>1.4695783853530879</v>
      </c>
      <c r="AY73">
        <v>0.78807967901229858</v>
      </c>
      <c r="AZ73">
        <v>0.55689191818237305</v>
      </c>
      <c r="BA73">
        <v>0</v>
      </c>
      <c r="BB73">
        <v>0</v>
      </c>
      <c r="BC73">
        <v>0</v>
      </c>
      <c r="BD73">
        <v>0</v>
      </c>
    </row>
    <row r="74" spans="1:56" x14ac:dyDescent="0.25">
      <c r="A74">
        <v>0</v>
      </c>
      <c r="B74">
        <v>0</v>
      </c>
      <c r="C74">
        <v>0.81788182258605957</v>
      </c>
      <c r="D74">
        <v>0.41911226511001592</v>
      </c>
      <c r="E74">
        <v>0.41542980074882507</v>
      </c>
      <c r="F74">
        <v>0</v>
      </c>
      <c r="G74">
        <v>0</v>
      </c>
      <c r="H74">
        <v>0.43843370676040649</v>
      </c>
      <c r="I74">
        <v>0.27069723606109619</v>
      </c>
      <c r="J74">
        <v>0.25539854168891912</v>
      </c>
      <c r="K74">
        <v>0.21399578452110291</v>
      </c>
      <c r="L74">
        <v>1.456778407096863</v>
      </c>
      <c r="M74">
        <v>2.1789448261260991</v>
      </c>
      <c r="N74">
        <v>2.1544826030731201</v>
      </c>
      <c r="O74">
        <v>0</v>
      </c>
      <c r="P74">
        <v>0</v>
      </c>
      <c r="Q74">
        <v>0</v>
      </c>
      <c r="R74">
        <v>0</v>
      </c>
      <c r="S74">
        <v>0</v>
      </c>
      <c r="T74">
        <v>0.31131407618522638</v>
      </c>
      <c r="U74">
        <v>0.34921500086784357</v>
      </c>
      <c r="V74">
        <v>0</v>
      </c>
      <c r="W74">
        <v>0</v>
      </c>
      <c r="X74">
        <v>0</v>
      </c>
      <c r="Y74">
        <v>0</v>
      </c>
      <c r="Z74">
        <v>0</v>
      </c>
      <c r="AA74">
        <v>0.35995942354202271</v>
      </c>
      <c r="AB74">
        <v>0.69173413515090942</v>
      </c>
      <c r="AC74">
        <v>0</v>
      </c>
      <c r="AD74">
        <v>1.6839150190353389</v>
      </c>
      <c r="AE74">
        <v>1.3826900720596309</v>
      </c>
      <c r="AF74">
        <v>3.7096517086029048</v>
      </c>
      <c r="AG74">
        <v>0.58545637130737305</v>
      </c>
      <c r="AH74">
        <v>0.52996599674224854</v>
      </c>
      <c r="AI74">
        <v>0.96062332391738892</v>
      </c>
      <c r="AJ74">
        <v>0.40055212378501892</v>
      </c>
      <c r="AK74">
        <v>0.37249138951301569</v>
      </c>
      <c r="AL74">
        <v>0.71581786870956421</v>
      </c>
      <c r="AM74">
        <v>0.6634867787361145</v>
      </c>
      <c r="AN74">
        <v>0.87793463468551636</v>
      </c>
      <c r="AO74">
        <v>0.94024068117141724</v>
      </c>
      <c r="AP74">
        <v>1.0384455919265749</v>
      </c>
      <c r="AQ74">
        <v>0</v>
      </c>
      <c r="AR74">
        <v>0</v>
      </c>
      <c r="AS74">
        <v>1.482258558273315</v>
      </c>
      <c r="AT74">
        <v>1.031358003616333</v>
      </c>
      <c r="AU74">
        <v>1.8047070503234861</v>
      </c>
      <c r="AV74">
        <v>0.48523682355880737</v>
      </c>
      <c r="AW74">
        <v>0</v>
      </c>
      <c r="AX74">
        <v>1.694291234016418</v>
      </c>
      <c r="AY74">
        <v>0.94518208503723145</v>
      </c>
      <c r="AZ74">
        <v>0.66308575868606567</v>
      </c>
      <c r="BA74">
        <v>0</v>
      </c>
      <c r="BB74">
        <v>0</v>
      </c>
      <c r="BC74">
        <v>0</v>
      </c>
      <c r="BD74">
        <v>0</v>
      </c>
    </row>
    <row r="75" spans="1: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0.67585259675979614</v>
      </c>
      <c r="J75">
        <v>0.76399505138397217</v>
      </c>
      <c r="K75">
        <v>0.72170478105545044</v>
      </c>
      <c r="L75">
        <v>1.4915890693664551</v>
      </c>
      <c r="M75">
        <v>1.9438790082931521</v>
      </c>
      <c r="N75">
        <v>1.9756366014480591</v>
      </c>
      <c r="O75">
        <v>0</v>
      </c>
      <c r="P75">
        <v>0</v>
      </c>
      <c r="Q75">
        <v>0</v>
      </c>
      <c r="R75">
        <v>0</v>
      </c>
      <c r="S75">
        <v>0</v>
      </c>
      <c r="T75">
        <v>0.75881510972976685</v>
      </c>
      <c r="U75">
        <v>0.91710740327835083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0.43578475713729858</v>
      </c>
      <c r="AD75">
        <v>0.68488532304763794</v>
      </c>
      <c r="AE75">
        <v>0.47324153780937189</v>
      </c>
      <c r="AF75">
        <v>3.659328937530518</v>
      </c>
      <c r="AG75">
        <v>0.46283742785453802</v>
      </c>
      <c r="AH75">
        <v>0.41266354918479919</v>
      </c>
      <c r="AI75">
        <v>0.80158394575119019</v>
      </c>
      <c r="AJ75">
        <v>0.32501494884490972</v>
      </c>
      <c r="AK75">
        <v>0.31535759568214422</v>
      </c>
      <c r="AL75">
        <v>0.58030909299850464</v>
      </c>
      <c r="AM75">
        <v>0.58950895071029663</v>
      </c>
      <c r="AN75">
        <v>0.75993430614471436</v>
      </c>
      <c r="AO75">
        <v>0.81394672393798828</v>
      </c>
      <c r="AP75">
        <v>0.86971050500869751</v>
      </c>
      <c r="AQ75">
        <v>0</v>
      </c>
      <c r="AR75">
        <v>0</v>
      </c>
      <c r="AS75">
        <v>1.2146704196929929</v>
      </c>
      <c r="AT75">
        <v>0.86875689029693604</v>
      </c>
      <c r="AU75">
        <v>1.395239949226379</v>
      </c>
      <c r="AV75">
        <v>0.44922876358032232</v>
      </c>
      <c r="AW75">
        <v>0</v>
      </c>
      <c r="AX75">
        <v>1.5262342691421511</v>
      </c>
      <c r="AY75">
        <v>0.82118600606918335</v>
      </c>
      <c r="AZ75">
        <v>0.57922863960266113</v>
      </c>
      <c r="BA75">
        <v>0</v>
      </c>
      <c r="BB75">
        <v>0</v>
      </c>
      <c r="BC75">
        <v>0</v>
      </c>
      <c r="BD75">
        <v>0</v>
      </c>
    </row>
    <row r="76" spans="1: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0.7408062219619751</v>
      </c>
      <c r="J76">
        <v>0.77186602354049683</v>
      </c>
      <c r="K76">
        <v>0.78367561101913452</v>
      </c>
      <c r="L76">
        <v>0.80626821517944336</v>
      </c>
      <c r="M76">
        <v>2.0467581748962398</v>
      </c>
      <c r="N76">
        <v>2.0686919689178471</v>
      </c>
      <c r="O76">
        <v>0</v>
      </c>
      <c r="P76">
        <v>0</v>
      </c>
      <c r="Q76">
        <v>0</v>
      </c>
      <c r="R76">
        <v>0</v>
      </c>
      <c r="S76">
        <v>0</v>
      </c>
      <c r="T76">
        <v>0.92339742183685303</v>
      </c>
      <c r="U76">
        <v>0.83466523885726929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0.44071406126022339</v>
      </c>
      <c r="AD76">
        <v>1.3415980339050291</v>
      </c>
      <c r="AE76">
        <v>0.85254561901092529</v>
      </c>
      <c r="AF76">
        <v>3.1767914295196529</v>
      </c>
      <c r="AG76">
        <v>0.47005230188369751</v>
      </c>
      <c r="AH76">
        <v>0.44033157825469971</v>
      </c>
      <c r="AI76">
        <v>0.82339078187942505</v>
      </c>
      <c r="AJ76">
        <v>0.3407939076423645</v>
      </c>
      <c r="AK76">
        <v>0.32622015476226812</v>
      </c>
      <c r="AL76">
        <v>0.63302862644195557</v>
      </c>
      <c r="AM76">
        <v>0.59464055299758911</v>
      </c>
      <c r="AN76">
        <v>0.79412949085235596</v>
      </c>
      <c r="AO76">
        <v>0.83322840929031372</v>
      </c>
      <c r="AP76">
        <v>0.87111747264862061</v>
      </c>
      <c r="AQ76">
        <v>0</v>
      </c>
      <c r="AR76">
        <v>0</v>
      </c>
      <c r="AS76">
        <v>1.216557383537292</v>
      </c>
      <c r="AT76">
        <v>0.89633136987686157</v>
      </c>
      <c r="AU76">
        <v>1.3706603050231929</v>
      </c>
      <c r="AV76">
        <v>0.4439830482006073</v>
      </c>
      <c r="AW76">
        <v>0</v>
      </c>
      <c r="AX76">
        <v>1.516143798828125</v>
      </c>
      <c r="AY76">
        <v>0.86140751838684082</v>
      </c>
      <c r="AZ76">
        <v>0.56651687622070313</v>
      </c>
      <c r="BA76">
        <v>0</v>
      </c>
      <c r="BB76">
        <v>0</v>
      </c>
      <c r="BC76">
        <v>0</v>
      </c>
      <c r="BD76">
        <v>0</v>
      </c>
    </row>
    <row r="77" spans="1:56" x14ac:dyDescent="0.25">
      <c r="A77">
        <v>0</v>
      </c>
      <c r="B77">
        <v>0</v>
      </c>
      <c r="C77">
        <v>0.817482590675354</v>
      </c>
      <c r="D77">
        <v>0.779044508934021</v>
      </c>
      <c r="E77">
        <v>0.54888045787811279</v>
      </c>
      <c r="F77">
        <v>0</v>
      </c>
      <c r="G77">
        <v>0</v>
      </c>
      <c r="H77">
        <v>0.59077715873718262</v>
      </c>
      <c r="I77">
        <v>0.22365142405033109</v>
      </c>
      <c r="J77">
        <v>0.2270719259977341</v>
      </c>
      <c r="K77">
        <v>0.28842753171920782</v>
      </c>
      <c r="L77">
        <v>1.487201929092407</v>
      </c>
      <c r="M77">
        <v>2.0318081378936772</v>
      </c>
      <c r="N77">
        <v>1.7453790903091431</v>
      </c>
      <c r="O77">
        <v>0</v>
      </c>
      <c r="P77">
        <v>0</v>
      </c>
      <c r="Q77">
        <v>0</v>
      </c>
      <c r="R77">
        <v>0</v>
      </c>
      <c r="S77">
        <v>0</v>
      </c>
      <c r="T77">
        <v>0.46927815675735468</v>
      </c>
      <c r="U77">
        <v>0.39818888902664179</v>
      </c>
      <c r="V77">
        <v>0</v>
      </c>
      <c r="W77">
        <v>0</v>
      </c>
      <c r="X77">
        <v>0</v>
      </c>
      <c r="Y77">
        <v>0</v>
      </c>
      <c r="Z77">
        <v>0</v>
      </c>
      <c r="AA77">
        <v>0.41301620006561279</v>
      </c>
      <c r="AB77">
        <v>0.70330387353897095</v>
      </c>
      <c r="AC77">
        <v>0.69272834062576294</v>
      </c>
      <c r="AD77">
        <v>1.6939907073974609</v>
      </c>
      <c r="AE77">
        <v>1.7151191234588621</v>
      </c>
      <c r="AF77">
        <v>3.3421809673309331</v>
      </c>
      <c r="AG77">
        <v>0.57499241828918457</v>
      </c>
      <c r="AH77">
        <v>0.48123496770858759</v>
      </c>
      <c r="AI77">
        <v>0.90085726976394653</v>
      </c>
      <c r="AJ77">
        <v>0.40777400135993958</v>
      </c>
      <c r="AK77">
        <v>0.3569357693195343</v>
      </c>
      <c r="AL77">
        <v>0.73056519031524658</v>
      </c>
      <c r="AM77">
        <v>0.68626320362091064</v>
      </c>
      <c r="AN77">
        <v>0.916298508644104</v>
      </c>
      <c r="AO77">
        <v>0.86827379465103149</v>
      </c>
      <c r="AP77">
        <v>1.0841410160064699</v>
      </c>
      <c r="AQ77">
        <v>0</v>
      </c>
      <c r="AR77">
        <v>0</v>
      </c>
      <c r="AS77">
        <v>1.4062931537628169</v>
      </c>
      <c r="AT77">
        <v>0.99275511503219604</v>
      </c>
      <c r="AU77">
        <v>1.581890821456909</v>
      </c>
      <c r="AV77">
        <v>0.49882334470748901</v>
      </c>
      <c r="AW77">
        <v>0</v>
      </c>
      <c r="AX77">
        <v>1.729594826698303</v>
      </c>
      <c r="AY77">
        <v>1.0088566541671751</v>
      </c>
      <c r="AZ77">
        <v>0.62451297044754028</v>
      </c>
      <c r="BA77">
        <v>0</v>
      </c>
      <c r="BB77">
        <v>0</v>
      </c>
      <c r="BC77">
        <v>0</v>
      </c>
      <c r="BD77">
        <v>0</v>
      </c>
    </row>
    <row r="78" spans="1: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0.47562730312347412</v>
      </c>
      <c r="J78">
        <v>0.62308156490325928</v>
      </c>
      <c r="K78">
        <v>0.48780155181884771</v>
      </c>
      <c r="L78">
        <v>1.732738733291626</v>
      </c>
      <c r="M78">
        <v>2.1814033985137939</v>
      </c>
      <c r="N78">
        <v>2.1412279605865479</v>
      </c>
      <c r="O78">
        <v>0</v>
      </c>
      <c r="P78">
        <v>0</v>
      </c>
      <c r="Q78">
        <v>0</v>
      </c>
      <c r="R78">
        <v>0</v>
      </c>
      <c r="S78">
        <v>0</v>
      </c>
      <c r="T78">
        <v>0.76094198226928711</v>
      </c>
      <c r="U78">
        <v>0.75217396020889282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1.547690868377686</v>
      </c>
      <c r="AE78">
        <v>1.6953777074813841</v>
      </c>
      <c r="AF78">
        <v>3.6478104591369629</v>
      </c>
      <c r="AG78">
        <v>0.53584748506546021</v>
      </c>
      <c r="AH78">
        <v>0.48278316855430597</v>
      </c>
      <c r="AI78">
        <v>0.91492253541946411</v>
      </c>
      <c r="AJ78">
        <v>0.37615305185317988</v>
      </c>
      <c r="AK78">
        <v>0.34241124987602228</v>
      </c>
      <c r="AL78">
        <v>0.65714728832244873</v>
      </c>
      <c r="AM78">
        <v>0.63992512226104736</v>
      </c>
      <c r="AN78">
        <v>0.85659110546112061</v>
      </c>
      <c r="AO78">
        <v>0.84450030326843262</v>
      </c>
      <c r="AP78">
        <v>0.97790294885635376</v>
      </c>
      <c r="AQ78">
        <v>0</v>
      </c>
      <c r="AR78">
        <v>0</v>
      </c>
      <c r="AS78">
        <v>1.35169517993927</v>
      </c>
      <c r="AT78">
        <v>0.9133879542350769</v>
      </c>
      <c r="AU78">
        <v>1.4024714231491091</v>
      </c>
      <c r="AV78">
        <v>0.49714314937591553</v>
      </c>
      <c r="AW78">
        <v>0</v>
      </c>
      <c r="AX78">
        <v>1.5609502792358401</v>
      </c>
      <c r="AY78">
        <v>0.8941960334777832</v>
      </c>
      <c r="AZ78">
        <v>0.63590234518051147</v>
      </c>
      <c r="BA78">
        <v>0</v>
      </c>
      <c r="BB78">
        <v>0</v>
      </c>
      <c r="BC78">
        <v>0</v>
      </c>
      <c r="BD78">
        <v>0</v>
      </c>
    </row>
    <row r="79" spans="1: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0.83033931255340576</v>
      </c>
      <c r="J79">
        <v>0.82953977584838867</v>
      </c>
      <c r="K79">
        <v>0.70706617832183838</v>
      </c>
      <c r="L79">
        <v>0.95836561918258667</v>
      </c>
      <c r="M79">
        <v>2.127009391784668</v>
      </c>
      <c r="N79">
        <v>2.1412370204925542</v>
      </c>
      <c r="O79">
        <v>0</v>
      </c>
      <c r="P79">
        <v>0</v>
      </c>
      <c r="Q79">
        <v>0</v>
      </c>
      <c r="R79">
        <v>0</v>
      </c>
      <c r="S79">
        <v>0</v>
      </c>
      <c r="T79">
        <v>1.0739808082580571</v>
      </c>
      <c r="U79">
        <v>1.1478614807128911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0.63597232103347778</v>
      </c>
      <c r="AC79">
        <v>1.174034118652344</v>
      </c>
      <c r="AD79">
        <v>1.1891142129898069</v>
      </c>
      <c r="AE79">
        <v>0.44680896401405329</v>
      </c>
      <c r="AF79">
        <v>3.1168301105499272</v>
      </c>
      <c r="AG79">
        <v>0.49333977699279791</v>
      </c>
      <c r="AH79">
        <v>0.40682864189147949</v>
      </c>
      <c r="AI79">
        <v>0.81807780265808105</v>
      </c>
      <c r="AJ79">
        <v>0.35233920812606812</v>
      </c>
      <c r="AK79">
        <v>0.32369893789291382</v>
      </c>
      <c r="AL79">
        <v>0.58409368991851807</v>
      </c>
      <c r="AM79">
        <v>0.53058576583862305</v>
      </c>
      <c r="AN79">
        <v>0.86235725879669189</v>
      </c>
      <c r="AO79">
        <v>0.76999729871749878</v>
      </c>
      <c r="AP79">
        <v>0.93271166086196899</v>
      </c>
      <c r="AQ79">
        <v>0</v>
      </c>
      <c r="AR79">
        <v>0</v>
      </c>
      <c r="AS79">
        <v>1.2458870410919189</v>
      </c>
      <c r="AT79">
        <v>0.85280144214630127</v>
      </c>
      <c r="AU79">
        <v>1.335381388664246</v>
      </c>
      <c r="AV79">
        <v>0.45448148250579828</v>
      </c>
      <c r="AW79">
        <v>0</v>
      </c>
      <c r="AX79">
        <v>1.436535120010376</v>
      </c>
      <c r="AY79">
        <v>0.79869157075881958</v>
      </c>
      <c r="AZ79">
        <v>0.57406491041183472</v>
      </c>
      <c r="BA79">
        <v>0</v>
      </c>
      <c r="BB79">
        <v>0</v>
      </c>
      <c r="BC79">
        <v>0</v>
      </c>
      <c r="BD79">
        <v>0</v>
      </c>
    </row>
    <row r="80" spans="1:56" x14ac:dyDescent="0.25">
      <c r="A80">
        <v>0</v>
      </c>
      <c r="B80">
        <v>0</v>
      </c>
      <c r="C80">
        <v>0.76778668165206909</v>
      </c>
      <c r="D80">
        <v>0.77769553661346436</v>
      </c>
      <c r="E80">
        <v>0.52811187505722046</v>
      </c>
      <c r="F80">
        <v>0</v>
      </c>
      <c r="G80">
        <v>0</v>
      </c>
      <c r="H80">
        <v>0.38822662830352778</v>
      </c>
      <c r="I80">
        <v>0.24651336669921881</v>
      </c>
      <c r="J80">
        <v>0.27421814203262329</v>
      </c>
      <c r="K80">
        <v>0.2470891326665878</v>
      </c>
      <c r="L80">
        <v>1.655546188354492</v>
      </c>
      <c r="M80">
        <v>2.0829768180847168</v>
      </c>
      <c r="N80">
        <v>2.128578901290894</v>
      </c>
      <c r="O80">
        <v>0</v>
      </c>
      <c r="P80">
        <v>0</v>
      </c>
      <c r="Q80">
        <v>0</v>
      </c>
      <c r="R80">
        <v>0</v>
      </c>
      <c r="S80">
        <v>0</v>
      </c>
      <c r="T80">
        <v>0.29870626330375671</v>
      </c>
      <c r="U80">
        <v>0.35495683550834661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0.58535492420196533</v>
      </c>
      <c r="AD80">
        <v>1.6486566066741939</v>
      </c>
      <c r="AE80">
        <v>1.634813189506531</v>
      </c>
      <c r="AF80">
        <v>3.757461786270142</v>
      </c>
      <c r="AG80">
        <v>0.54657679796218872</v>
      </c>
      <c r="AH80">
        <v>0.47973915934562678</v>
      </c>
      <c r="AI80">
        <v>0.94655179977416992</v>
      </c>
      <c r="AJ80">
        <v>0.37637841701507568</v>
      </c>
      <c r="AK80">
        <v>0.37602415680885309</v>
      </c>
      <c r="AL80">
        <v>0.76965093612670898</v>
      </c>
      <c r="AM80">
        <v>0.6492430567741394</v>
      </c>
      <c r="AN80">
        <v>0.84233623743057251</v>
      </c>
      <c r="AO80">
        <v>0.97397840023040771</v>
      </c>
      <c r="AP80">
        <v>1.0551362037658689</v>
      </c>
      <c r="AQ80">
        <v>0</v>
      </c>
      <c r="AR80">
        <v>0</v>
      </c>
      <c r="AS80">
        <v>1.421167850494385</v>
      </c>
      <c r="AT80">
        <v>0.93080717325210571</v>
      </c>
      <c r="AU80">
        <v>1.7108819484710689</v>
      </c>
      <c r="AV80">
        <v>0.54120862483978271</v>
      </c>
      <c r="AW80">
        <v>0</v>
      </c>
      <c r="AX80">
        <v>1.667668342590332</v>
      </c>
      <c r="AY80">
        <v>0.9876747727394104</v>
      </c>
      <c r="AZ80">
        <v>0.70900815725326538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0.5258021354675293</v>
      </c>
      <c r="J81">
        <v>0.5251539945602417</v>
      </c>
      <c r="K81">
        <v>0.66294825077056885</v>
      </c>
      <c r="L81">
        <v>1.463345885276794</v>
      </c>
      <c r="M81">
        <v>1.975006699562073</v>
      </c>
      <c r="N81">
        <v>1.914688348770142</v>
      </c>
      <c r="O81">
        <v>0</v>
      </c>
      <c r="P81">
        <v>0</v>
      </c>
      <c r="Q81">
        <v>0</v>
      </c>
      <c r="R81">
        <v>0</v>
      </c>
      <c r="S81">
        <v>0</v>
      </c>
      <c r="T81">
        <v>0.80168932676315308</v>
      </c>
      <c r="U81">
        <v>1.0894972085952761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0.44005602598190308</v>
      </c>
      <c r="AC81">
        <v>0.43660309910774231</v>
      </c>
      <c r="AD81">
        <v>0.95596849918365479</v>
      </c>
      <c r="AE81">
        <v>1.3208940029144289</v>
      </c>
      <c r="AF81">
        <v>3.6264240741729741</v>
      </c>
      <c r="AG81">
        <v>0.48482906818389893</v>
      </c>
      <c r="AH81">
        <v>0.46844232082366938</v>
      </c>
      <c r="AI81">
        <v>0.90098065137863159</v>
      </c>
      <c r="AJ81">
        <v>0.36429491639137268</v>
      </c>
      <c r="AK81">
        <v>0.35302156209945679</v>
      </c>
      <c r="AL81">
        <v>0.67101085186004639</v>
      </c>
      <c r="AM81">
        <v>0.59827280044555664</v>
      </c>
      <c r="AN81">
        <v>0.84945940971374512</v>
      </c>
      <c r="AO81">
        <v>0.89235430955886841</v>
      </c>
      <c r="AP81">
        <v>0.95269680023193359</v>
      </c>
      <c r="AQ81">
        <v>0</v>
      </c>
      <c r="AR81">
        <v>0</v>
      </c>
      <c r="AS81">
        <v>1.237142086029053</v>
      </c>
      <c r="AT81">
        <v>0.95809900760650635</v>
      </c>
      <c r="AU81">
        <v>1.558008074760437</v>
      </c>
      <c r="AV81">
        <v>0.47583785653114319</v>
      </c>
      <c r="AW81">
        <v>0</v>
      </c>
      <c r="AX81">
        <v>1.648452043533325</v>
      </c>
      <c r="AY81">
        <v>0.84358561038970947</v>
      </c>
      <c r="AZ81">
        <v>0.62204045057296753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0.6988290548324585</v>
      </c>
      <c r="J82">
        <v>0.66057223081588745</v>
      </c>
      <c r="K82">
        <v>0.56842255592346191</v>
      </c>
      <c r="L82">
        <v>1.3834221363067629</v>
      </c>
      <c r="M82">
        <v>2.192936897277832</v>
      </c>
      <c r="N82">
        <v>2.1591050624847412</v>
      </c>
      <c r="O82">
        <v>0</v>
      </c>
      <c r="P82">
        <v>0</v>
      </c>
      <c r="Q82">
        <v>0</v>
      </c>
      <c r="R82">
        <v>0</v>
      </c>
      <c r="S82">
        <v>0</v>
      </c>
      <c r="T82">
        <v>0.87021017074584961</v>
      </c>
      <c r="U82">
        <v>1.066016793251038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0.72542548179626465</v>
      </c>
      <c r="AC82">
        <v>0</v>
      </c>
      <c r="AD82">
        <v>1.321576714515686</v>
      </c>
      <c r="AE82">
        <v>0.606475830078125</v>
      </c>
      <c r="AF82">
        <v>3.0803477764129639</v>
      </c>
      <c r="AG82">
        <v>0.48107612133026117</v>
      </c>
      <c r="AH82">
        <v>0.42227786779403692</v>
      </c>
      <c r="AI82">
        <v>0.73639553785324097</v>
      </c>
      <c r="AJ82">
        <v>0.30294245481491089</v>
      </c>
      <c r="AK82">
        <v>0.3172566294670105</v>
      </c>
      <c r="AL82">
        <v>0.61483621597290039</v>
      </c>
      <c r="AM82">
        <v>0.58483719825744629</v>
      </c>
      <c r="AN82">
        <v>0.75453609228134155</v>
      </c>
      <c r="AO82">
        <v>0.77263921499252319</v>
      </c>
      <c r="AP82">
        <v>0.85455858707427979</v>
      </c>
      <c r="AQ82">
        <v>0</v>
      </c>
      <c r="AR82">
        <v>0</v>
      </c>
      <c r="AS82">
        <v>1.0579297542572019</v>
      </c>
      <c r="AT82">
        <v>0.8233063817024231</v>
      </c>
      <c r="AU82">
        <v>1.3551181554794309</v>
      </c>
      <c r="AV82">
        <v>0.44199120998382568</v>
      </c>
      <c r="AW82">
        <v>0</v>
      </c>
      <c r="AX82">
        <v>1.4680963754653931</v>
      </c>
      <c r="AY82">
        <v>0.78071737289428711</v>
      </c>
      <c r="AZ82">
        <v>0.54280698299407959</v>
      </c>
      <c r="BA82">
        <v>0</v>
      </c>
      <c r="BB82">
        <v>0</v>
      </c>
      <c r="BC82">
        <v>0</v>
      </c>
      <c r="BD82">
        <v>0</v>
      </c>
    </row>
    <row r="83" spans="1:56" x14ac:dyDescent="0.25">
      <c r="A83">
        <v>0</v>
      </c>
      <c r="B83">
        <v>0</v>
      </c>
      <c r="C83">
        <v>0.7699892520904541</v>
      </c>
      <c r="D83">
        <v>0.76800519227981567</v>
      </c>
      <c r="E83">
        <v>0.53551697731018066</v>
      </c>
      <c r="F83">
        <v>0</v>
      </c>
      <c r="G83">
        <v>0</v>
      </c>
      <c r="H83">
        <v>0.38402336835861212</v>
      </c>
      <c r="I83">
        <v>0.24879783391952509</v>
      </c>
      <c r="J83">
        <v>0.27541646361351008</v>
      </c>
      <c r="K83">
        <v>0.24749413132667539</v>
      </c>
      <c r="L83">
        <v>1.636316180229187</v>
      </c>
      <c r="M83">
        <v>2.080931663513184</v>
      </c>
      <c r="N83">
        <v>2.100475549697876</v>
      </c>
      <c r="O83">
        <v>0</v>
      </c>
      <c r="P83">
        <v>0</v>
      </c>
      <c r="Q83">
        <v>0</v>
      </c>
      <c r="R83">
        <v>0</v>
      </c>
      <c r="S83">
        <v>0</v>
      </c>
      <c r="T83">
        <v>0.30267974734306341</v>
      </c>
      <c r="U83">
        <v>0.35349085927009583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0.57348573207855225</v>
      </c>
      <c r="AD83">
        <v>1.6639266014099121</v>
      </c>
      <c r="AE83">
        <v>1.641573905944824</v>
      </c>
      <c r="AF83">
        <v>3.7289354801177979</v>
      </c>
      <c r="AG83">
        <v>0.54764389991760254</v>
      </c>
      <c r="AH83">
        <v>0.48271256685256958</v>
      </c>
      <c r="AI83">
        <v>0.94639253616333008</v>
      </c>
      <c r="AJ83">
        <v>0.37938708066940308</v>
      </c>
      <c r="AK83">
        <v>0.3687102198600769</v>
      </c>
      <c r="AL83">
        <v>0.76881301403045654</v>
      </c>
      <c r="AM83">
        <v>0.65293306112289429</v>
      </c>
      <c r="AN83">
        <v>0.84669333696365356</v>
      </c>
      <c r="AO83">
        <v>0.96891587972640991</v>
      </c>
      <c r="AP83">
        <v>1.0845779180526729</v>
      </c>
      <c r="AQ83">
        <v>0</v>
      </c>
      <c r="AR83">
        <v>0</v>
      </c>
      <c r="AS83">
        <v>1.449594974517822</v>
      </c>
      <c r="AT83">
        <v>0.95613390207290649</v>
      </c>
      <c r="AU83">
        <v>1.706239700317383</v>
      </c>
      <c r="AV83">
        <v>0.54293084144592285</v>
      </c>
      <c r="AW83">
        <v>0</v>
      </c>
      <c r="AX83">
        <v>1.6761113405227659</v>
      </c>
      <c r="AY83">
        <v>0.982810378074646</v>
      </c>
      <c r="AZ83">
        <v>0.71823811531066895</v>
      </c>
      <c r="BA83">
        <v>0</v>
      </c>
      <c r="BB83">
        <v>0</v>
      </c>
      <c r="BC83">
        <v>0</v>
      </c>
      <c r="BD83">
        <v>0</v>
      </c>
    </row>
    <row r="84" spans="1: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0.66873902082443237</v>
      </c>
      <c r="J84">
        <v>0.74465483427047729</v>
      </c>
      <c r="K84">
        <v>0.71826332807540894</v>
      </c>
      <c r="L84">
        <v>1.4842075109481809</v>
      </c>
      <c r="M84">
        <v>1.979689955711365</v>
      </c>
      <c r="N84">
        <v>1.962529063224792</v>
      </c>
      <c r="O84">
        <v>0</v>
      </c>
      <c r="P84">
        <v>0</v>
      </c>
      <c r="Q84">
        <v>0</v>
      </c>
      <c r="R84">
        <v>0</v>
      </c>
      <c r="S84">
        <v>0</v>
      </c>
      <c r="T84">
        <v>0.74980926513671875</v>
      </c>
      <c r="U84">
        <v>0.91464239358901978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0.43992894887924189</v>
      </c>
      <c r="AD84">
        <v>0.69084626436233521</v>
      </c>
      <c r="AE84">
        <v>0.46980023384094238</v>
      </c>
      <c r="AF84">
        <v>3.690273761749268</v>
      </c>
      <c r="AG84">
        <v>0.46933338046073908</v>
      </c>
      <c r="AH84">
        <v>0.41783958673477167</v>
      </c>
      <c r="AI84">
        <v>0.79476040601730347</v>
      </c>
      <c r="AJ84">
        <v>0.3212645947933197</v>
      </c>
      <c r="AK84">
        <v>0.32116490602493292</v>
      </c>
      <c r="AL84">
        <v>0.58206546306610107</v>
      </c>
      <c r="AM84">
        <v>0.58976370096206665</v>
      </c>
      <c r="AN84">
        <v>0.75449287891387939</v>
      </c>
      <c r="AO84">
        <v>0.80787229537963867</v>
      </c>
      <c r="AP84">
        <v>0.86462628841400146</v>
      </c>
      <c r="AQ84">
        <v>0</v>
      </c>
      <c r="AR84">
        <v>0</v>
      </c>
      <c r="AS84">
        <v>1.184847235679626</v>
      </c>
      <c r="AT84">
        <v>0.89525449275970459</v>
      </c>
      <c r="AU84">
        <v>1.40532386302948</v>
      </c>
      <c r="AV84">
        <v>0.45011052489280701</v>
      </c>
      <c r="AW84">
        <v>0</v>
      </c>
      <c r="AX84">
        <v>1.546696662902832</v>
      </c>
      <c r="AY84">
        <v>0.81593388319015503</v>
      </c>
      <c r="AZ84">
        <v>0.58135420083999634</v>
      </c>
      <c r="BA84">
        <v>0</v>
      </c>
      <c r="BB84">
        <v>0</v>
      </c>
      <c r="BC84">
        <v>0</v>
      </c>
      <c r="BD84">
        <v>0</v>
      </c>
    </row>
    <row r="85" spans="1:56" x14ac:dyDescent="0.25">
      <c r="A85">
        <v>0</v>
      </c>
      <c r="B85">
        <v>0</v>
      </c>
      <c r="C85">
        <v>0</v>
      </c>
      <c r="D85">
        <v>0.47854253649711609</v>
      </c>
      <c r="E85">
        <v>0</v>
      </c>
      <c r="F85">
        <v>0</v>
      </c>
      <c r="G85">
        <v>0</v>
      </c>
      <c r="H85">
        <v>0</v>
      </c>
      <c r="I85">
        <v>0.46467941999435419</v>
      </c>
      <c r="J85">
        <v>0.59792494773864746</v>
      </c>
      <c r="K85">
        <v>0.65911197662353516</v>
      </c>
      <c r="L85">
        <v>1.6609205007553101</v>
      </c>
      <c r="M85">
        <v>2.0395641326904301</v>
      </c>
      <c r="N85">
        <v>2.0456407070159912</v>
      </c>
      <c r="O85">
        <v>0</v>
      </c>
      <c r="P85">
        <v>0</v>
      </c>
      <c r="Q85">
        <v>0</v>
      </c>
      <c r="R85">
        <v>0</v>
      </c>
      <c r="S85">
        <v>0</v>
      </c>
      <c r="T85">
        <v>0.95585352182388306</v>
      </c>
      <c r="U85">
        <v>0.84891927242279053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0.43684461712837219</v>
      </c>
      <c r="AC85">
        <v>0.42801684141159058</v>
      </c>
      <c r="AD85">
        <v>1.521891593933105</v>
      </c>
      <c r="AE85">
        <v>1.483009815216064</v>
      </c>
      <c r="AF85">
        <v>3.7139401435852051</v>
      </c>
      <c r="AG85">
        <v>0.58447360992431641</v>
      </c>
      <c r="AH85">
        <v>0.52135300636291504</v>
      </c>
      <c r="AI85">
        <v>0.92921888828277588</v>
      </c>
      <c r="AJ85">
        <v>0.402292400598526</v>
      </c>
      <c r="AK85">
        <v>0.39836582541465759</v>
      </c>
      <c r="AL85">
        <v>0.71322405338287354</v>
      </c>
      <c r="AM85">
        <v>0.68120980262756348</v>
      </c>
      <c r="AN85">
        <v>0.93654322624206543</v>
      </c>
      <c r="AO85">
        <v>0.90190774202346802</v>
      </c>
      <c r="AP85">
        <v>1.082941055297852</v>
      </c>
      <c r="AQ85">
        <v>0</v>
      </c>
      <c r="AR85">
        <v>0</v>
      </c>
      <c r="AS85">
        <v>1.432526707649231</v>
      </c>
      <c r="AT85">
        <v>1.0346231460571289</v>
      </c>
      <c r="AU85">
        <v>1.766172051429749</v>
      </c>
      <c r="AV85">
        <v>0.53399860858917236</v>
      </c>
      <c r="AW85">
        <v>0</v>
      </c>
      <c r="AX85">
        <v>1.7650356292724609</v>
      </c>
      <c r="AY85">
        <v>0.89726793766021729</v>
      </c>
      <c r="AZ85">
        <v>0.72926837205886841</v>
      </c>
      <c r="BA85">
        <v>0</v>
      </c>
      <c r="BB85">
        <v>0</v>
      </c>
      <c r="BC85">
        <v>0</v>
      </c>
      <c r="BD85">
        <v>0</v>
      </c>
    </row>
    <row r="86" spans="1:5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0.63714301586151123</v>
      </c>
      <c r="J86">
        <v>0.52162253856658936</v>
      </c>
      <c r="K86">
        <v>0.57637900114059448</v>
      </c>
      <c r="L86">
        <v>1.1188220977783201</v>
      </c>
      <c r="M86">
        <v>1.5678232908248899</v>
      </c>
      <c r="N86">
        <v>2.2151379585266109</v>
      </c>
      <c r="O86">
        <v>0</v>
      </c>
      <c r="P86">
        <v>0</v>
      </c>
      <c r="Q86">
        <v>0</v>
      </c>
      <c r="R86">
        <v>0</v>
      </c>
      <c r="S86">
        <v>0</v>
      </c>
      <c r="T86">
        <v>0.83936583995819092</v>
      </c>
      <c r="U86">
        <v>1.320653915405273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0.48315542936325068</v>
      </c>
      <c r="AC86">
        <v>0.47256103157997131</v>
      </c>
      <c r="AD86">
        <v>0.94075530767440796</v>
      </c>
      <c r="AE86">
        <v>0.7615354061126709</v>
      </c>
      <c r="AF86">
        <v>3.8462667465209961</v>
      </c>
      <c r="AG86">
        <v>0.49313783645629877</v>
      </c>
      <c r="AH86">
        <v>0.37986218929290771</v>
      </c>
      <c r="AI86">
        <v>0.76976335048675537</v>
      </c>
      <c r="AJ86">
        <v>0.3320385217666626</v>
      </c>
      <c r="AK86">
        <v>0.30039733648300171</v>
      </c>
      <c r="AL86">
        <v>0.57528918981552124</v>
      </c>
      <c r="AM86">
        <v>0.55996257066726685</v>
      </c>
      <c r="AN86">
        <v>0.74338120222091675</v>
      </c>
      <c r="AO86">
        <v>0.7921338677406311</v>
      </c>
      <c r="AP86">
        <v>0.89437770843505859</v>
      </c>
      <c r="AQ86">
        <v>0</v>
      </c>
      <c r="AR86">
        <v>0</v>
      </c>
      <c r="AS86">
        <v>1.0824373960495</v>
      </c>
      <c r="AT86">
        <v>0.87350088357925415</v>
      </c>
      <c r="AU86">
        <v>1.4819397926330571</v>
      </c>
      <c r="AV86">
        <v>0.42319145798683172</v>
      </c>
      <c r="AW86">
        <v>0</v>
      </c>
      <c r="AX86">
        <v>1.438008666038513</v>
      </c>
      <c r="AY86">
        <v>0.79670172929763794</v>
      </c>
      <c r="AZ86">
        <v>0.59302431344985962</v>
      </c>
      <c r="BA86">
        <v>0</v>
      </c>
      <c r="BB86">
        <v>0</v>
      </c>
      <c r="BC86">
        <v>0</v>
      </c>
      <c r="BD86">
        <v>0</v>
      </c>
    </row>
    <row r="87" spans="1: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0.48304319381713873</v>
      </c>
      <c r="J87">
        <v>0.68344986438751221</v>
      </c>
      <c r="K87">
        <v>0.82326549291610718</v>
      </c>
      <c r="L87">
        <v>0.70765900611877441</v>
      </c>
      <c r="M87">
        <v>1.9916350841522219</v>
      </c>
      <c r="N87">
        <v>2.0225059986114502</v>
      </c>
      <c r="O87">
        <v>0</v>
      </c>
      <c r="P87">
        <v>0</v>
      </c>
      <c r="Q87">
        <v>0</v>
      </c>
      <c r="R87">
        <v>0</v>
      </c>
      <c r="S87">
        <v>0</v>
      </c>
      <c r="T87">
        <v>1.256732106208801</v>
      </c>
      <c r="U87">
        <v>1.29382336139679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0.44100189208984381</v>
      </c>
      <c r="AC87">
        <v>0.4371095597743988</v>
      </c>
      <c r="AD87">
        <v>0.54117345809936523</v>
      </c>
      <c r="AE87">
        <v>0.70775210857391357</v>
      </c>
      <c r="AF87">
        <v>3.7126080989837651</v>
      </c>
      <c r="AG87">
        <v>0.46270173788070679</v>
      </c>
      <c r="AH87">
        <v>0.42706349492073059</v>
      </c>
      <c r="AI87">
        <v>0.82664185762405396</v>
      </c>
      <c r="AJ87">
        <v>0.30045700073242188</v>
      </c>
      <c r="AK87">
        <v>0.32487225532531738</v>
      </c>
      <c r="AL87">
        <v>0.56193286180496216</v>
      </c>
      <c r="AM87">
        <v>0.5132642388343811</v>
      </c>
      <c r="AN87">
        <v>0.74169379472732544</v>
      </c>
      <c r="AO87">
        <v>0.76482045650482178</v>
      </c>
      <c r="AP87">
        <v>0.88222438097000122</v>
      </c>
      <c r="AQ87">
        <v>0</v>
      </c>
      <c r="AR87">
        <v>0</v>
      </c>
      <c r="AS87">
        <v>1.123542308807373</v>
      </c>
      <c r="AT87">
        <v>0.86501616239547729</v>
      </c>
      <c r="AU87">
        <v>1.426019549369812</v>
      </c>
      <c r="AV87">
        <v>0.44183921813964838</v>
      </c>
      <c r="AW87">
        <v>0</v>
      </c>
      <c r="AX87">
        <v>1.3838223218917849</v>
      </c>
      <c r="AY87">
        <v>0.79940223693847656</v>
      </c>
      <c r="AZ87">
        <v>0.53976702690124512</v>
      </c>
      <c r="BA87">
        <v>0</v>
      </c>
      <c r="BB87">
        <v>0</v>
      </c>
      <c r="BC87">
        <v>0</v>
      </c>
      <c r="BD87">
        <v>0</v>
      </c>
    </row>
    <row r="88" spans="1: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0.55240398645401001</v>
      </c>
      <c r="J88">
        <v>0.4652496874332428</v>
      </c>
      <c r="K88">
        <v>0.58440166711807251</v>
      </c>
      <c r="L88">
        <v>1.6934641599655149</v>
      </c>
      <c r="M88">
        <v>2.1365616321563721</v>
      </c>
      <c r="N88">
        <v>2.163702249526978</v>
      </c>
      <c r="O88">
        <v>0</v>
      </c>
      <c r="P88">
        <v>0</v>
      </c>
      <c r="Q88">
        <v>0</v>
      </c>
      <c r="R88">
        <v>0</v>
      </c>
      <c r="S88">
        <v>0</v>
      </c>
      <c r="T88">
        <v>1.0102696418762209</v>
      </c>
      <c r="U88">
        <v>0.58596044778823853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1.6767938137054439</v>
      </c>
      <c r="AE88">
        <v>1.7020765542984011</v>
      </c>
      <c r="AF88">
        <v>3.8486099243164058</v>
      </c>
      <c r="AG88">
        <v>0.52974128723144531</v>
      </c>
      <c r="AH88">
        <v>0.49622192978858948</v>
      </c>
      <c r="AI88">
        <v>0.90504157543182373</v>
      </c>
      <c r="AJ88">
        <v>0.37401583790779108</v>
      </c>
      <c r="AK88">
        <v>0.35477864742279053</v>
      </c>
      <c r="AL88">
        <v>0.6708415150642395</v>
      </c>
      <c r="AM88">
        <v>0.62124902009963989</v>
      </c>
      <c r="AN88">
        <v>0.81234312057495117</v>
      </c>
      <c r="AO88">
        <v>0.86758154630661011</v>
      </c>
      <c r="AP88">
        <v>0.93890655040740967</v>
      </c>
      <c r="AQ88">
        <v>0</v>
      </c>
      <c r="AR88">
        <v>0</v>
      </c>
      <c r="AS88">
        <v>1.2615339756011961</v>
      </c>
      <c r="AT88">
        <v>0.96696746349334717</v>
      </c>
      <c r="AU88">
        <v>1.606969952583313</v>
      </c>
      <c r="AV88">
        <v>0.49772894382476812</v>
      </c>
      <c r="AW88">
        <v>0</v>
      </c>
      <c r="AX88">
        <v>1.6019108295440669</v>
      </c>
      <c r="AY88">
        <v>0.82916450500488281</v>
      </c>
      <c r="AZ88">
        <v>0.59894043207168579</v>
      </c>
      <c r="BA88">
        <v>0</v>
      </c>
      <c r="BB88">
        <v>0</v>
      </c>
      <c r="BC88">
        <v>0</v>
      </c>
      <c r="BD88">
        <v>0</v>
      </c>
    </row>
    <row r="89" spans="1: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0.66406738758087158</v>
      </c>
      <c r="J89">
        <v>0.73629921674728394</v>
      </c>
      <c r="K89">
        <v>0.69819974899291992</v>
      </c>
      <c r="L89">
        <v>1.47461462020874</v>
      </c>
      <c r="M89">
        <v>1.951148986816406</v>
      </c>
      <c r="N89">
        <v>1.920795083045959</v>
      </c>
      <c r="O89">
        <v>0</v>
      </c>
      <c r="P89">
        <v>0</v>
      </c>
      <c r="Q89">
        <v>0</v>
      </c>
      <c r="R89">
        <v>0</v>
      </c>
      <c r="S89">
        <v>0</v>
      </c>
      <c r="T89">
        <v>0.75509524345397949</v>
      </c>
      <c r="U89">
        <v>0.92347818613052368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0.43535158038139338</v>
      </c>
      <c r="AD89">
        <v>0.69583457708358765</v>
      </c>
      <c r="AE89">
        <v>0.46581044793128967</v>
      </c>
      <c r="AF89">
        <v>3.6061592102050781</v>
      </c>
      <c r="AG89">
        <v>0.46693462133407593</v>
      </c>
      <c r="AH89">
        <v>0.41968375444412231</v>
      </c>
      <c r="AI89">
        <v>0.79454082250595093</v>
      </c>
      <c r="AJ89">
        <v>0.32301253080368042</v>
      </c>
      <c r="AK89">
        <v>0.31494003534317022</v>
      </c>
      <c r="AL89">
        <v>0.57811862230300903</v>
      </c>
      <c r="AM89">
        <v>0.60590171813964844</v>
      </c>
      <c r="AN89">
        <v>0.74360918998718262</v>
      </c>
      <c r="AO89">
        <v>0.81113642454147339</v>
      </c>
      <c r="AP89">
        <v>0.88277113437652588</v>
      </c>
      <c r="AQ89">
        <v>0</v>
      </c>
      <c r="AR89">
        <v>0</v>
      </c>
      <c r="AS89">
        <v>1.190370559692383</v>
      </c>
      <c r="AT89">
        <v>0.91213053464889526</v>
      </c>
      <c r="AU89">
        <v>1.3814020156860349</v>
      </c>
      <c r="AV89">
        <v>0.43858042359352112</v>
      </c>
      <c r="AW89">
        <v>0</v>
      </c>
      <c r="AX89">
        <v>1.5124409198760991</v>
      </c>
      <c r="AY89">
        <v>0.80029535293579102</v>
      </c>
      <c r="AZ89">
        <v>0.57560586929321289</v>
      </c>
      <c r="BA89">
        <v>0</v>
      </c>
      <c r="BB89">
        <v>0</v>
      </c>
      <c r="BC89">
        <v>0</v>
      </c>
      <c r="BD89">
        <v>0</v>
      </c>
    </row>
    <row r="90" spans="1: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0.52267777919769287</v>
      </c>
      <c r="J90">
        <v>0.61113649606704712</v>
      </c>
      <c r="K90">
        <v>0.55524510145187378</v>
      </c>
      <c r="L90">
        <v>1.55019748210907</v>
      </c>
      <c r="M90">
        <v>2.1569638252258301</v>
      </c>
      <c r="N90">
        <v>2.144195556640625</v>
      </c>
      <c r="O90">
        <v>0</v>
      </c>
      <c r="P90">
        <v>0</v>
      </c>
      <c r="Q90">
        <v>0</v>
      </c>
      <c r="R90">
        <v>0</v>
      </c>
      <c r="S90">
        <v>0</v>
      </c>
      <c r="T90">
        <v>1.071256041526794</v>
      </c>
      <c r="U90">
        <v>0.93721586465835571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1.214947581291199</v>
      </c>
      <c r="AE90">
        <v>0.74744647741317749</v>
      </c>
      <c r="AF90">
        <v>3.0952591896057129</v>
      </c>
      <c r="AG90">
        <v>0.46382254362106318</v>
      </c>
      <c r="AH90">
        <v>0.4316743016242981</v>
      </c>
      <c r="AI90">
        <v>0.83119195699691772</v>
      </c>
      <c r="AJ90">
        <v>0.33608373999595642</v>
      </c>
      <c r="AK90">
        <v>0.33487826585769648</v>
      </c>
      <c r="AL90">
        <v>0.62129950523376465</v>
      </c>
      <c r="AM90">
        <v>0.56634438037872314</v>
      </c>
      <c r="AN90">
        <v>0.75445914268493652</v>
      </c>
      <c r="AO90">
        <v>0.72843050956726074</v>
      </c>
      <c r="AP90">
        <v>0.87121289968490601</v>
      </c>
      <c r="AQ90">
        <v>0</v>
      </c>
      <c r="AR90">
        <v>0</v>
      </c>
      <c r="AS90">
        <v>1.1491743326187129</v>
      </c>
      <c r="AT90">
        <v>0.85165399312973022</v>
      </c>
      <c r="AU90">
        <v>1.4310904741287229</v>
      </c>
      <c r="AV90">
        <v>0.46009308099746699</v>
      </c>
      <c r="AW90">
        <v>0</v>
      </c>
      <c r="AX90">
        <v>1.487169504165649</v>
      </c>
      <c r="AY90">
        <v>0.82954573631286621</v>
      </c>
      <c r="AZ90">
        <v>0.56887537240982056</v>
      </c>
      <c r="BA90">
        <v>0</v>
      </c>
      <c r="BB90">
        <v>0</v>
      </c>
      <c r="BC90">
        <v>0</v>
      </c>
      <c r="BD90">
        <v>0</v>
      </c>
    </row>
    <row r="91" spans="1:56" x14ac:dyDescent="0.25">
      <c r="A91">
        <v>0</v>
      </c>
      <c r="B91">
        <v>0</v>
      </c>
      <c r="C91">
        <v>0</v>
      </c>
      <c r="D91">
        <v>0.50242483615875244</v>
      </c>
      <c r="E91">
        <v>0</v>
      </c>
      <c r="F91">
        <v>0</v>
      </c>
      <c r="G91">
        <v>0</v>
      </c>
      <c r="H91">
        <v>0</v>
      </c>
      <c r="I91">
        <v>0.47539442777633673</v>
      </c>
      <c r="J91">
        <v>0.60116726160049438</v>
      </c>
      <c r="K91">
        <v>0.63182860612869263</v>
      </c>
      <c r="L91">
        <v>1.6006109714508061</v>
      </c>
      <c r="M91">
        <v>2.100791454315186</v>
      </c>
      <c r="N91">
        <v>2.0544226169586182</v>
      </c>
      <c r="O91">
        <v>0</v>
      </c>
      <c r="P91">
        <v>0</v>
      </c>
      <c r="Q91">
        <v>0</v>
      </c>
      <c r="R91">
        <v>0</v>
      </c>
      <c r="S91">
        <v>0</v>
      </c>
      <c r="T91">
        <v>0.93802207708358765</v>
      </c>
      <c r="U91">
        <v>0.87480318546295166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0.44325655698776251</v>
      </c>
      <c r="AC91">
        <v>0.43598374724388123</v>
      </c>
      <c r="AD91">
        <v>1.5823665857315059</v>
      </c>
      <c r="AE91">
        <v>1.468062281608582</v>
      </c>
      <c r="AF91">
        <v>3.761311531066895</v>
      </c>
      <c r="AG91">
        <v>0.59388494491577148</v>
      </c>
      <c r="AH91">
        <v>0.52580273151397705</v>
      </c>
      <c r="AI91">
        <v>0.93733608722686768</v>
      </c>
      <c r="AJ91">
        <v>0.40331053733825678</v>
      </c>
      <c r="AK91">
        <v>0.39594849944114691</v>
      </c>
      <c r="AL91">
        <v>0.7410011887550354</v>
      </c>
      <c r="AM91">
        <v>0.65915286540985107</v>
      </c>
      <c r="AN91">
        <v>0.95391637086868286</v>
      </c>
      <c r="AO91">
        <v>0.91725224256515503</v>
      </c>
      <c r="AP91">
        <v>1.06654942035675</v>
      </c>
      <c r="AQ91">
        <v>0</v>
      </c>
      <c r="AR91">
        <v>0</v>
      </c>
      <c r="AS91">
        <v>1.4006116390228269</v>
      </c>
      <c r="AT91">
        <v>1.049607634544373</v>
      </c>
      <c r="AU91">
        <v>1.7671999931335449</v>
      </c>
      <c r="AV91">
        <v>0.54489004611968994</v>
      </c>
      <c r="AW91">
        <v>0</v>
      </c>
      <c r="AX91">
        <v>1.7636198997497561</v>
      </c>
      <c r="AY91">
        <v>0.90516626834869385</v>
      </c>
      <c r="AZ91">
        <v>0.71545618772506714</v>
      </c>
      <c r="BA91">
        <v>0</v>
      </c>
      <c r="BB91">
        <v>0</v>
      </c>
      <c r="BC91">
        <v>0</v>
      </c>
      <c r="BD91">
        <v>0</v>
      </c>
    </row>
    <row r="92" spans="1:56" x14ac:dyDescent="0.25">
      <c r="A92">
        <v>0</v>
      </c>
      <c r="B92">
        <v>0</v>
      </c>
      <c r="C92">
        <v>0.76205724477767944</v>
      </c>
      <c r="D92">
        <v>0.78506964445114136</v>
      </c>
      <c r="E92">
        <v>0.54228448867797852</v>
      </c>
      <c r="F92">
        <v>0</v>
      </c>
      <c r="G92">
        <v>0</v>
      </c>
      <c r="H92">
        <v>0.39038768410682678</v>
      </c>
      <c r="I92">
        <v>0.24637062847614291</v>
      </c>
      <c r="J92">
        <v>0.27033454179763788</v>
      </c>
      <c r="K92">
        <v>0.2490720599889755</v>
      </c>
      <c r="L92">
        <v>1.6403734683990481</v>
      </c>
      <c r="M92">
        <v>2.114016056060791</v>
      </c>
      <c r="N92">
        <v>2.1082611083984379</v>
      </c>
      <c r="O92">
        <v>0</v>
      </c>
      <c r="P92">
        <v>0</v>
      </c>
      <c r="Q92">
        <v>0</v>
      </c>
      <c r="R92">
        <v>0</v>
      </c>
      <c r="S92">
        <v>0</v>
      </c>
      <c r="T92">
        <v>0.304543137550354</v>
      </c>
      <c r="U92">
        <v>0.36044660210609442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0.58116823434829712</v>
      </c>
      <c r="AD92">
        <v>1.6279206275939939</v>
      </c>
      <c r="AE92">
        <v>1.605658650398254</v>
      </c>
      <c r="AF92">
        <v>3.719591617584229</v>
      </c>
      <c r="AG92">
        <v>0.54692894220352173</v>
      </c>
      <c r="AH92">
        <v>0.49336162209510798</v>
      </c>
      <c r="AI92">
        <v>0.95950329303741455</v>
      </c>
      <c r="AJ92">
        <v>0.3763134777545929</v>
      </c>
      <c r="AK92">
        <v>0.37335574626922607</v>
      </c>
      <c r="AL92">
        <v>0.76430803537368774</v>
      </c>
      <c r="AM92">
        <v>0.65585446357727051</v>
      </c>
      <c r="AN92">
        <v>0.83437949419021606</v>
      </c>
      <c r="AO92">
        <v>0.95223152637481689</v>
      </c>
      <c r="AP92">
        <v>1.0769704580307009</v>
      </c>
      <c r="AQ92">
        <v>0</v>
      </c>
      <c r="AR92">
        <v>0</v>
      </c>
      <c r="AS92">
        <v>1.4409400224685669</v>
      </c>
      <c r="AT92">
        <v>0.96023368835449219</v>
      </c>
      <c r="AU92">
        <v>1.7422869205474849</v>
      </c>
      <c r="AV92">
        <v>0.54701864719390869</v>
      </c>
      <c r="AW92">
        <v>0</v>
      </c>
      <c r="AX92">
        <v>1.6735348701477051</v>
      </c>
      <c r="AY92">
        <v>0.97836899757385254</v>
      </c>
      <c r="AZ92">
        <v>0.72127878665924072</v>
      </c>
      <c r="BA92">
        <v>0</v>
      </c>
      <c r="BB92">
        <v>0</v>
      </c>
      <c r="BC92">
        <v>0</v>
      </c>
      <c r="BD92">
        <v>0</v>
      </c>
    </row>
    <row r="93" spans="1:5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0.55459690093994141</v>
      </c>
      <c r="J93">
        <v>0.65304607152938843</v>
      </c>
      <c r="K93">
        <v>0.59279406070709229</v>
      </c>
      <c r="L93">
        <v>1.690689325332642</v>
      </c>
      <c r="M93">
        <v>1.6784611940383909</v>
      </c>
      <c r="N93">
        <v>2.122552633285522</v>
      </c>
      <c r="O93">
        <v>0</v>
      </c>
      <c r="P93">
        <v>0</v>
      </c>
      <c r="Q93">
        <v>0</v>
      </c>
      <c r="R93">
        <v>0</v>
      </c>
      <c r="S93">
        <v>0</v>
      </c>
      <c r="T93">
        <v>0.9800681471824646</v>
      </c>
      <c r="U93">
        <v>1.035927295684814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0.53607004880905151</v>
      </c>
      <c r="AE93">
        <v>0.9381176233291626</v>
      </c>
      <c r="AF93">
        <v>3.810956478118896</v>
      </c>
      <c r="AG93">
        <v>0.50496792793273926</v>
      </c>
      <c r="AH93">
        <v>0.42243197560310358</v>
      </c>
      <c r="AI93">
        <v>0.78176712989807129</v>
      </c>
      <c r="AJ93">
        <v>0.34717106819152832</v>
      </c>
      <c r="AK93">
        <v>0.32124406099319458</v>
      </c>
      <c r="AL93">
        <v>0.62632828950881958</v>
      </c>
      <c r="AM93">
        <v>0.5784144401550293</v>
      </c>
      <c r="AN93">
        <v>0.73121410608291626</v>
      </c>
      <c r="AO93">
        <v>0.83701658248901367</v>
      </c>
      <c r="AP93">
        <v>0.85434091091156006</v>
      </c>
      <c r="AQ93">
        <v>0</v>
      </c>
      <c r="AR93">
        <v>0</v>
      </c>
      <c r="AS93">
        <v>1.2096202373504641</v>
      </c>
      <c r="AT93">
        <v>0.89530253410339355</v>
      </c>
      <c r="AU93">
        <v>1.3864516019821169</v>
      </c>
      <c r="AV93">
        <v>0.45326197147369379</v>
      </c>
      <c r="AW93">
        <v>0</v>
      </c>
      <c r="AX93">
        <v>1.3387937545776369</v>
      </c>
      <c r="AY93">
        <v>0.82491225004196167</v>
      </c>
      <c r="AZ93">
        <v>0.52471524477005005</v>
      </c>
      <c r="BA93">
        <v>0</v>
      </c>
      <c r="BB93">
        <v>0</v>
      </c>
      <c r="BC93">
        <v>0</v>
      </c>
      <c r="BD93">
        <v>0</v>
      </c>
    </row>
    <row r="94" spans="1:5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0.69906049966812134</v>
      </c>
      <c r="J94">
        <v>0.65148419141769409</v>
      </c>
      <c r="K94">
        <v>0.56928503513336182</v>
      </c>
      <c r="L94">
        <v>1.3600606918334961</v>
      </c>
      <c r="M94">
        <v>2.1441516876220699</v>
      </c>
      <c r="N94">
        <v>2.151304960250854</v>
      </c>
      <c r="O94">
        <v>0</v>
      </c>
      <c r="P94">
        <v>0</v>
      </c>
      <c r="Q94">
        <v>0</v>
      </c>
      <c r="R94">
        <v>0</v>
      </c>
      <c r="S94">
        <v>0</v>
      </c>
      <c r="T94">
        <v>0.86745697259902954</v>
      </c>
      <c r="U94">
        <v>1.0602265596389771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0.7290535569190979</v>
      </c>
      <c r="AC94">
        <v>0</v>
      </c>
      <c r="AD94">
        <v>1.316395163536072</v>
      </c>
      <c r="AE94">
        <v>0.623221755027771</v>
      </c>
      <c r="AF94">
        <v>3.0846340656280522</v>
      </c>
      <c r="AG94">
        <v>0.47038134932518011</v>
      </c>
      <c r="AH94">
        <v>0.42709788680076599</v>
      </c>
      <c r="AI94">
        <v>0.74738729000091553</v>
      </c>
      <c r="AJ94">
        <v>0.30242630839347839</v>
      </c>
      <c r="AK94">
        <v>0.3170522153377533</v>
      </c>
      <c r="AL94">
        <v>0.6094936728477478</v>
      </c>
      <c r="AM94">
        <v>0.59817123413085938</v>
      </c>
      <c r="AN94">
        <v>0.74771589040756226</v>
      </c>
      <c r="AO94">
        <v>0.77478867769241333</v>
      </c>
      <c r="AP94">
        <v>0.87578195333480835</v>
      </c>
      <c r="AQ94">
        <v>0</v>
      </c>
      <c r="AR94">
        <v>0</v>
      </c>
      <c r="AS94">
        <v>1.088655948638916</v>
      </c>
      <c r="AT94">
        <v>0.8319089412689209</v>
      </c>
      <c r="AU94">
        <v>1.3716984987258909</v>
      </c>
      <c r="AV94">
        <v>0.43252488970756531</v>
      </c>
      <c r="AW94">
        <v>0</v>
      </c>
      <c r="AX94">
        <v>1.4770616292953489</v>
      </c>
      <c r="AY94">
        <v>0.77687394618988037</v>
      </c>
      <c r="AZ94">
        <v>0.52710825204849243</v>
      </c>
      <c r="BA94">
        <v>0</v>
      </c>
      <c r="BB94">
        <v>0</v>
      </c>
      <c r="BC94">
        <v>0</v>
      </c>
      <c r="BD94">
        <v>0</v>
      </c>
    </row>
    <row r="95" spans="1: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0.4930025041103363</v>
      </c>
      <c r="J95">
        <v>0.6190609335899353</v>
      </c>
      <c r="K95">
        <v>0.47845920920372009</v>
      </c>
      <c r="L95">
        <v>1.7034531831741331</v>
      </c>
      <c r="M95">
        <v>2.1447687149047852</v>
      </c>
      <c r="N95">
        <v>2.17005443572998</v>
      </c>
      <c r="O95">
        <v>0</v>
      </c>
      <c r="P95">
        <v>0</v>
      </c>
      <c r="Q95">
        <v>0</v>
      </c>
      <c r="R95">
        <v>0</v>
      </c>
      <c r="S95">
        <v>0</v>
      </c>
      <c r="T95">
        <v>0.7508925199508667</v>
      </c>
      <c r="U95">
        <v>0.76973730325698853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1.5191836357116699</v>
      </c>
      <c r="AE95">
        <v>1.724719166755676</v>
      </c>
      <c r="AF95">
        <v>3.686527013778687</v>
      </c>
      <c r="AG95">
        <v>0.54752522706985474</v>
      </c>
      <c r="AH95">
        <v>0.48010864853858948</v>
      </c>
      <c r="AI95">
        <v>0.94810497760772705</v>
      </c>
      <c r="AJ95">
        <v>0.37225088477134699</v>
      </c>
      <c r="AK95">
        <v>0.34689292311668402</v>
      </c>
      <c r="AL95">
        <v>0.6698606014251709</v>
      </c>
      <c r="AM95">
        <v>0.63210248947143555</v>
      </c>
      <c r="AN95">
        <v>0.86975371837615967</v>
      </c>
      <c r="AO95">
        <v>0.8492998480796814</v>
      </c>
      <c r="AP95">
        <v>0.97893881797790527</v>
      </c>
      <c r="AQ95">
        <v>0</v>
      </c>
      <c r="AR95">
        <v>0</v>
      </c>
      <c r="AS95">
        <v>1.3466247320175171</v>
      </c>
      <c r="AT95">
        <v>0.90491408109664917</v>
      </c>
      <c r="AU95">
        <v>1.425752997398376</v>
      </c>
      <c r="AV95">
        <v>0.50451833009719849</v>
      </c>
      <c r="AW95">
        <v>0</v>
      </c>
      <c r="AX95">
        <v>1.554412245750427</v>
      </c>
      <c r="AY95">
        <v>0.90761667490005493</v>
      </c>
      <c r="AZ95">
        <v>0.62592864036560059</v>
      </c>
      <c r="BA95">
        <v>0</v>
      </c>
      <c r="BB95">
        <v>0</v>
      </c>
      <c r="BC95">
        <v>0</v>
      </c>
      <c r="BD95">
        <v>0</v>
      </c>
    </row>
    <row r="96" spans="1:5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0.48460474610328669</v>
      </c>
      <c r="J96">
        <v>0.69095635414123535</v>
      </c>
      <c r="K96">
        <v>0.81483632326126099</v>
      </c>
      <c r="L96">
        <v>0.71355968713760376</v>
      </c>
      <c r="M96">
        <v>2.0086524486541748</v>
      </c>
      <c r="N96">
        <v>2.0016055107116699</v>
      </c>
      <c r="O96">
        <v>0</v>
      </c>
      <c r="P96">
        <v>0</v>
      </c>
      <c r="Q96">
        <v>0</v>
      </c>
      <c r="R96">
        <v>0</v>
      </c>
      <c r="S96">
        <v>0</v>
      </c>
      <c r="T96">
        <v>1.236122727394104</v>
      </c>
      <c r="U96">
        <v>1.285249710083008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0.43801721930503851</v>
      </c>
      <c r="AC96">
        <v>0.44055020809173578</v>
      </c>
      <c r="AD96">
        <v>0.54829084873199463</v>
      </c>
      <c r="AE96">
        <v>0.70180970430374146</v>
      </c>
      <c r="AF96">
        <v>3.6735002994537349</v>
      </c>
      <c r="AG96">
        <v>0.47194617986679083</v>
      </c>
      <c r="AH96">
        <v>0.42145887017250061</v>
      </c>
      <c r="AI96">
        <v>0.82464599609375</v>
      </c>
      <c r="AJ96">
        <v>0.30248048901557922</v>
      </c>
      <c r="AK96">
        <v>0.31975537538528442</v>
      </c>
      <c r="AL96">
        <v>0.55610394477844238</v>
      </c>
      <c r="AM96">
        <v>0.51113837957382202</v>
      </c>
      <c r="AN96">
        <v>0.73539751768112183</v>
      </c>
      <c r="AO96">
        <v>0.76125746965408325</v>
      </c>
      <c r="AP96">
        <v>0.87581580877304077</v>
      </c>
      <c r="AQ96">
        <v>0</v>
      </c>
      <c r="AR96">
        <v>0</v>
      </c>
      <c r="AS96">
        <v>1.11026918888092</v>
      </c>
      <c r="AT96">
        <v>0.8506157398223877</v>
      </c>
      <c r="AU96">
        <v>1.441559314727783</v>
      </c>
      <c r="AV96">
        <v>0.44415608048439031</v>
      </c>
      <c r="AW96">
        <v>0</v>
      </c>
      <c r="AX96">
        <v>1.415557980537415</v>
      </c>
      <c r="AY96">
        <v>0.80119460821151733</v>
      </c>
      <c r="AZ96">
        <v>0.53824663162231445</v>
      </c>
      <c r="BA96">
        <v>0</v>
      </c>
      <c r="BB96">
        <v>0</v>
      </c>
      <c r="BC96">
        <v>0</v>
      </c>
      <c r="BD96">
        <v>0</v>
      </c>
    </row>
    <row r="97" spans="1:56" x14ac:dyDescent="0.25">
      <c r="A97">
        <v>0</v>
      </c>
      <c r="B97">
        <v>0</v>
      </c>
      <c r="C97">
        <v>0.76245719194412231</v>
      </c>
      <c r="D97">
        <v>0.7624167799949646</v>
      </c>
      <c r="E97">
        <v>0.53141677379608154</v>
      </c>
      <c r="F97">
        <v>0</v>
      </c>
      <c r="G97">
        <v>0</v>
      </c>
      <c r="H97">
        <v>0.38149094581603998</v>
      </c>
      <c r="I97">
        <v>0.24718447029590609</v>
      </c>
      <c r="J97">
        <v>0.27157968282699579</v>
      </c>
      <c r="K97">
        <v>0.24557104706764221</v>
      </c>
      <c r="L97">
        <v>1.6176115274429319</v>
      </c>
      <c r="M97">
        <v>2.0755574703216548</v>
      </c>
      <c r="N97">
        <v>2.1184697151184082</v>
      </c>
      <c r="O97">
        <v>0</v>
      </c>
      <c r="P97">
        <v>0</v>
      </c>
      <c r="Q97">
        <v>0</v>
      </c>
      <c r="R97">
        <v>0</v>
      </c>
      <c r="S97">
        <v>0</v>
      </c>
      <c r="T97">
        <v>0.30308631062507629</v>
      </c>
      <c r="U97">
        <v>0.35478582978248602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0.57942384481430054</v>
      </c>
      <c r="AD97">
        <v>1.645529508590698</v>
      </c>
      <c r="AE97">
        <v>1.6383334398269651</v>
      </c>
      <c r="AF97">
        <v>3.7452249526977539</v>
      </c>
      <c r="AG97">
        <v>0.5442240834236145</v>
      </c>
      <c r="AH97">
        <v>0.4810977578163147</v>
      </c>
      <c r="AI97">
        <v>0.94655007123947144</v>
      </c>
      <c r="AJ97">
        <v>0.37406691908836359</v>
      </c>
      <c r="AK97">
        <v>0.3767356276512146</v>
      </c>
      <c r="AL97">
        <v>0.77293115854263306</v>
      </c>
      <c r="AM97">
        <v>0.6564902663230896</v>
      </c>
      <c r="AN97">
        <v>0.84872537851333618</v>
      </c>
      <c r="AO97">
        <v>0.96926039457321167</v>
      </c>
      <c r="AP97">
        <v>1.0919537544250491</v>
      </c>
      <c r="AQ97">
        <v>0</v>
      </c>
      <c r="AR97">
        <v>0</v>
      </c>
      <c r="AS97">
        <v>1.4576529264450071</v>
      </c>
      <c r="AT97">
        <v>0.93953824043273926</v>
      </c>
      <c r="AU97">
        <v>1.6876881122589109</v>
      </c>
      <c r="AV97">
        <v>0.53179419040679932</v>
      </c>
      <c r="AW97">
        <v>0</v>
      </c>
      <c r="AX97">
        <v>1.6749811172485349</v>
      </c>
      <c r="AY97">
        <v>0.99010366201400757</v>
      </c>
      <c r="AZ97">
        <v>0.70054471492767334</v>
      </c>
      <c r="BA97">
        <v>0</v>
      </c>
      <c r="BB97">
        <v>0</v>
      </c>
      <c r="BC97">
        <v>0</v>
      </c>
      <c r="BD97">
        <v>0</v>
      </c>
    </row>
    <row r="98" spans="1:56" x14ac:dyDescent="0.25">
      <c r="A98">
        <v>0</v>
      </c>
      <c r="B98">
        <v>0</v>
      </c>
      <c r="C98">
        <v>0.84029960632324219</v>
      </c>
      <c r="D98">
        <v>0.83569836616516113</v>
      </c>
      <c r="E98">
        <v>0.82513648271560669</v>
      </c>
      <c r="F98">
        <v>0</v>
      </c>
      <c r="G98">
        <v>0</v>
      </c>
      <c r="H98">
        <v>0.86101055145263672</v>
      </c>
      <c r="I98">
        <v>0.21809333562850949</v>
      </c>
      <c r="J98">
        <v>0.24724392592906949</v>
      </c>
      <c r="K98">
        <v>0.1929859668016434</v>
      </c>
      <c r="L98">
        <v>1.748259902000427</v>
      </c>
      <c r="M98">
        <v>2.156424760818481</v>
      </c>
      <c r="N98">
        <v>2.126830101013184</v>
      </c>
      <c r="O98">
        <v>0</v>
      </c>
      <c r="P98">
        <v>0</v>
      </c>
      <c r="Q98">
        <v>0</v>
      </c>
      <c r="R98">
        <v>0</v>
      </c>
      <c r="S98">
        <v>0</v>
      </c>
      <c r="T98">
        <v>0.39209872484207148</v>
      </c>
      <c r="U98">
        <v>0.28345724940299988</v>
      </c>
      <c r="V98">
        <v>0</v>
      </c>
      <c r="W98">
        <v>0</v>
      </c>
      <c r="X98">
        <v>0</v>
      </c>
      <c r="Y98">
        <v>0</v>
      </c>
      <c r="Z98">
        <v>0</v>
      </c>
      <c r="AA98">
        <v>0.5543745756149292</v>
      </c>
      <c r="AB98">
        <v>0</v>
      </c>
      <c r="AC98">
        <v>0</v>
      </c>
      <c r="AD98">
        <v>1.69615626335144</v>
      </c>
      <c r="AE98">
        <v>1.710405826568604</v>
      </c>
      <c r="AF98">
        <v>3.7577250003814702</v>
      </c>
      <c r="AG98">
        <v>0.59986519813537598</v>
      </c>
      <c r="AH98">
        <v>0.51443058252334595</v>
      </c>
      <c r="AI98">
        <v>0.93777626752853394</v>
      </c>
      <c r="AJ98">
        <v>0.3930535614490509</v>
      </c>
      <c r="AK98">
        <v>0.37728038430213928</v>
      </c>
      <c r="AL98">
        <v>0.7115635871887207</v>
      </c>
      <c r="AM98">
        <v>0.65667545795440674</v>
      </c>
      <c r="AN98">
        <v>0.94062298536300659</v>
      </c>
      <c r="AO98">
        <v>0.97538572549819946</v>
      </c>
      <c r="AP98">
        <v>1.045080184936523</v>
      </c>
      <c r="AQ98">
        <v>0</v>
      </c>
      <c r="AR98">
        <v>0</v>
      </c>
      <c r="AS98">
        <v>1.3581352233886721</v>
      </c>
      <c r="AT98">
        <v>1.0188179016113279</v>
      </c>
      <c r="AU98">
        <v>1.6468039751052861</v>
      </c>
      <c r="AV98">
        <v>0.55299574136734009</v>
      </c>
      <c r="AW98">
        <v>0</v>
      </c>
      <c r="AX98">
        <v>1.92496645450592</v>
      </c>
      <c r="AY98">
        <v>0.94820427894592285</v>
      </c>
      <c r="AZ98">
        <v>0.71367645263671875</v>
      </c>
      <c r="BA98">
        <v>0</v>
      </c>
      <c r="BB98">
        <v>0</v>
      </c>
      <c r="BC98">
        <v>0</v>
      </c>
      <c r="BD98">
        <v>0</v>
      </c>
    </row>
    <row r="99" spans="1: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0.75940567255020142</v>
      </c>
      <c r="J99">
        <v>0.65247648954391479</v>
      </c>
      <c r="K99">
        <v>0.5105893611907959</v>
      </c>
      <c r="L99">
        <v>1.0798424482345581</v>
      </c>
      <c r="M99">
        <v>2.146624088287354</v>
      </c>
      <c r="N99">
        <v>2.142450094223022</v>
      </c>
      <c r="O99">
        <v>0</v>
      </c>
      <c r="P99">
        <v>0</v>
      </c>
      <c r="Q99">
        <v>0</v>
      </c>
      <c r="R99">
        <v>0</v>
      </c>
      <c r="S99">
        <v>0</v>
      </c>
      <c r="T99">
        <v>0.88978385925292969</v>
      </c>
      <c r="U99">
        <v>0.88811188936233521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0.48899170756340032</v>
      </c>
      <c r="AC99">
        <v>0</v>
      </c>
      <c r="AD99">
        <v>0.59268265962600708</v>
      </c>
      <c r="AE99">
        <v>0.96048033237457275</v>
      </c>
      <c r="AF99">
        <v>3.670635461807251</v>
      </c>
      <c r="AG99">
        <v>0.47070500254631042</v>
      </c>
      <c r="AH99">
        <v>0.42346534132957458</v>
      </c>
      <c r="AI99">
        <v>0.79750680923461914</v>
      </c>
      <c r="AJ99">
        <v>0.34556162357330322</v>
      </c>
      <c r="AK99">
        <v>0.30986601114273071</v>
      </c>
      <c r="AL99">
        <v>0.5999111533164978</v>
      </c>
      <c r="AM99">
        <v>0.57245886325836182</v>
      </c>
      <c r="AN99">
        <v>0.73025554418563843</v>
      </c>
      <c r="AO99">
        <v>0.76251184940338135</v>
      </c>
      <c r="AP99">
        <v>0.80601233243942261</v>
      </c>
      <c r="AQ99">
        <v>0</v>
      </c>
      <c r="AR99">
        <v>0</v>
      </c>
      <c r="AS99">
        <v>1.187562823295593</v>
      </c>
      <c r="AT99">
        <v>0.87840402126312256</v>
      </c>
      <c r="AU99">
        <v>1.383713006973267</v>
      </c>
      <c r="AV99">
        <v>0.45302501320838928</v>
      </c>
      <c r="AW99">
        <v>0</v>
      </c>
      <c r="AX99">
        <v>1.4941525459289551</v>
      </c>
      <c r="AY99">
        <v>0.77941501140594482</v>
      </c>
      <c r="AZ99">
        <v>0.56714552640914917</v>
      </c>
      <c r="BA99">
        <v>0</v>
      </c>
      <c r="BB99">
        <v>0</v>
      </c>
      <c r="BC99">
        <v>0</v>
      </c>
      <c r="BD99">
        <v>0</v>
      </c>
    </row>
    <row r="100" spans="1:56" x14ac:dyDescent="0.25">
      <c r="A100">
        <v>0</v>
      </c>
      <c r="B100">
        <v>0</v>
      </c>
      <c r="C100">
        <v>0.8375316858291626</v>
      </c>
      <c r="D100">
        <v>0.83431828022003174</v>
      </c>
      <c r="E100">
        <v>0.82809352874755859</v>
      </c>
      <c r="F100">
        <v>0</v>
      </c>
      <c r="G100">
        <v>0</v>
      </c>
      <c r="H100">
        <v>0.86035877466201782</v>
      </c>
      <c r="I100">
        <v>0.2132146805524826</v>
      </c>
      <c r="J100">
        <v>0.24706195294857031</v>
      </c>
      <c r="K100">
        <v>0.14814519882202151</v>
      </c>
      <c r="L100">
        <v>1.6956285238265989</v>
      </c>
      <c r="M100">
        <v>2.1772563457489009</v>
      </c>
      <c r="N100">
        <v>2.1693305969238281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0.2392237335443497</v>
      </c>
      <c r="U100">
        <v>0.26445320248603821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0.55190491676330566</v>
      </c>
      <c r="AB100">
        <v>0</v>
      </c>
      <c r="AC100">
        <v>0</v>
      </c>
      <c r="AD100">
        <v>1.724269032478333</v>
      </c>
      <c r="AE100">
        <v>1.698618531227112</v>
      </c>
      <c r="AF100">
        <v>3.865277767181396</v>
      </c>
      <c r="AG100">
        <v>0.61682635545730591</v>
      </c>
      <c r="AH100">
        <v>0.51128679513931274</v>
      </c>
      <c r="AI100">
        <v>0.97200089693069458</v>
      </c>
      <c r="AJ100">
        <v>0.37939822673797607</v>
      </c>
      <c r="AK100">
        <v>0.36016988754272461</v>
      </c>
      <c r="AL100">
        <v>0.72901922464370728</v>
      </c>
      <c r="AM100">
        <v>0.65978825092315674</v>
      </c>
      <c r="AN100">
        <v>0.97214740514755249</v>
      </c>
      <c r="AO100">
        <v>0.87853938341140747</v>
      </c>
      <c r="AP100">
        <v>1.1160905361175539</v>
      </c>
      <c r="AQ100">
        <v>0</v>
      </c>
      <c r="AR100">
        <v>0</v>
      </c>
      <c r="AS100">
        <v>1.3573857545852659</v>
      </c>
      <c r="AT100">
        <v>1.114242315292358</v>
      </c>
      <c r="AU100">
        <v>1.809038400650024</v>
      </c>
      <c r="AV100">
        <v>0.53182899951934814</v>
      </c>
      <c r="AW100">
        <v>0</v>
      </c>
      <c r="AX100">
        <v>1.781014084815979</v>
      </c>
      <c r="AY100">
        <v>1.0291929244995119</v>
      </c>
      <c r="AZ100">
        <v>0.73073917627334595</v>
      </c>
      <c r="BA100">
        <v>0</v>
      </c>
      <c r="BB100">
        <v>0</v>
      </c>
      <c r="BC100">
        <v>0</v>
      </c>
      <c r="BD100">
        <v>0</v>
      </c>
    </row>
    <row r="101" spans="1:5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0.48462584614753718</v>
      </c>
      <c r="J101">
        <v>0.62549078464508057</v>
      </c>
      <c r="K101">
        <v>0.46976864337921143</v>
      </c>
      <c r="L101">
        <v>1.699389576911926</v>
      </c>
      <c r="M101">
        <v>2.150066614151001</v>
      </c>
      <c r="N101">
        <v>2.1506004333496089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0.74424850940704346</v>
      </c>
      <c r="U101">
        <v>0.77598351240158081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1.5306016206741331</v>
      </c>
      <c r="AE101">
        <v>1.7010043859481809</v>
      </c>
      <c r="AF101">
        <v>3.6002943515777588</v>
      </c>
      <c r="AG101">
        <v>0.55180579423904419</v>
      </c>
      <c r="AH101">
        <v>0.4740447998046875</v>
      </c>
      <c r="AI101">
        <v>0.94301313161849976</v>
      </c>
      <c r="AJ101">
        <v>0.37941339612007141</v>
      </c>
      <c r="AK101">
        <v>0.34454748034477228</v>
      </c>
      <c r="AL101">
        <v>0.66420543193817139</v>
      </c>
      <c r="AM101">
        <v>0.63377606868743896</v>
      </c>
      <c r="AN101">
        <v>0.84967899322509766</v>
      </c>
      <c r="AO101">
        <v>0.84803134202957153</v>
      </c>
      <c r="AP101">
        <v>0.98858094215393066</v>
      </c>
      <c r="AQ101">
        <v>0</v>
      </c>
      <c r="AR101">
        <v>0</v>
      </c>
      <c r="AS101">
        <v>1.356540203094482</v>
      </c>
      <c r="AT101">
        <v>0.92147481441497803</v>
      </c>
      <c r="AU101">
        <v>1.4271143674850459</v>
      </c>
      <c r="AV101">
        <v>0.49929207563400269</v>
      </c>
      <c r="AW101">
        <v>0</v>
      </c>
      <c r="AX101">
        <v>1.564684152603149</v>
      </c>
      <c r="AY101">
        <v>0.88752222061157227</v>
      </c>
      <c r="AZ101">
        <v>0.62024766206741333</v>
      </c>
      <c r="BA101">
        <v>0</v>
      </c>
      <c r="BB101">
        <v>0</v>
      </c>
      <c r="BC101">
        <v>0</v>
      </c>
      <c r="BD101">
        <v>0</v>
      </c>
    </row>
    <row r="102" spans="1:5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0.65670573711395264</v>
      </c>
      <c r="J102">
        <v>0.75177597999572754</v>
      </c>
      <c r="K102">
        <v>0.71028751134872437</v>
      </c>
      <c r="L102">
        <v>1.4898407459259031</v>
      </c>
      <c r="M102">
        <v>1.9192028045654299</v>
      </c>
      <c r="N102">
        <v>1.9547935724258421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0.75364494323730469</v>
      </c>
      <c r="U102">
        <v>0.92561036348342896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0.43055400252342219</v>
      </c>
      <c r="AD102">
        <v>0.68921583890914917</v>
      </c>
      <c r="AE102">
        <v>0.47462561726570129</v>
      </c>
      <c r="AF102">
        <v>3.582689523696899</v>
      </c>
      <c r="AG102">
        <v>0.46781733632087708</v>
      </c>
      <c r="AH102">
        <v>0.4110877513885498</v>
      </c>
      <c r="AI102">
        <v>0.79984468221664429</v>
      </c>
      <c r="AJ102">
        <v>0.32629650831222529</v>
      </c>
      <c r="AK102">
        <v>0.31424754858016968</v>
      </c>
      <c r="AL102">
        <v>0.5799444317817688</v>
      </c>
      <c r="AM102">
        <v>0.59193497896194458</v>
      </c>
      <c r="AN102">
        <v>0.74618178606033325</v>
      </c>
      <c r="AO102">
        <v>0.80861467123031616</v>
      </c>
      <c r="AP102">
        <v>0.85808128118515015</v>
      </c>
      <c r="AQ102">
        <v>0</v>
      </c>
      <c r="AR102">
        <v>0</v>
      </c>
      <c r="AS102">
        <v>1.2071388959884639</v>
      </c>
      <c r="AT102">
        <v>0.8918648362159729</v>
      </c>
      <c r="AU102">
        <v>1.3862985372543331</v>
      </c>
      <c r="AV102">
        <v>0.4382784366607666</v>
      </c>
      <c r="AW102">
        <v>0</v>
      </c>
      <c r="AX102">
        <v>1.512858986854553</v>
      </c>
      <c r="AY102">
        <v>0.81374698877334595</v>
      </c>
      <c r="AZ102">
        <v>0.5670199990272522</v>
      </c>
      <c r="BA102">
        <v>0</v>
      </c>
      <c r="BB102">
        <v>0</v>
      </c>
      <c r="BC102">
        <v>0</v>
      </c>
      <c r="BD102">
        <v>0</v>
      </c>
    </row>
    <row r="103" spans="1: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0.52976405620574951</v>
      </c>
      <c r="J103">
        <v>0.52920615673065186</v>
      </c>
      <c r="K103">
        <v>0.67644429206848145</v>
      </c>
      <c r="L103">
        <v>1.468136310577393</v>
      </c>
      <c r="M103">
        <v>1.9818005561828611</v>
      </c>
      <c r="N103">
        <v>1.9104573726654051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0.80736607313156128</v>
      </c>
      <c r="U103">
        <v>1.087982654571533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0.44013494253158569</v>
      </c>
      <c r="AC103">
        <v>0.42702862620353699</v>
      </c>
      <c r="AD103">
        <v>0.97171956300735474</v>
      </c>
      <c r="AE103">
        <v>1.300825357437134</v>
      </c>
      <c r="AF103">
        <v>3.6364257335662842</v>
      </c>
      <c r="AG103">
        <v>0.47674798965454102</v>
      </c>
      <c r="AH103">
        <v>0.45947590470314031</v>
      </c>
      <c r="AI103">
        <v>0.90302300453186035</v>
      </c>
      <c r="AJ103">
        <v>0.36149299144744867</v>
      </c>
      <c r="AK103">
        <v>0.34192010760307312</v>
      </c>
      <c r="AL103">
        <v>0.65336191654205322</v>
      </c>
      <c r="AM103">
        <v>0.5930103063583374</v>
      </c>
      <c r="AN103">
        <v>0.86513173580169678</v>
      </c>
      <c r="AO103">
        <v>0.8624231219291687</v>
      </c>
      <c r="AP103">
        <v>0.95523321628570557</v>
      </c>
      <c r="AQ103">
        <v>0</v>
      </c>
      <c r="AR103">
        <v>0</v>
      </c>
      <c r="AS103">
        <v>1.239232540130615</v>
      </c>
      <c r="AT103">
        <v>0.94194090366363525</v>
      </c>
      <c r="AU103">
        <v>1.5685491561889651</v>
      </c>
      <c r="AV103">
        <v>0.47253438830375671</v>
      </c>
      <c r="AW103">
        <v>0</v>
      </c>
      <c r="AX103">
        <v>1.632442951202393</v>
      </c>
      <c r="AY103">
        <v>0.84597861766815186</v>
      </c>
      <c r="AZ103">
        <v>0.63372558355331421</v>
      </c>
      <c r="BA103">
        <v>0</v>
      </c>
      <c r="BB103">
        <v>0</v>
      </c>
      <c r="BC103">
        <v>0</v>
      </c>
      <c r="BD103">
        <v>0</v>
      </c>
    </row>
    <row r="104" spans="1:56" x14ac:dyDescent="0.25">
      <c r="A104">
        <v>0</v>
      </c>
      <c r="B104">
        <v>0</v>
      </c>
      <c r="C104">
        <v>0</v>
      </c>
      <c r="D104">
        <v>0.49786648154258728</v>
      </c>
      <c r="E104">
        <v>0</v>
      </c>
      <c r="F104">
        <v>0</v>
      </c>
      <c r="G104">
        <v>0</v>
      </c>
      <c r="H104">
        <v>0</v>
      </c>
      <c r="I104">
        <v>0.48155680298805242</v>
      </c>
      <c r="J104">
        <v>0.59758836030960083</v>
      </c>
      <c r="K104">
        <v>0.64663863182067871</v>
      </c>
      <c r="L104">
        <v>1.5837129354476931</v>
      </c>
      <c r="M104">
        <v>2.0857284069061279</v>
      </c>
      <c r="N104">
        <v>2.0711195468902588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0.9461858868598938</v>
      </c>
      <c r="U104">
        <v>0.86665976047515869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0.43944573402404791</v>
      </c>
      <c r="AC104">
        <v>0.43247371912002558</v>
      </c>
      <c r="AD104">
        <v>1.567220211029053</v>
      </c>
      <c r="AE104">
        <v>1.4564445018768311</v>
      </c>
      <c r="AF104">
        <v>3.7747492790222168</v>
      </c>
      <c r="AG104">
        <v>0.57981812953948975</v>
      </c>
      <c r="AH104">
        <v>0.51527297496795654</v>
      </c>
      <c r="AI104">
        <v>0.93465864658355713</v>
      </c>
      <c r="AJ104">
        <v>0.3988116979598999</v>
      </c>
      <c r="AK104">
        <v>0.40518838167190552</v>
      </c>
      <c r="AL104">
        <v>0.72659462690353394</v>
      </c>
      <c r="AM104">
        <v>0.66290849447250366</v>
      </c>
      <c r="AN104">
        <v>0.96888148784637451</v>
      </c>
      <c r="AO104">
        <v>0.9243013858795166</v>
      </c>
      <c r="AP104">
        <v>1.075719356536865</v>
      </c>
      <c r="AQ104">
        <v>0</v>
      </c>
      <c r="AR104">
        <v>0</v>
      </c>
      <c r="AS104">
        <v>1.3954639434814451</v>
      </c>
      <c r="AT104">
        <v>1.0479516983032231</v>
      </c>
      <c r="AU104">
        <v>1.80573570728302</v>
      </c>
      <c r="AV104">
        <v>0.55608135461807251</v>
      </c>
      <c r="AW104">
        <v>0</v>
      </c>
      <c r="AX104">
        <v>1.7262617349624629</v>
      </c>
      <c r="AY104">
        <v>0.91666436195373535</v>
      </c>
      <c r="AZ104">
        <v>0.71796560287475586</v>
      </c>
      <c r="BA104">
        <v>0</v>
      </c>
      <c r="BB104">
        <v>0</v>
      </c>
      <c r="BC104">
        <v>0</v>
      </c>
      <c r="BD104">
        <v>0</v>
      </c>
    </row>
    <row r="105" spans="1: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0.47967502474784851</v>
      </c>
      <c r="J105">
        <v>0.61253702640533447</v>
      </c>
      <c r="K105">
        <v>0.48498860001564031</v>
      </c>
      <c r="L105">
        <v>1.710787415504456</v>
      </c>
      <c r="M105">
        <v>2.1634101867675781</v>
      </c>
      <c r="N105">
        <v>2.128959178924561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0.74661827087402344</v>
      </c>
      <c r="U105">
        <v>0.76959174871444702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1.5324709415435791</v>
      </c>
      <c r="AE105">
        <v>1.724733948707581</v>
      </c>
      <c r="AF105">
        <v>3.6733613014221191</v>
      </c>
      <c r="AG105">
        <v>0.54392516613006592</v>
      </c>
      <c r="AH105">
        <v>0.47741886973381042</v>
      </c>
      <c r="AI105">
        <v>0.92650395631790161</v>
      </c>
      <c r="AJ105">
        <v>0.37474459409713751</v>
      </c>
      <c r="AK105">
        <v>0.35197979211807251</v>
      </c>
      <c r="AL105">
        <v>0.66853040456771851</v>
      </c>
      <c r="AM105">
        <v>0.63822120428085327</v>
      </c>
      <c r="AN105">
        <v>0.8585054874420166</v>
      </c>
      <c r="AO105">
        <v>0.83319836854934692</v>
      </c>
      <c r="AP105">
        <v>0.98370474576950073</v>
      </c>
      <c r="AQ105">
        <v>0</v>
      </c>
      <c r="AR105">
        <v>0</v>
      </c>
      <c r="AS105">
        <v>1.349882245063782</v>
      </c>
      <c r="AT105">
        <v>0.91197162866592407</v>
      </c>
      <c r="AU105">
        <v>1.4183189868927</v>
      </c>
      <c r="AV105">
        <v>0.50274366140365601</v>
      </c>
      <c r="AW105">
        <v>0</v>
      </c>
      <c r="AX105">
        <v>1.59415590763092</v>
      </c>
      <c r="AY105">
        <v>0.89563471078872681</v>
      </c>
      <c r="AZ105">
        <v>0.62738090753555298</v>
      </c>
      <c r="BA105">
        <v>0</v>
      </c>
      <c r="BB105">
        <v>0</v>
      </c>
      <c r="BC105">
        <v>0</v>
      </c>
      <c r="BD105">
        <v>0</v>
      </c>
    </row>
    <row r="106" spans="1:56" x14ac:dyDescent="0.25">
      <c r="A106">
        <v>0</v>
      </c>
      <c r="B106">
        <v>0</v>
      </c>
      <c r="C106">
        <v>0</v>
      </c>
      <c r="D106">
        <v>0.85021454095840454</v>
      </c>
      <c r="E106">
        <v>0</v>
      </c>
      <c r="F106">
        <v>0</v>
      </c>
      <c r="G106">
        <v>0</v>
      </c>
      <c r="H106">
        <v>0</v>
      </c>
      <c r="I106">
        <v>0.59716969728469849</v>
      </c>
      <c r="J106">
        <v>0.47764831781387329</v>
      </c>
      <c r="K106">
        <v>0.47886687517166138</v>
      </c>
      <c r="L106">
        <v>1.734138607978821</v>
      </c>
      <c r="M106">
        <v>2.151841402053833</v>
      </c>
      <c r="N106">
        <v>2.1066298484802251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1.157303094863892</v>
      </c>
      <c r="U106">
        <v>1.1130572557449341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1.7447013854980471</v>
      </c>
      <c r="AE106">
        <v>1.705885767936707</v>
      </c>
      <c r="AF106">
        <v>3.7851231098175049</v>
      </c>
      <c r="AG106">
        <v>0.61198270320892334</v>
      </c>
      <c r="AH106">
        <v>0.53396254777908325</v>
      </c>
      <c r="AI106">
        <v>0.91741883754730225</v>
      </c>
      <c r="AJ106">
        <v>0.39107489585876459</v>
      </c>
      <c r="AK106">
        <v>0.35685217380523682</v>
      </c>
      <c r="AL106">
        <v>0.75420087575912476</v>
      </c>
      <c r="AM106">
        <v>0.6682315468788147</v>
      </c>
      <c r="AN106">
        <v>0.93015456199645996</v>
      </c>
      <c r="AO106">
        <v>0.91090601682662964</v>
      </c>
      <c r="AP106">
        <v>0.98731350898742676</v>
      </c>
      <c r="AQ106">
        <v>0</v>
      </c>
      <c r="AR106">
        <v>0</v>
      </c>
      <c r="AS106">
        <v>1.4480888843536379</v>
      </c>
      <c r="AT106">
        <v>0.97416454553604126</v>
      </c>
      <c r="AU106">
        <v>1.764794230461121</v>
      </c>
      <c r="AV106">
        <v>0.53829050064086914</v>
      </c>
      <c r="AW106">
        <v>0</v>
      </c>
      <c r="AX106">
        <v>1.807147860527039</v>
      </c>
      <c r="AY106">
        <v>0.99659383296966553</v>
      </c>
      <c r="AZ106">
        <v>0.66533523797988892</v>
      </c>
      <c r="BA106">
        <v>0</v>
      </c>
      <c r="BB106">
        <v>0</v>
      </c>
      <c r="BC106">
        <v>0</v>
      </c>
      <c r="BD106">
        <v>0</v>
      </c>
    </row>
    <row r="107" spans="1:56" x14ac:dyDescent="0.25">
      <c r="A107">
        <v>0</v>
      </c>
      <c r="B107">
        <v>0</v>
      </c>
      <c r="C107">
        <v>0.75831574201583862</v>
      </c>
      <c r="D107">
        <v>0.76851671934127808</v>
      </c>
      <c r="E107">
        <v>0.53887945413589478</v>
      </c>
      <c r="F107">
        <v>0</v>
      </c>
      <c r="G107">
        <v>0</v>
      </c>
      <c r="H107">
        <v>0.38756358623504639</v>
      </c>
      <c r="I107">
        <v>0.25030848383903498</v>
      </c>
      <c r="J107">
        <v>0.26759722828865051</v>
      </c>
      <c r="K107">
        <v>0.24623514711856839</v>
      </c>
      <c r="L107">
        <v>1.635841012001038</v>
      </c>
      <c r="M107">
        <v>2.128339529037476</v>
      </c>
      <c r="N107">
        <v>2.0814239978790279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0.30863592028617859</v>
      </c>
      <c r="U107">
        <v>0.35775411128997803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0.58507150411605835</v>
      </c>
      <c r="AD107">
        <v>1.653488755226135</v>
      </c>
      <c r="AE107">
        <v>1.6377079486846919</v>
      </c>
      <c r="AF107">
        <v>3.742911815643311</v>
      </c>
      <c r="AG107">
        <v>0.54222458600997925</v>
      </c>
      <c r="AH107">
        <v>0.48827800154685969</v>
      </c>
      <c r="AI107">
        <v>0.94452857971191406</v>
      </c>
      <c r="AJ107">
        <v>0.37941950559616089</v>
      </c>
      <c r="AK107">
        <v>0.37384521961212158</v>
      </c>
      <c r="AL107">
        <v>0.78122872114181519</v>
      </c>
      <c r="AM107">
        <v>0.66027766466140747</v>
      </c>
      <c r="AN107">
        <v>0.8585391640663147</v>
      </c>
      <c r="AO107">
        <v>0.97127443552017212</v>
      </c>
      <c r="AP107">
        <v>1.1003333330154419</v>
      </c>
      <c r="AQ107">
        <v>0</v>
      </c>
      <c r="AR107">
        <v>0</v>
      </c>
      <c r="AS107">
        <v>1.438059449195862</v>
      </c>
      <c r="AT107">
        <v>0.9672589898109436</v>
      </c>
      <c r="AU107">
        <v>1.7100363969802861</v>
      </c>
      <c r="AV107">
        <v>0.53285491466522217</v>
      </c>
      <c r="AW107">
        <v>0</v>
      </c>
      <c r="AX107">
        <v>1.668321847915649</v>
      </c>
      <c r="AY107">
        <v>0.96578168869018555</v>
      </c>
      <c r="AZ107">
        <v>0.70831209421157837</v>
      </c>
      <c r="BA107">
        <v>0</v>
      </c>
      <c r="BB107">
        <v>0</v>
      </c>
      <c r="BC107">
        <v>0</v>
      </c>
      <c r="BD107">
        <v>0</v>
      </c>
    </row>
    <row r="108" spans="1: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0.57104742527008057</v>
      </c>
      <c r="J108">
        <v>0.67422491312026978</v>
      </c>
      <c r="K108">
        <v>0.69826453924179077</v>
      </c>
      <c r="L108">
        <v>1.1118806600570681</v>
      </c>
      <c r="M108">
        <v>2.1289279460906978</v>
      </c>
      <c r="N108">
        <v>2.026030540466309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1.226674556732178</v>
      </c>
      <c r="U108">
        <v>1.0994658470153811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1.0877336263656621</v>
      </c>
      <c r="AE108">
        <v>1.09149694442749</v>
      </c>
      <c r="AF108">
        <v>3.797782421112061</v>
      </c>
      <c r="AG108">
        <v>0.51544570922851563</v>
      </c>
      <c r="AH108">
        <v>0.4134257435798645</v>
      </c>
      <c r="AI108">
        <v>0.82995110750198364</v>
      </c>
      <c r="AJ108">
        <v>0.34257283806800842</v>
      </c>
      <c r="AK108">
        <v>0.31373447179794312</v>
      </c>
      <c r="AL108">
        <v>0.62606543302536011</v>
      </c>
      <c r="AM108">
        <v>0.57015907764434814</v>
      </c>
      <c r="AN108">
        <v>0.75091063976287842</v>
      </c>
      <c r="AO108">
        <v>0.76644212007522583</v>
      </c>
      <c r="AP108">
        <v>0.90141874551773071</v>
      </c>
      <c r="AQ108">
        <v>0</v>
      </c>
      <c r="AR108">
        <v>0</v>
      </c>
      <c r="AS108">
        <v>1.24536669254303</v>
      </c>
      <c r="AT108">
        <v>0.81484478712081909</v>
      </c>
      <c r="AU108">
        <v>1.512031078338623</v>
      </c>
      <c r="AV108">
        <v>0.48470667004585272</v>
      </c>
      <c r="AW108">
        <v>0</v>
      </c>
      <c r="AX108">
        <v>1.5032856464385991</v>
      </c>
      <c r="AY108">
        <v>0.77804797887802124</v>
      </c>
      <c r="AZ108">
        <v>0.53573393821716309</v>
      </c>
      <c r="BA108">
        <v>0</v>
      </c>
      <c r="BB108">
        <v>0</v>
      </c>
      <c r="BC108">
        <v>0</v>
      </c>
      <c r="BD108">
        <v>0</v>
      </c>
    </row>
    <row r="109" spans="1:56" x14ac:dyDescent="0.25">
      <c r="A109">
        <v>0</v>
      </c>
      <c r="B109">
        <v>0</v>
      </c>
      <c r="C109">
        <v>0.82949787378311157</v>
      </c>
      <c r="D109">
        <v>0.83636665344238281</v>
      </c>
      <c r="E109">
        <v>0.82615679502487183</v>
      </c>
      <c r="F109">
        <v>0</v>
      </c>
      <c r="G109">
        <v>0</v>
      </c>
      <c r="H109">
        <v>0.86368852853775024</v>
      </c>
      <c r="I109">
        <v>0.2212538868188858</v>
      </c>
      <c r="J109">
        <v>0.23764333128929141</v>
      </c>
      <c r="K109">
        <v>0.19730761647224429</v>
      </c>
      <c r="L109">
        <v>1.7096999883651729</v>
      </c>
      <c r="M109">
        <v>2.1453039646148682</v>
      </c>
      <c r="N109">
        <v>2.1556077003478999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0.38904064893722529</v>
      </c>
      <c r="U109">
        <v>0.28894779086112982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0.5550726056098938</v>
      </c>
      <c r="AB109">
        <v>0</v>
      </c>
      <c r="AC109">
        <v>0</v>
      </c>
      <c r="AD109">
        <v>1.6805920600891111</v>
      </c>
      <c r="AE109">
        <v>1.736200213432312</v>
      </c>
      <c r="AF109">
        <v>3.7341494560241699</v>
      </c>
      <c r="AG109">
        <v>0.5867011547088623</v>
      </c>
      <c r="AH109">
        <v>0.52019160985946655</v>
      </c>
      <c r="AI109">
        <v>0.95383161306381226</v>
      </c>
      <c r="AJ109">
        <v>0.38907751441001892</v>
      </c>
      <c r="AK109">
        <v>0.37824389338493353</v>
      </c>
      <c r="AL109">
        <v>0.68916177749633789</v>
      </c>
      <c r="AM109">
        <v>0.66583728790283203</v>
      </c>
      <c r="AN109">
        <v>0.94849008321762085</v>
      </c>
      <c r="AO109">
        <v>0.98981380462646484</v>
      </c>
      <c r="AP109">
        <v>1.077483534812927</v>
      </c>
      <c r="AQ109">
        <v>0</v>
      </c>
      <c r="AR109">
        <v>0</v>
      </c>
      <c r="AS109">
        <v>1.369725108146667</v>
      </c>
      <c r="AT109">
        <v>1.0431830883026121</v>
      </c>
      <c r="AU109">
        <v>1.6976349353790281</v>
      </c>
      <c r="AV109">
        <v>0.54104512929916382</v>
      </c>
      <c r="AW109">
        <v>0</v>
      </c>
      <c r="AX109">
        <v>1.865943431854248</v>
      </c>
      <c r="AY109">
        <v>0.94867157936096191</v>
      </c>
      <c r="AZ109">
        <v>0.7155722975730896</v>
      </c>
      <c r="BA109">
        <v>0</v>
      </c>
      <c r="BB109">
        <v>0</v>
      </c>
      <c r="BC109">
        <v>0</v>
      </c>
      <c r="BD109">
        <v>0</v>
      </c>
    </row>
    <row r="110" spans="1:56" x14ac:dyDescent="0.25">
      <c r="A110">
        <v>0</v>
      </c>
      <c r="B110">
        <v>0</v>
      </c>
      <c r="C110">
        <v>0</v>
      </c>
      <c r="D110">
        <v>0.49543941020965582</v>
      </c>
      <c r="E110">
        <v>0</v>
      </c>
      <c r="F110">
        <v>0</v>
      </c>
      <c r="G110">
        <v>0</v>
      </c>
      <c r="H110">
        <v>0</v>
      </c>
      <c r="I110">
        <v>0.47247162461280823</v>
      </c>
      <c r="J110">
        <v>0.59571701288223267</v>
      </c>
      <c r="K110">
        <v>0.63920533657073975</v>
      </c>
      <c r="L110">
        <v>1.5891299247741699</v>
      </c>
      <c r="M110">
        <v>2.1209146976470952</v>
      </c>
      <c r="N110">
        <v>2.0843746662139888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0.9421876072883606</v>
      </c>
      <c r="U110">
        <v>0.86135107278823853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0.43974000215530401</v>
      </c>
      <c r="AC110">
        <v>0.42846304178237921</v>
      </c>
      <c r="AD110">
        <v>1.5930337905883789</v>
      </c>
      <c r="AE110">
        <v>1.452111601829529</v>
      </c>
      <c r="AF110">
        <v>3.8106520175933838</v>
      </c>
      <c r="AG110">
        <v>0.58189857006072998</v>
      </c>
      <c r="AH110">
        <v>0.5223812460899353</v>
      </c>
      <c r="AI110">
        <v>0.91885823011398315</v>
      </c>
      <c r="AJ110">
        <v>0.39928391575813288</v>
      </c>
      <c r="AK110">
        <v>0.40293166041374212</v>
      </c>
      <c r="AL110">
        <v>0.73781472444534302</v>
      </c>
      <c r="AM110">
        <v>0.64184612035751343</v>
      </c>
      <c r="AN110">
        <v>0.94590562582015991</v>
      </c>
      <c r="AO110">
        <v>0.91435444355010986</v>
      </c>
      <c r="AP110">
        <v>1.042999267578125</v>
      </c>
      <c r="AQ110">
        <v>0</v>
      </c>
      <c r="AR110">
        <v>0</v>
      </c>
      <c r="AS110">
        <v>1.3759452104568479</v>
      </c>
      <c r="AT110">
        <v>1.047675728797913</v>
      </c>
      <c r="AU110">
        <v>1.82712721824646</v>
      </c>
      <c r="AV110">
        <v>0.55547380447387695</v>
      </c>
      <c r="AW110">
        <v>0</v>
      </c>
      <c r="AX110">
        <v>1.803655624389648</v>
      </c>
      <c r="AY110">
        <v>0.93960845470428467</v>
      </c>
      <c r="AZ110">
        <v>0.70952457189559937</v>
      </c>
      <c r="BA110">
        <v>0</v>
      </c>
      <c r="BB110">
        <v>0</v>
      </c>
      <c r="BC110">
        <v>0</v>
      </c>
      <c r="BD110">
        <v>0</v>
      </c>
    </row>
    <row r="111" spans="1: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0.52156132459640503</v>
      </c>
      <c r="J111">
        <v>0.62413007020950317</v>
      </c>
      <c r="K111">
        <v>0.55620878934860229</v>
      </c>
      <c r="L111">
        <v>1.509117603302002</v>
      </c>
      <c r="M111">
        <v>2.0924184322357182</v>
      </c>
      <c r="N111">
        <v>2.1217823028564449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1.073922753334045</v>
      </c>
      <c r="U111">
        <v>0.90589970350265503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1.212340354919434</v>
      </c>
      <c r="AE111">
        <v>0.75883710384368896</v>
      </c>
      <c r="AF111">
        <v>3.0472629070281978</v>
      </c>
      <c r="AG111">
        <v>0.46049433946609503</v>
      </c>
      <c r="AH111">
        <v>0.42872616648674011</v>
      </c>
      <c r="AI111">
        <v>0.81477183103561401</v>
      </c>
      <c r="AJ111">
        <v>0.32988277077674871</v>
      </c>
      <c r="AK111">
        <v>0.32513785362243652</v>
      </c>
      <c r="AL111">
        <v>0.61760389804840088</v>
      </c>
      <c r="AM111">
        <v>0.5693325400352478</v>
      </c>
      <c r="AN111">
        <v>0.77372169494628906</v>
      </c>
      <c r="AO111">
        <v>0.71286684274673462</v>
      </c>
      <c r="AP111">
        <v>0.83244001865386963</v>
      </c>
      <c r="AQ111">
        <v>0</v>
      </c>
      <c r="AR111">
        <v>0</v>
      </c>
      <c r="AS111">
        <v>1.1487880945205691</v>
      </c>
      <c r="AT111">
        <v>0.83029031753540039</v>
      </c>
      <c r="AU111">
        <v>1.4020605087280269</v>
      </c>
      <c r="AV111">
        <v>0.45880979299545288</v>
      </c>
      <c r="AW111">
        <v>0</v>
      </c>
      <c r="AX111">
        <v>1.5210520029067991</v>
      </c>
      <c r="AY111">
        <v>0.83456087112426758</v>
      </c>
      <c r="AZ111">
        <v>0.56522172689437866</v>
      </c>
      <c r="BA111">
        <v>0</v>
      </c>
      <c r="BB111">
        <v>0</v>
      </c>
      <c r="BC111">
        <v>0</v>
      </c>
      <c r="BD111">
        <v>0</v>
      </c>
    </row>
    <row r="112" spans="1: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0.74491286277770996</v>
      </c>
      <c r="J112">
        <v>0.76284676790237427</v>
      </c>
      <c r="K112">
        <v>0.78202039003372192</v>
      </c>
      <c r="L112">
        <v>0.82883292436599731</v>
      </c>
      <c r="M112">
        <v>2.0208561420440669</v>
      </c>
      <c r="N112">
        <v>2.0748081207275391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0.93356865644454956</v>
      </c>
      <c r="U112">
        <v>0.83279210329055786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0.4354911744594574</v>
      </c>
      <c r="AD112">
        <v>1.3228681087493901</v>
      </c>
      <c r="AE112">
        <v>0.85579794645309448</v>
      </c>
      <c r="AF112">
        <v>3.220384836196899</v>
      </c>
      <c r="AG112">
        <v>0.47603076696395868</v>
      </c>
      <c r="AH112">
        <v>0.44040179252624512</v>
      </c>
      <c r="AI112">
        <v>0.8213379979133606</v>
      </c>
      <c r="AJ112">
        <v>0.34031462669372559</v>
      </c>
      <c r="AK112">
        <v>0.33560946583747858</v>
      </c>
      <c r="AL112">
        <v>0.62827199697494507</v>
      </c>
      <c r="AM112">
        <v>0.5972059965133667</v>
      </c>
      <c r="AN112">
        <v>0.794455885887146</v>
      </c>
      <c r="AO112">
        <v>0.83953988552093506</v>
      </c>
      <c r="AP112">
        <v>0.88062012195587158</v>
      </c>
      <c r="AQ112">
        <v>0</v>
      </c>
      <c r="AR112">
        <v>0</v>
      </c>
      <c r="AS112">
        <v>1.2320078611373899</v>
      </c>
      <c r="AT112">
        <v>0.89743393659591675</v>
      </c>
      <c r="AU112">
        <v>1.36705493927002</v>
      </c>
      <c r="AV112">
        <v>0.44071295857429499</v>
      </c>
      <c r="AW112">
        <v>0</v>
      </c>
      <c r="AX112">
        <v>1.4789637327194209</v>
      </c>
      <c r="AY112">
        <v>0.84940481185913086</v>
      </c>
      <c r="AZ112">
        <v>0.57206904888153076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0.43648052215576172</v>
      </c>
      <c r="J113">
        <v>0.44608581066131592</v>
      </c>
      <c r="K113">
        <v>0.49055474996566772</v>
      </c>
      <c r="L113">
        <v>1.713025808334351</v>
      </c>
      <c r="M113">
        <v>2.1633071899414058</v>
      </c>
      <c r="N113">
        <v>2.0715186595916748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0.86518943309783936</v>
      </c>
      <c r="U113">
        <v>0.59239214658737183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0.63961201906204224</v>
      </c>
      <c r="AC113">
        <v>0.64544165134429932</v>
      </c>
      <c r="AD113">
        <v>1.701935887336731</v>
      </c>
      <c r="AE113">
        <v>1.442057609558105</v>
      </c>
      <c r="AF113">
        <v>3.82929515838623</v>
      </c>
      <c r="AG113">
        <v>0.5450100302696228</v>
      </c>
      <c r="AH113">
        <v>0.49549415707588201</v>
      </c>
      <c r="AI113">
        <v>0.91765159368515015</v>
      </c>
      <c r="AJ113">
        <v>0.36860322952270508</v>
      </c>
      <c r="AK113">
        <v>0.357219398021698</v>
      </c>
      <c r="AL113">
        <v>0.66713541746139526</v>
      </c>
      <c r="AM113">
        <v>0.62332016229629517</v>
      </c>
      <c r="AN113">
        <v>0.85361653566360474</v>
      </c>
      <c r="AO113">
        <v>0.83701890707015991</v>
      </c>
      <c r="AP113">
        <v>0.95868271589279175</v>
      </c>
      <c r="AQ113">
        <v>0</v>
      </c>
      <c r="AR113">
        <v>0</v>
      </c>
      <c r="AS113">
        <v>1.355209112167358</v>
      </c>
      <c r="AT113">
        <v>0.90813809633255005</v>
      </c>
      <c r="AU113">
        <v>1.673362016677856</v>
      </c>
      <c r="AV113">
        <v>0.49025923013687128</v>
      </c>
      <c r="AW113">
        <v>0</v>
      </c>
      <c r="AX113">
        <v>1.58350133895874</v>
      </c>
      <c r="AY113">
        <v>0.83983677625656128</v>
      </c>
      <c r="AZ113">
        <v>0.58385121822357178</v>
      </c>
      <c r="BA113">
        <v>0</v>
      </c>
      <c r="BB113">
        <v>0</v>
      </c>
      <c r="BC113">
        <v>0</v>
      </c>
      <c r="BD113">
        <v>0</v>
      </c>
    </row>
    <row r="114" spans="1:56" x14ac:dyDescent="0.25">
      <c r="A114">
        <v>0</v>
      </c>
      <c r="B114">
        <v>0</v>
      </c>
      <c r="C114">
        <v>0.82837337255477905</v>
      </c>
      <c r="D114">
        <v>0.59472411870956421</v>
      </c>
      <c r="E114">
        <v>0.82245606184005737</v>
      </c>
      <c r="F114">
        <v>0</v>
      </c>
      <c r="G114">
        <v>0</v>
      </c>
      <c r="H114">
        <v>0.85345911979675293</v>
      </c>
      <c r="I114">
        <v>0.17419156432151789</v>
      </c>
      <c r="J114">
        <v>0.21454854309558871</v>
      </c>
      <c r="K114">
        <v>0.2108781635761261</v>
      </c>
      <c r="L114">
        <v>1.6187136173248291</v>
      </c>
      <c r="M114">
        <v>2.1446139812469478</v>
      </c>
      <c r="N114">
        <v>2.1490650177001949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0.1972066015005112</v>
      </c>
      <c r="U114">
        <v>0.28712862730026251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0.69405543804168701</v>
      </c>
      <c r="AC114">
        <v>0.6800646185874939</v>
      </c>
      <c r="AD114">
        <v>1.700110197067261</v>
      </c>
      <c r="AE114">
        <v>1.4924511909484861</v>
      </c>
      <c r="AF114">
        <v>3.343925952911377</v>
      </c>
      <c r="AG114">
        <v>0.58217370510101318</v>
      </c>
      <c r="AH114">
        <v>0.55795270204544067</v>
      </c>
      <c r="AI114">
        <v>0.97481405735015869</v>
      </c>
      <c r="AJ114">
        <v>0.3829779326915741</v>
      </c>
      <c r="AK114">
        <v>0.3734513521194458</v>
      </c>
      <c r="AL114">
        <v>0.7718690037727356</v>
      </c>
      <c r="AM114">
        <v>0.69176709651947021</v>
      </c>
      <c r="AN114">
        <v>0.90772414207458496</v>
      </c>
      <c r="AO114">
        <v>0.94462037086486816</v>
      </c>
      <c r="AP114">
        <v>1.0686336755752559</v>
      </c>
      <c r="AQ114">
        <v>0</v>
      </c>
      <c r="AR114">
        <v>0</v>
      </c>
      <c r="AS114">
        <v>1.3441509008407591</v>
      </c>
      <c r="AT114">
        <v>0.95910632610321045</v>
      </c>
      <c r="AU114">
        <v>1.7334098815917971</v>
      </c>
      <c r="AV114">
        <v>0.52407848834991455</v>
      </c>
      <c r="AW114">
        <v>0</v>
      </c>
      <c r="AX114">
        <v>1.813753485679626</v>
      </c>
      <c r="AY114">
        <v>0.96205991506576538</v>
      </c>
      <c r="AZ114">
        <v>0.69920200109481812</v>
      </c>
      <c r="BA114">
        <v>0</v>
      </c>
      <c r="BB114">
        <v>0</v>
      </c>
      <c r="BC114">
        <v>0</v>
      </c>
      <c r="BD114">
        <v>0</v>
      </c>
    </row>
    <row r="115" spans="1:56" x14ac:dyDescent="0.25">
      <c r="A115">
        <v>0</v>
      </c>
      <c r="B115">
        <v>0</v>
      </c>
      <c r="C115">
        <v>0</v>
      </c>
      <c r="D115">
        <v>0.49304291605949402</v>
      </c>
      <c r="E115">
        <v>0</v>
      </c>
      <c r="F115">
        <v>0</v>
      </c>
      <c r="G115">
        <v>0</v>
      </c>
      <c r="H115">
        <v>0</v>
      </c>
      <c r="I115">
        <v>0.47591763734817499</v>
      </c>
      <c r="J115">
        <v>0.59076613187789917</v>
      </c>
      <c r="K115">
        <v>0.63820821046829224</v>
      </c>
      <c r="L115">
        <v>1.6057059764862061</v>
      </c>
      <c r="M115">
        <v>2.0668890476226811</v>
      </c>
      <c r="N115">
        <v>2.114688396453857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0.94437664747238159</v>
      </c>
      <c r="U115">
        <v>0.8818049430847168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0.43493393063545233</v>
      </c>
      <c r="AC115">
        <v>0.43302518129348749</v>
      </c>
      <c r="AD115">
        <v>1.538245677947998</v>
      </c>
      <c r="AE115">
        <v>1.4608603715896611</v>
      </c>
      <c r="AF115">
        <v>3.768215656280518</v>
      </c>
      <c r="AG115">
        <v>0.58562034368515015</v>
      </c>
      <c r="AH115">
        <v>0.52637767791748047</v>
      </c>
      <c r="AI115">
        <v>0.93920993804931641</v>
      </c>
      <c r="AJ115">
        <v>0.39945498108863831</v>
      </c>
      <c r="AK115">
        <v>0.40397238731384277</v>
      </c>
      <c r="AL115">
        <v>0.74143975973129272</v>
      </c>
      <c r="AM115">
        <v>0.65853971242904663</v>
      </c>
      <c r="AN115">
        <v>0.96204072237014771</v>
      </c>
      <c r="AO115">
        <v>0.92747104167938232</v>
      </c>
      <c r="AP115">
        <v>1.076414823532104</v>
      </c>
      <c r="AQ115">
        <v>0</v>
      </c>
      <c r="AR115">
        <v>0</v>
      </c>
      <c r="AS115">
        <v>1.4209403991699221</v>
      </c>
      <c r="AT115">
        <v>1.03963303565979</v>
      </c>
      <c r="AU115">
        <v>1.8242975473403931</v>
      </c>
      <c r="AV115">
        <v>0.55068838596343994</v>
      </c>
      <c r="AW115">
        <v>0</v>
      </c>
      <c r="AX115">
        <v>1.750956773757935</v>
      </c>
      <c r="AY115">
        <v>0.92691367864608765</v>
      </c>
      <c r="AZ115">
        <v>0.71873903274536133</v>
      </c>
      <c r="BA115">
        <v>0</v>
      </c>
      <c r="BB115">
        <v>0</v>
      </c>
      <c r="BC115">
        <v>0</v>
      </c>
      <c r="BD115">
        <v>0</v>
      </c>
    </row>
    <row r="116" spans="1: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0.66239643096923828</v>
      </c>
      <c r="J116">
        <v>0.75634568929672241</v>
      </c>
      <c r="K116">
        <v>0.71161061525344849</v>
      </c>
      <c r="L116">
        <v>1.496370315551758</v>
      </c>
      <c r="M116">
        <v>1.983625054359436</v>
      </c>
      <c r="N116">
        <v>1.977336168289185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0.75667542219161987</v>
      </c>
      <c r="U116">
        <v>0.92356854677200317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0.44223177433013922</v>
      </c>
      <c r="AD116">
        <v>0.69327467679977417</v>
      </c>
      <c r="AE116">
        <v>0.4581659734249115</v>
      </c>
      <c r="AF116">
        <v>3.6277461051940918</v>
      </c>
      <c r="AG116">
        <v>0.46922126412391663</v>
      </c>
      <c r="AH116">
        <v>0.4104016125202179</v>
      </c>
      <c r="AI116">
        <v>0.79334843158721924</v>
      </c>
      <c r="AJ116">
        <v>0.32512828707695007</v>
      </c>
      <c r="AK116">
        <v>0.31287756562232971</v>
      </c>
      <c r="AL116">
        <v>0.57792407274246216</v>
      </c>
      <c r="AM116">
        <v>0.58886450529098511</v>
      </c>
      <c r="AN116">
        <v>0.73220884799957275</v>
      </c>
      <c r="AO116">
        <v>0.80095332860946655</v>
      </c>
      <c r="AP116">
        <v>0.86862879991531372</v>
      </c>
      <c r="AQ116">
        <v>0</v>
      </c>
      <c r="AR116">
        <v>0</v>
      </c>
      <c r="AS116">
        <v>1.183423638343811</v>
      </c>
      <c r="AT116">
        <v>0.88994228839874268</v>
      </c>
      <c r="AU116">
        <v>1.38235080242157</v>
      </c>
      <c r="AV116">
        <v>0.44965741038322449</v>
      </c>
      <c r="AW116">
        <v>0</v>
      </c>
      <c r="AX116">
        <v>1.5253031253814699</v>
      </c>
      <c r="AY116">
        <v>0.8165285587310791</v>
      </c>
      <c r="AZ116">
        <v>0.5764051079750061</v>
      </c>
      <c r="BA116">
        <v>0</v>
      </c>
      <c r="BB116">
        <v>0</v>
      </c>
      <c r="BC116">
        <v>0</v>
      </c>
      <c r="BD116">
        <v>0</v>
      </c>
    </row>
    <row r="117" spans="1: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0.73055380582809448</v>
      </c>
      <c r="J117">
        <v>0.78992640972137451</v>
      </c>
      <c r="K117">
        <v>0.88089495897293091</v>
      </c>
      <c r="L117">
        <v>1.689082026481628</v>
      </c>
      <c r="M117">
        <v>2.1612775325775151</v>
      </c>
      <c r="N117">
        <v>2.148040771484375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0.98272663354873657</v>
      </c>
      <c r="U117">
        <v>0.84266334772109985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1.311617493629456</v>
      </c>
      <c r="AE117">
        <v>1.3215188980102539</v>
      </c>
      <c r="AF117">
        <v>3.81209397315979</v>
      </c>
      <c r="AG117">
        <v>0.55986112356185913</v>
      </c>
      <c r="AH117">
        <v>0.46442213654518127</v>
      </c>
      <c r="AI117">
        <v>0.84595203399658203</v>
      </c>
      <c r="AJ117">
        <v>0.35533776879310608</v>
      </c>
      <c r="AK117">
        <v>0.3304283618927002</v>
      </c>
      <c r="AL117">
        <v>0.62985575199127197</v>
      </c>
      <c r="AM117">
        <v>0.55579572916030884</v>
      </c>
      <c r="AN117">
        <v>0.82276630401611328</v>
      </c>
      <c r="AO117">
        <v>0.82953685522079468</v>
      </c>
      <c r="AP117">
        <v>0.91112852096557617</v>
      </c>
      <c r="AQ117">
        <v>0</v>
      </c>
      <c r="AR117">
        <v>0</v>
      </c>
      <c r="AS117">
        <v>1.1845628023147581</v>
      </c>
      <c r="AT117">
        <v>0.84927594661712646</v>
      </c>
      <c r="AU117">
        <v>1.4937635660171511</v>
      </c>
      <c r="AV117">
        <v>0.46771064400672913</v>
      </c>
      <c r="AW117">
        <v>0</v>
      </c>
      <c r="AX117">
        <v>1.505428194999695</v>
      </c>
      <c r="AY117">
        <v>0.92358189821243286</v>
      </c>
      <c r="AZ117">
        <v>0.56049889326095581</v>
      </c>
      <c r="BA117">
        <v>0</v>
      </c>
      <c r="BB117">
        <v>0</v>
      </c>
      <c r="BC117">
        <v>0</v>
      </c>
      <c r="BD117">
        <v>0</v>
      </c>
    </row>
    <row r="118" spans="1:5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0.58869236707687378</v>
      </c>
      <c r="J118">
        <v>0.64069628715515137</v>
      </c>
      <c r="K118">
        <v>0.51865339279174805</v>
      </c>
      <c r="L118">
        <v>1.691494464874268</v>
      </c>
      <c r="M118">
        <v>2.1614456176757808</v>
      </c>
      <c r="N118">
        <v>2.1884968280792241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0.86737984418869019</v>
      </c>
      <c r="U118">
        <v>1.002776145935059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1.6875027418136599</v>
      </c>
      <c r="AE118">
        <v>1.6928621530532839</v>
      </c>
      <c r="AF118">
        <v>3.8251621723175049</v>
      </c>
      <c r="AG118">
        <v>0.59694546461105347</v>
      </c>
      <c r="AH118">
        <v>0.49035927653312678</v>
      </c>
      <c r="AI118">
        <v>0.91211742162704468</v>
      </c>
      <c r="AJ118">
        <v>0.41153454780578608</v>
      </c>
      <c r="AK118">
        <v>0.39256113767623901</v>
      </c>
      <c r="AL118">
        <v>0.70730435848236084</v>
      </c>
      <c r="AM118">
        <v>0.65547055006027222</v>
      </c>
      <c r="AN118">
        <v>0.89792746305465698</v>
      </c>
      <c r="AO118">
        <v>0.90195274353027344</v>
      </c>
      <c r="AP118">
        <v>1.052019596099854</v>
      </c>
      <c r="AQ118">
        <v>0</v>
      </c>
      <c r="AR118">
        <v>0</v>
      </c>
      <c r="AS118">
        <v>1.359489440917969</v>
      </c>
      <c r="AT118">
        <v>1.0373221635818479</v>
      </c>
      <c r="AU118">
        <v>1.6404703855514531</v>
      </c>
      <c r="AV118">
        <v>0.52235233783721924</v>
      </c>
      <c r="AW118">
        <v>0</v>
      </c>
      <c r="AX118">
        <v>1.7884368896484379</v>
      </c>
      <c r="AY118">
        <v>0.96465909481048584</v>
      </c>
      <c r="AZ118">
        <v>0.66074115037918091</v>
      </c>
      <c r="BA118">
        <v>0</v>
      </c>
      <c r="BB118">
        <v>0</v>
      </c>
      <c r="BC118">
        <v>0</v>
      </c>
      <c r="BD118">
        <v>0</v>
      </c>
    </row>
    <row r="119" spans="1:56" x14ac:dyDescent="0.25">
      <c r="A119">
        <v>0</v>
      </c>
      <c r="B119">
        <v>0</v>
      </c>
      <c r="C119">
        <v>0.72636693716049194</v>
      </c>
      <c r="D119">
        <v>0.61051243543624878</v>
      </c>
      <c r="E119">
        <v>0.33898907899856567</v>
      </c>
      <c r="F119">
        <v>0</v>
      </c>
      <c r="G119">
        <v>0</v>
      </c>
      <c r="H119">
        <v>0.70785719156265259</v>
      </c>
      <c r="I119">
        <v>0.25180646777153021</v>
      </c>
      <c r="J119">
        <v>0.27304479479789728</v>
      </c>
      <c r="K119">
        <v>0.27013033628463751</v>
      </c>
      <c r="L119">
        <v>1.6903437376022341</v>
      </c>
      <c r="M119">
        <v>2.1641943454742432</v>
      </c>
      <c r="N119">
        <v>1.877652168273926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0.39812922477722168</v>
      </c>
      <c r="U119">
        <v>0.36526456475257868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0.29445180296897888</v>
      </c>
      <c r="AB119">
        <v>0</v>
      </c>
      <c r="AC119">
        <v>0</v>
      </c>
      <c r="AD119">
        <v>1.6978911161422729</v>
      </c>
      <c r="AE119">
        <v>1.691747665405273</v>
      </c>
      <c r="AF119">
        <v>3.642598152160645</v>
      </c>
      <c r="AG119">
        <v>0.54316425323486328</v>
      </c>
      <c r="AH119">
        <v>0.51100879907608032</v>
      </c>
      <c r="AI119">
        <v>0.92718321084976196</v>
      </c>
      <c r="AJ119">
        <v>0.39685788750648499</v>
      </c>
      <c r="AK119">
        <v>0.37100085616111761</v>
      </c>
      <c r="AL119">
        <v>0.67998629808425903</v>
      </c>
      <c r="AM119">
        <v>0.63926643133163452</v>
      </c>
      <c r="AN119">
        <v>0.93448811769485474</v>
      </c>
      <c r="AO119">
        <v>0.89847081899642944</v>
      </c>
      <c r="AP119">
        <v>1.074270606040955</v>
      </c>
      <c r="AQ119">
        <v>0</v>
      </c>
      <c r="AR119">
        <v>0</v>
      </c>
      <c r="AS119">
        <v>1.267244696617126</v>
      </c>
      <c r="AT119">
        <v>1.0442899465560911</v>
      </c>
      <c r="AU119">
        <v>1.730818510055542</v>
      </c>
      <c r="AV119">
        <v>0.53125494718551636</v>
      </c>
      <c r="AW119">
        <v>0</v>
      </c>
      <c r="AX119">
        <v>1.676461815834045</v>
      </c>
      <c r="AY119">
        <v>0.93096154928207397</v>
      </c>
      <c r="AZ119">
        <v>0.65450358390808105</v>
      </c>
      <c r="BA119">
        <v>0</v>
      </c>
      <c r="BB119">
        <v>0</v>
      </c>
      <c r="BC119">
        <v>0</v>
      </c>
      <c r="BD119">
        <v>0</v>
      </c>
    </row>
    <row r="120" spans="1: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0.5326225757598877</v>
      </c>
      <c r="J120">
        <v>0.51782715320587158</v>
      </c>
      <c r="K120">
        <v>0.66387033462524414</v>
      </c>
      <c r="L120">
        <v>1.40212070941925</v>
      </c>
      <c r="M120">
        <v>1.967548012733459</v>
      </c>
      <c r="N120">
        <v>1.9594030380249019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0.80361777544021606</v>
      </c>
      <c r="U120">
        <v>1.083814263343811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0.43377059698104858</v>
      </c>
      <c r="AC120">
        <v>0.43071556091308588</v>
      </c>
      <c r="AD120">
        <v>0.96886026859283447</v>
      </c>
      <c r="AE120">
        <v>1.3082931041717529</v>
      </c>
      <c r="AF120">
        <v>3.628707647323608</v>
      </c>
      <c r="AG120">
        <v>0.47829434275627142</v>
      </c>
      <c r="AH120">
        <v>0.47131958603858948</v>
      </c>
      <c r="AI120">
        <v>0.91992747783660889</v>
      </c>
      <c r="AJ120">
        <v>0.3631969690322876</v>
      </c>
      <c r="AK120">
        <v>0.3502272367477417</v>
      </c>
      <c r="AL120">
        <v>0.65890860557556152</v>
      </c>
      <c r="AM120">
        <v>0.61187630891799927</v>
      </c>
      <c r="AN120">
        <v>0.85944837331771851</v>
      </c>
      <c r="AO120">
        <v>0.88329368829727173</v>
      </c>
      <c r="AP120">
        <v>0.95677924156188965</v>
      </c>
      <c r="AQ120">
        <v>0</v>
      </c>
      <c r="AR120">
        <v>0</v>
      </c>
      <c r="AS120">
        <v>1.2467091083526609</v>
      </c>
      <c r="AT120">
        <v>0.97347843647003174</v>
      </c>
      <c r="AU120">
        <v>1.6105304956436159</v>
      </c>
      <c r="AV120">
        <v>0.46506336331367493</v>
      </c>
      <c r="AW120">
        <v>0</v>
      </c>
      <c r="AX120">
        <v>1.6086301803588869</v>
      </c>
      <c r="AY120">
        <v>0.85603350400924683</v>
      </c>
      <c r="AZ120">
        <v>0.61113381385803223</v>
      </c>
      <c r="BA120">
        <v>0</v>
      </c>
      <c r="BB120">
        <v>0</v>
      </c>
      <c r="BC120">
        <v>0</v>
      </c>
      <c r="BD120">
        <v>0</v>
      </c>
    </row>
    <row r="121" spans="1: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0.72519803047180176</v>
      </c>
      <c r="J121">
        <v>0.79147523641586304</v>
      </c>
      <c r="K121">
        <v>0.89168208837509155</v>
      </c>
      <c r="L121">
        <v>1.6904754638671879</v>
      </c>
      <c r="M121">
        <v>2.1740856170654301</v>
      </c>
      <c r="N121">
        <v>2.164129495620728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0.97219091653823853</v>
      </c>
      <c r="U121">
        <v>0.8205258846282959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1.325515508651733</v>
      </c>
      <c r="AE121">
        <v>1.316409587860107</v>
      </c>
      <c r="AF121">
        <v>3.866158246994019</v>
      </c>
      <c r="AG121">
        <v>0.54569911956787109</v>
      </c>
      <c r="AH121">
        <v>0.45018658041954041</v>
      </c>
      <c r="AI121">
        <v>0.84126198291778564</v>
      </c>
      <c r="AJ121">
        <v>0.34766116738319403</v>
      </c>
      <c r="AK121">
        <v>0.33564817905426031</v>
      </c>
      <c r="AL121">
        <v>0.62586784362792969</v>
      </c>
      <c r="AM121">
        <v>0.55578041076660156</v>
      </c>
      <c r="AN121">
        <v>0.8228759765625</v>
      </c>
      <c r="AO121">
        <v>0.84488695859909058</v>
      </c>
      <c r="AP121">
        <v>0.91868859529495239</v>
      </c>
      <c r="AQ121">
        <v>0</v>
      </c>
      <c r="AR121">
        <v>0</v>
      </c>
      <c r="AS121">
        <v>1.1726468801498411</v>
      </c>
      <c r="AT121">
        <v>0.84868514537811279</v>
      </c>
      <c r="AU121">
        <v>1.497153043746948</v>
      </c>
      <c r="AV121">
        <v>0.46633273363113398</v>
      </c>
      <c r="AW121">
        <v>0</v>
      </c>
      <c r="AX121">
        <v>1.499705910682678</v>
      </c>
      <c r="AY121">
        <v>0.91315728425979614</v>
      </c>
      <c r="AZ121">
        <v>0.55247175693511963</v>
      </c>
      <c r="BA121">
        <v>0</v>
      </c>
      <c r="BB121">
        <v>0</v>
      </c>
      <c r="BC121">
        <v>0</v>
      </c>
      <c r="BD121">
        <v>0</v>
      </c>
    </row>
    <row r="122" spans="1:56" x14ac:dyDescent="0.25">
      <c r="A122">
        <v>0</v>
      </c>
      <c r="B122">
        <v>0</v>
      </c>
      <c r="C122">
        <v>0</v>
      </c>
      <c r="D122">
        <v>0.62772023677825928</v>
      </c>
      <c r="E122">
        <v>0</v>
      </c>
      <c r="F122">
        <v>0</v>
      </c>
      <c r="G122">
        <v>0</v>
      </c>
      <c r="H122">
        <v>0</v>
      </c>
      <c r="I122">
        <v>0.59207338094711304</v>
      </c>
      <c r="J122">
        <v>0.77727985382080078</v>
      </c>
      <c r="K122">
        <v>0.7013934850692749</v>
      </c>
      <c r="L122">
        <v>1.7449773550033569</v>
      </c>
      <c r="M122">
        <v>2.058215856552124</v>
      </c>
      <c r="N122">
        <v>2.089908361434937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0.8802182674407959</v>
      </c>
      <c r="U122">
        <v>0.79199111461639404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0.89890009164810181</v>
      </c>
      <c r="AC122">
        <v>0</v>
      </c>
      <c r="AD122">
        <v>1.620710492134094</v>
      </c>
      <c r="AE122">
        <v>1.6993463039398189</v>
      </c>
      <c r="AF122">
        <v>3.7575662136077881</v>
      </c>
      <c r="AG122">
        <v>0.59633636474609375</v>
      </c>
      <c r="AH122">
        <v>0.5502321720123291</v>
      </c>
      <c r="AI122">
        <v>0.89928150177001953</v>
      </c>
      <c r="AJ122">
        <v>0.38111120462417603</v>
      </c>
      <c r="AK122">
        <v>0.3935331404209137</v>
      </c>
      <c r="AL122">
        <v>0.66594725847244263</v>
      </c>
      <c r="AM122">
        <v>0.65506422519683838</v>
      </c>
      <c r="AN122">
        <v>0.99831777811050415</v>
      </c>
      <c r="AO122">
        <v>0.89387941360473633</v>
      </c>
      <c r="AP122">
        <v>0.97999393939971924</v>
      </c>
      <c r="AQ122">
        <v>0</v>
      </c>
      <c r="AR122">
        <v>0</v>
      </c>
      <c r="AS122">
        <v>1.5315983295440669</v>
      </c>
      <c r="AT122">
        <v>1.1130663156509399</v>
      </c>
      <c r="AU122">
        <v>1.8073476552963259</v>
      </c>
      <c r="AV122">
        <v>0.55895447731018066</v>
      </c>
      <c r="AW122">
        <v>0</v>
      </c>
      <c r="AX122">
        <v>1.837430000305176</v>
      </c>
      <c r="AY122">
        <v>0.99506938457489014</v>
      </c>
      <c r="AZ122">
        <v>0.69436424970626831</v>
      </c>
      <c r="BA122">
        <v>0</v>
      </c>
      <c r="BB122">
        <v>0</v>
      </c>
      <c r="BC122">
        <v>0</v>
      </c>
      <c r="BD122">
        <v>0</v>
      </c>
    </row>
    <row r="123" spans="1: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0.66468101739883423</v>
      </c>
      <c r="J123">
        <v>0.74975520372390747</v>
      </c>
      <c r="K123">
        <v>0.72265905141830444</v>
      </c>
      <c r="L123">
        <v>1.498682856559753</v>
      </c>
      <c r="M123">
        <v>2.003289937973022</v>
      </c>
      <c r="N123">
        <v>1.9714353084564209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0.75238460302352905</v>
      </c>
      <c r="U123">
        <v>0.93272453546524048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0.43993574380874628</v>
      </c>
      <c r="AD123">
        <v>0.69143712520599365</v>
      </c>
      <c r="AE123">
        <v>0.46830469369888311</v>
      </c>
      <c r="AF123">
        <v>3.692774772644043</v>
      </c>
      <c r="AG123">
        <v>0.46296346187591553</v>
      </c>
      <c r="AH123">
        <v>0.41738930344581598</v>
      </c>
      <c r="AI123">
        <v>0.80614328384399414</v>
      </c>
      <c r="AJ123">
        <v>0.32565945386886602</v>
      </c>
      <c r="AK123">
        <v>0.32003951072692871</v>
      </c>
      <c r="AL123">
        <v>0.58193117380142212</v>
      </c>
      <c r="AM123">
        <v>0.58870267868041992</v>
      </c>
      <c r="AN123">
        <v>0.73581230640411377</v>
      </c>
      <c r="AO123">
        <v>0.80815565586090088</v>
      </c>
      <c r="AP123">
        <v>0.87108033895492554</v>
      </c>
      <c r="AQ123">
        <v>0</v>
      </c>
      <c r="AR123">
        <v>0</v>
      </c>
      <c r="AS123">
        <v>1.1766654253005979</v>
      </c>
      <c r="AT123">
        <v>0.88753163814544678</v>
      </c>
      <c r="AU123">
        <v>1.392927289009094</v>
      </c>
      <c r="AV123">
        <v>0.44778648018836981</v>
      </c>
      <c r="AW123">
        <v>0</v>
      </c>
      <c r="AX123">
        <v>1.52107834815979</v>
      </c>
      <c r="AY123">
        <v>0.80641084909439087</v>
      </c>
      <c r="AZ123">
        <v>0.57817769050598145</v>
      </c>
      <c r="BA123">
        <v>0</v>
      </c>
      <c r="BB123">
        <v>0</v>
      </c>
      <c r="BC123">
        <v>0</v>
      </c>
      <c r="BD123">
        <v>0</v>
      </c>
    </row>
    <row r="124" spans="1:56" x14ac:dyDescent="0.25">
      <c r="A124">
        <v>0</v>
      </c>
      <c r="B124">
        <v>0</v>
      </c>
      <c r="C124">
        <v>0.75919961929321289</v>
      </c>
      <c r="D124">
        <v>0.76999104022979736</v>
      </c>
      <c r="E124">
        <v>0.53272891044616699</v>
      </c>
      <c r="F124">
        <v>0</v>
      </c>
      <c r="G124">
        <v>0</v>
      </c>
      <c r="H124">
        <v>0.3818933367729187</v>
      </c>
      <c r="I124">
        <v>0.24991537630558011</v>
      </c>
      <c r="J124">
        <v>0.27241185307502752</v>
      </c>
      <c r="K124">
        <v>0.24823716282844541</v>
      </c>
      <c r="L124">
        <v>1.6198462247848511</v>
      </c>
      <c r="M124">
        <v>2.1023719310760498</v>
      </c>
      <c r="N124">
        <v>2.110100269317627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0.30335792899131769</v>
      </c>
      <c r="U124">
        <v>0.35825008153915411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0.58324474096298218</v>
      </c>
      <c r="AD124">
        <v>1.6480928659439089</v>
      </c>
      <c r="AE124">
        <v>1.6274430751800539</v>
      </c>
      <c r="AF124">
        <v>3.7440488338470459</v>
      </c>
      <c r="AG124">
        <v>0.54748743772506714</v>
      </c>
      <c r="AH124">
        <v>0.47783082723617548</v>
      </c>
      <c r="AI124">
        <v>0.93944621086120605</v>
      </c>
      <c r="AJ124">
        <v>0.37720414996147161</v>
      </c>
      <c r="AK124">
        <v>0.37387481331825262</v>
      </c>
      <c r="AL124">
        <v>0.77087861299514771</v>
      </c>
      <c r="AM124">
        <v>0.64530020952224731</v>
      </c>
      <c r="AN124">
        <v>0.85831969976425171</v>
      </c>
      <c r="AO124">
        <v>0.95920604467391968</v>
      </c>
      <c r="AP124">
        <v>1.074021697044373</v>
      </c>
      <c r="AQ124">
        <v>0</v>
      </c>
      <c r="AR124">
        <v>0</v>
      </c>
      <c r="AS124">
        <v>1.453663229942322</v>
      </c>
      <c r="AT124">
        <v>0.94028627872467041</v>
      </c>
      <c r="AU124">
        <v>1.7199597358703611</v>
      </c>
      <c r="AV124">
        <v>0.55337291955947876</v>
      </c>
      <c r="AW124">
        <v>0</v>
      </c>
      <c r="AX124">
        <v>1.6957075595855711</v>
      </c>
      <c r="AY124">
        <v>0.98659998178482056</v>
      </c>
      <c r="AZ124">
        <v>0.71615934371948242</v>
      </c>
      <c r="BA124">
        <v>0</v>
      </c>
      <c r="BB124">
        <v>0</v>
      </c>
      <c r="BC124">
        <v>0</v>
      </c>
      <c r="BD124">
        <v>0</v>
      </c>
    </row>
    <row r="125" spans="1: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0.6491851806640625</v>
      </c>
      <c r="J125">
        <v>0.73852312564849854</v>
      </c>
      <c r="K125">
        <v>0.57694721221923828</v>
      </c>
      <c r="L125">
        <v>1.4569911956787109</v>
      </c>
      <c r="M125">
        <v>1.7332748174667361</v>
      </c>
      <c r="N125">
        <v>2.1516649723052979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0.80471158027648926</v>
      </c>
      <c r="U125">
        <v>0.91192030906677246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0.59956562519073486</v>
      </c>
      <c r="AC125">
        <v>0.58305591344833374</v>
      </c>
      <c r="AD125">
        <v>1.629432797431946</v>
      </c>
      <c r="AE125">
        <v>1.1481895446777339</v>
      </c>
      <c r="AF125">
        <v>3.9245107173919682</v>
      </c>
      <c r="AG125">
        <v>0.5130121111869812</v>
      </c>
      <c r="AH125">
        <v>0.45743176341056818</v>
      </c>
      <c r="AI125">
        <v>0.85395961999893188</v>
      </c>
      <c r="AJ125">
        <v>0.38789808750152588</v>
      </c>
      <c r="AK125">
        <v>0.35184285044670099</v>
      </c>
      <c r="AL125">
        <v>0.66831123828887939</v>
      </c>
      <c r="AM125">
        <v>0.65402382612228394</v>
      </c>
      <c r="AN125">
        <v>0.89684784412384033</v>
      </c>
      <c r="AO125">
        <v>0.84353905916213989</v>
      </c>
      <c r="AP125">
        <v>0.95255446434020996</v>
      </c>
      <c r="AQ125">
        <v>0</v>
      </c>
      <c r="AR125">
        <v>0</v>
      </c>
      <c r="AS125">
        <v>1.137345552444458</v>
      </c>
      <c r="AT125">
        <v>0.93930011987686157</v>
      </c>
      <c r="AU125">
        <v>1.4245215654373169</v>
      </c>
      <c r="AV125">
        <v>0.51015931367874146</v>
      </c>
      <c r="AW125">
        <v>0</v>
      </c>
      <c r="AX125">
        <v>1.5059605836868291</v>
      </c>
      <c r="AY125">
        <v>0.85233211517333984</v>
      </c>
      <c r="AZ125">
        <v>0.58321332931518555</v>
      </c>
      <c r="BA125">
        <v>0</v>
      </c>
      <c r="BB125">
        <v>0</v>
      </c>
      <c r="BC125">
        <v>0</v>
      </c>
      <c r="BD125">
        <v>0</v>
      </c>
    </row>
    <row r="126" spans="1: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0.61246824264526367</v>
      </c>
      <c r="J126">
        <v>0.84298467636108398</v>
      </c>
      <c r="K126">
        <v>0.67302316427230835</v>
      </c>
      <c r="L126">
        <v>0.74588519334793091</v>
      </c>
      <c r="M126">
        <v>2.123536348342896</v>
      </c>
      <c r="N126">
        <v>2.1151506900787349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1.150206446647644</v>
      </c>
      <c r="U126">
        <v>1.1426931619644169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0.61502140760421753</v>
      </c>
      <c r="AC126">
        <v>0.60241609811782837</v>
      </c>
      <c r="AD126">
        <v>1.035381436347961</v>
      </c>
      <c r="AE126">
        <v>0.50497138500213623</v>
      </c>
      <c r="AF126">
        <v>3.789069652557373</v>
      </c>
      <c r="AG126">
        <v>0.48268768191337591</v>
      </c>
      <c r="AH126">
        <v>0.4081270694732666</v>
      </c>
      <c r="AI126">
        <v>0.8182031512260437</v>
      </c>
      <c r="AJ126">
        <v>0.31739756464958191</v>
      </c>
      <c r="AK126">
        <v>0.32207036018371582</v>
      </c>
      <c r="AL126">
        <v>0.64252197742462158</v>
      </c>
      <c r="AM126">
        <v>0.60211300849914551</v>
      </c>
      <c r="AN126">
        <v>0.75048482418060303</v>
      </c>
      <c r="AO126">
        <v>0.75965380668640137</v>
      </c>
      <c r="AP126">
        <v>0.8582918643951416</v>
      </c>
      <c r="AQ126">
        <v>0</v>
      </c>
      <c r="AR126">
        <v>0</v>
      </c>
      <c r="AS126">
        <v>1.1361443996429439</v>
      </c>
      <c r="AT126">
        <v>0.90497046709060669</v>
      </c>
      <c r="AU126">
        <v>1.4079487323760991</v>
      </c>
      <c r="AV126">
        <v>0.4189789891242981</v>
      </c>
      <c r="AW126">
        <v>0</v>
      </c>
      <c r="AX126">
        <v>1.386798143386841</v>
      </c>
      <c r="AY126">
        <v>0.82409334182739258</v>
      </c>
      <c r="AZ126">
        <v>0.54042315483093262</v>
      </c>
      <c r="BA126">
        <v>0</v>
      </c>
      <c r="BB126">
        <v>0</v>
      </c>
      <c r="BC126">
        <v>0</v>
      </c>
      <c r="BD126">
        <v>0</v>
      </c>
    </row>
    <row r="127" spans="1:56" x14ac:dyDescent="0.25">
      <c r="A127">
        <v>0</v>
      </c>
      <c r="B127">
        <v>0</v>
      </c>
      <c r="C127">
        <v>0</v>
      </c>
      <c r="D127">
        <v>0.4941248893737793</v>
      </c>
      <c r="E127">
        <v>0</v>
      </c>
      <c r="F127">
        <v>0</v>
      </c>
      <c r="G127">
        <v>0</v>
      </c>
      <c r="H127">
        <v>0</v>
      </c>
      <c r="I127">
        <v>0.47771656513214111</v>
      </c>
      <c r="J127">
        <v>0.60240435600280762</v>
      </c>
      <c r="K127">
        <v>0.656116783618927</v>
      </c>
      <c r="L127">
        <v>1.6347916126251221</v>
      </c>
      <c r="M127">
        <v>2.051843404769897</v>
      </c>
      <c r="N127">
        <v>2.076820850372314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0.93704521656036377</v>
      </c>
      <c r="U127">
        <v>0.85708892345428467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0.43631452322006231</v>
      </c>
      <c r="AC127">
        <v>0.42729988694190979</v>
      </c>
      <c r="AD127">
        <v>1.5625675916671751</v>
      </c>
      <c r="AE127">
        <v>1.4757158756256099</v>
      </c>
      <c r="AF127">
        <v>3.7854149341583252</v>
      </c>
      <c r="AG127">
        <v>0.58532238006591797</v>
      </c>
      <c r="AH127">
        <v>0.52201735973358154</v>
      </c>
      <c r="AI127">
        <v>0.9277082085609436</v>
      </c>
      <c r="AJ127">
        <v>0.39623275399208069</v>
      </c>
      <c r="AK127">
        <v>0.39421325922012329</v>
      </c>
      <c r="AL127">
        <v>0.73493486642837524</v>
      </c>
      <c r="AM127">
        <v>0.65956133604049683</v>
      </c>
      <c r="AN127">
        <v>0.96554875373840332</v>
      </c>
      <c r="AO127">
        <v>0.905364990234375</v>
      </c>
      <c r="AP127">
        <v>1.0590782165527339</v>
      </c>
      <c r="AQ127">
        <v>0</v>
      </c>
      <c r="AR127">
        <v>0</v>
      </c>
      <c r="AS127">
        <v>1.401160001754761</v>
      </c>
      <c r="AT127">
        <v>0.99662363529205322</v>
      </c>
      <c r="AU127">
        <v>1.780944347381592</v>
      </c>
      <c r="AV127">
        <v>0.55085849761962891</v>
      </c>
      <c r="AW127">
        <v>0</v>
      </c>
      <c r="AX127">
        <v>1.769424200057983</v>
      </c>
      <c r="AY127">
        <v>0.91381102800369263</v>
      </c>
      <c r="AZ127">
        <v>0.73419475555419922</v>
      </c>
      <c r="BA127">
        <v>0</v>
      </c>
      <c r="BB127">
        <v>0</v>
      </c>
      <c r="BC127">
        <v>0</v>
      </c>
      <c r="BD127">
        <v>0</v>
      </c>
    </row>
    <row r="128" spans="1: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0.54201281070709229</v>
      </c>
      <c r="J128">
        <v>0.5123903751373291</v>
      </c>
      <c r="K128">
        <v>0.66200512647628784</v>
      </c>
      <c r="L128">
        <v>1.4086959362030029</v>
      </c>
      <c r="M128">
        <v>1.986455917358398</v>
      </c>
      <c r="N128">
        <v>1.9783685207366939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0.82030993700027466</v>
      </c>
      <c r="U128">
        <v>1.106544137001038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0.43851304054260248</v>
      </c>
      <c r="AC128">
        <v>0.42730781435966492</v>
      </c>
      <c r="AD128">
        <v>0.97218579053878784</v>
      </c>
      <c r="AE128">
        <v>1.3266750574111941</v>
      </c>
      <c r="AF128">
        <v>3.657280445098877</v>
      </c>
      <c r="AG128">
        <v>0.47767040133476257</v>
      </c>
      <c r="AH128">
        <v>0.47407689690589899</v>
      </c>
      <c r="AI128">
        <v>0.92847990989685059</v>
      </c>
      <c r="AJ128">
        <v>0.36125743389129639</v>
      </c>
      <c r="AK128">
        <v>0.34965908527374268</v>
      </c>
      <c r="AL128">
        <v>0.6552196741104126</v>
      </c>
      <c r="AM128">
        <v>0.59809255599975586</v>
      </c>
      <c r="AN128">
        <v>0.87127923965454102</v>
      </c>
      <c r="AO128">
        <v>0.89211219549179077</v>
      </c>
      <c r="AP128">
        <v>0.97164303064346313</v>
      </c>
      <c r="AQ128">
        <v>0</v>
      </c>
      <c r="AR128">
        <v>0</v>
      </c>
      <c r="AS128">
        <v>1.2458845376968379</v>
      </c>
      <c r="AT128">
        <v>0.96161133050918579</v>
      </c>
      <c r="AU128">
        <v>1.6177465915679929</v>
      </c>
      <c r="AV128">
        <v>0.46791982650756841</v>
      </c>
      <c r="AW128">
        <v>0</v>
      </c>
      <c r="AX128">
        <v>1.6137123107910161</v>
      </c>
      <c r="AY128">
        <v>0.84845834970474243</v>
      </c>
      <c r="AZ128">
        <v>0.61694741249084473</v>
      </c>
      <c r="BA128">
        <v>0</v>
      </c>
      <c r="BB128">
        <v>0</v>
      </c>
      <c r="BC128">
        <v>0</v>
      </c>
      <c r="BD128">
        <v>0</v>
      </c>
    </row>
    <row r="129" spans="1:56" x14ac:dyDescent="0.25">
      <c r="A129">
        <v>0</v>
      </c>
      <c r="B129">
        <v>0</v>
      </c>
      <c r="C129">
        <v>0.76155829429626465</v>
      </c>
      <c r="D129">
        <v>0.77724921703338623</v>
      </c>
      <c r="E129">
        <v>0.53277730941772461</v>
      </c>
      <c r="F129">
        <v>0</v>
      </c>
      <c r="G129">
        <v>0</v>
      </c>
      <c r="H129">
        <v>0.38646310567855829</v>
      </c>
      <c r="I129">
        <v>0.25388893485069269</v>
      </c>
      <c r="J129">
        <v>0.26923280954360962</v>
      </c>
      <c r="K129">
        <v>0.24523323774337771</v>
      </c>
      <c r="L129">
        <v>1.651658296585083</v>
      </c>
      <c r="M129">
        <v>2.078238964080811</v>
      </c>
      <c r="N129">
        <v>2.0899925231933589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0.30211937427520752</v>
      </c>
      <c r="U129">
        <v>0.36252442002296448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0.58802342414855957</v>
      </c>
      <c r="AD129">
        <v>1.643363952636719</v>
      </c>
      <c r="AE129">
        <v>1.642586231231689</v>
      </c>
      <c r="AF129">
        <v>3.689155101776123</v>
      </c>
      <c r="AG129">
        <v>0.54876816272735596</v>
      </c>
      <c r="AH129">
        <v>0.48709505796432501</v>
      </c>
      <c r="AI129">
        <v>0.95107996463775635</v>
      </c>
      <c r="AJ129">
        <v>0.37648138403892523</v>
      </c>
      <c r="AK129">
        <v>0.36853629350662231</v>
      </c>
      <c r="AL129">
        <v>0.77029740810394287</v>
      </c>
      <c r="AM129">
        <v>0.6544918417930603</v>
      </c>
      <c r="AN129">
        <v>0.85008978843688965</v>
      </c>
      <c r="AO129">
        <v>0.96186459064483643</v>
      </c>
      <c r="AP129">
        <v>1.082660555839539</v>
      </c>
      <c r="AQ129">
        <v>0</v>
      </c>
      <c r="AR129">
        <v>0</v>
      </c>
      <c r="AS129">
        <v>1.4346034526824949</v>
      </c>
      <c r="AT129">
        <v>0.94474935531616211</v>
      </c>
      <c r="AU129">
        <v>1.7276797294616699</v>
      </c>
      <c r="AV129">
        <v>0.54222309589385986</v>
      </c>
      <c r="AW129">
        <v>0</v>
      </c>
      <c r="AX129">
        <v>1.6513140201568599</v>
      </c>
      <c r="AY129">
        <v>0.96831589937210083</v>
      </c>
      <c r="AZ129">
        <v>0.72188341617584229</v>
      </c>
      <c r="BA129">
        <v>0</v>
      </c>
      <c r="BB129">
        <v>0</v>
      </c>
      <c r="BC129">
        <v>0</v>
      </c>
      <c r="BD129">
        <v>0</v>
      </c>
    </row>
    <row r="130" spans="1:56" x14ac:dyDescent="0.25">
      <c r="A130">
        <v>0</v>
      </c>
      <c r="B130">
        <v>0</v>
      </c>
      <c r="C130">
        <v>0.81771188974380493</v>
      </c>
      <c r="D130">
        <v>0.8259044885635376</v>
      </c>
      <c r="E130">
        <v>0</v>
      </c>
      <c r="F130">
        <v>0</v>
      </c>
      <c r="G130">
        <v>0</v>
      </c>
      <c r="H130">
        <v>0.85722261667251587</v>
      </c>
      <c r="I130">
        <v>0.49044504761695862</v>
      </c>
      <c r="J130">
        <v>0.28820285201072687</v>
      </c>
      <c r="K130">
        <v>0.28657865524291992</v>
      </c>
      <c r="L130">
        <v>1.669434070587158</v>
      </c>
      <c r="M130">
        <v>2.153971910476685</v>
      </c>
      <c r="N130">
        <v>2.1943461894989009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0.76761436462402344</v>
      </c>
      <c r="U130">
        <v>0.46542650461196899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1.6790866851806641</v>
      </c>
      <c r="AE130">
        <v>1.7049630880355831</v>
      </c>
      <c r="AF130">
        <v>3.8590011596679692</v>
      </c>
      <c r="AG130">
        <v>0.59317755699157715</v>
      </c>
      <c r="AH130">
        <v>0.52514743804931641</v>
      </c>
      <c r="AI130">
        <v>0.96857345104217529</v>
      </c>
      <c r="AJ130">
        <v>0.38124322891235352</v>
      </c>
      <c r="AK130">
        <v>0.3661503791809082</v>
      </c>
      <c r="AL130">
        <v>0.71070170402526855</v>
      </c>
      <c r="AM130">
        <v>0.62434953451156616</v>
      </c>
      <c r="AN130">
        <v>0.85220056772232056</v>
      </c>
      <c r="AO130">
        <v>0.91557919979095459</v>
      </c>
      <c r="AP130">
        <v>0.95431208610534668</v>
      </c>
      <c r="AQ130">
        <v>0</v>
      </c>
      <c r="AR130">
        <v>0</v>
      </c>
      <c r="AS130">
        <v>1.414393305778503</v>
      </c>
      <c r="AT130">
        <v>1.0892244577407839</v>
      </c>
      <c r="AU130">
        <v>1.691019535064697</v>
      </c>
      <c r="AV130">
        <v>0.54665261507034302</v>
      </c>
      <c r="AW130">
        <v>0</v>
      </c>
      <c r="AX130">
        <v>1.924900889396667</v>
      </c>
      <c r="AY130">
        <v>0.92562395334243774</v>
      </c>
      <c r="AZ130">
        <v>0.66603279113769531</v>
      </c>
      <c r="BA130">
        <v>0</v>
      </c>
      <c r="BB130">
        <v>0</v>
      </c>
      <c r="BC130">
        <v>0</v>
      </c>
      <c r="BD130">
        <v>0</v>
      </c>
    </row>
    <row r="131" spans="1: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0.52570062875747681</v>
      </c>
      <c r="J131">
        <v>0.53100484609603882</v>
      </c>
      <c r="K131">
        <v>0.65468961000442505</v>
      </c>
      <c r="L131">
        <v>1.439171314239502</v>
      </c>
      <c r="M131">
        <v>1.9977067708969121</v>
      </c>
      <c r="N131">
        <v>1.9584611654281621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0.80172836780548096</v>
      </c>
      <c r="U131">
        <v>1.097725033760071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0.43955942988395691</v>
      </c>
      <c r="AC131">
        <v>0.44238972663879389</v>
      </c>
      <c r="AD131">
        <v>0.9608161449432373</v>
      </c>
      <c r="AE131">
        <v>1.3237152099609379</v>
      </c>
      <c r="AF131">
        <v>3.634996652603149</v>
      </c>
      <c r="AG131">
        <v>0.48967519402503967</v>
      </c>
      <c r="AH131">
        <v>0.4673730731010437</v>
      </c>
      <c r="AI131">
        <v>0.93611210584640503</v>
      </c>
      <c r="AJ131">
        <v>0.36665275692939758</v>
      </c>
      <c r="AK131">
        <v>0.35344651341438288</v>
      </c>
      <c r="AL131">
        <v>0.67360776662826538</v>
      </c>
      <c r="AM131">
        <v>0.59397256374359131</v>
      </c>
      <c r="AN131">
        <v>0.86642229557037354</v>
      </c>
      <c r="AO131">
        <v>0.88380557298660278</v>
      </c>
      <c r="AP131">
        <v>0.93609172105789185</v>
      </c>
      <c r="AQ131">
        <v>0</v>
      </c>
      <c r="AR131">
        <v>0</v>
      </c>
      <c r="AS131">
        <v>1.216708183288574</v>
      </c>
      <c r="AT131">
        <v>0.94698262214660645</v>
      </c>
      <c r="AU131">
        <v>1.5684812068939209</v>
      </c>
      <c r="AV131">
        <v>0.46930059790611273</v>
      </c>
      <c r="AW131">
        <v>0</v>
      </c>
      <c r="AX131">
        <v>1.6269074678421021</v>
      </c>
      <c r="AY131">
        <v>0.84771221876144409</v>
      </c>
      <c r="AZ131">
        <v>0.61216366291046143</v>
      </c>
      <c r="BA131">
        <v>0</v>
      </c>
      <c r="BB131">
        <v>0</v>
      </c>
      <c r="BC131">
        <v>0</v>
      </c>
      <c r="BD131">
        <v>0</v>
      </c>
    </row>
    <row r="132" spans="1:56" x14ac:dyDescent="0.25">
      <c r="A132">
        <v>0</v>
      </c>
      <c r="B132">
        <v>0</v>
      </c>
      <c r="C132">
        <v>0</v>
      </c>
      <c r="D132">
        <v>0.49921625852584839</v>
      </c>
      <c r="E132">
        <v>0</v>
      </c>
      <c r="F132">
        <v>0</v>
      </c>
      <c r="G132">
        <v>0</v>
      </c>
      <c r="H132">
        <v>0</v>
      </c>
      <c r="I132">
        <v>0.47349932789802551</v>
      </c>
      <c r="J132">
        <v>0.60113883018493652</v>
      </c>
      <c r="K132">
        <v>0.64224785566329956</v>
      </c>
      <c r="L132">
        <v>1.6217799186706541</v>
      </c>
      <c r="M132">
        <v>2.094011783599854</v>
      </c>
      <c r="N132">
        <v>2.0656826496124272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0.95002853870391846</v>
      </c>
      <c r="U132">
        <v>0.88113659620285034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0.43658807873725891</v>
      </c>
      <c r="AC132">
        <v>0.43599376082420349</v>
      </c>
      <c r="AD132">
        <v>1.5529079437255859</v>
      </c>
      <c r="AE132">
        <v>1.4613521099090581</v>
      </c>
      <c r="AF132">
        <v>3.7654540538787842</v>
      </c>
      <c r="AG132">
        <v>0.59540343284606934</v>
      </c>
      <c r="AH132">
        <v>0.52890992164611816</v>
      </c>
      <c r="AI132">
        <v>0.92651665210723877</v>
      </c>
      <c r="AJ132">
        <v>0.40576422214508062</v>
      </c>
      <c r="AK132">
        <v>0.39405342936515808</v>
      </c>
      <c r="AL132">
        <v>0.74365758895874023</v>
      </c>
      <c r="AM132">
        <v>0.66131025552749634</v>
      </c>
      <c r="AN132">
        <v>0.95207172632217407</v>
      </c>
      <c r="AO132">
        <v>0.91362762451171875</v>
      </c>
      <c r="AP132">
        <v>1.07674241065979</v>
      </c>
      <c r="AQ132">
        <v>0</v>
      </c>
      <c r="AR132">
        <v>0</v>
      </c>
      <c r="AS132">
        <v>1.39373242855072</v>
      </c>
      <c r="AT132">
        <v>1.0327050685882571</v>
      </c>
      <c r="AU132">
        <v>1.740746855735779</v>
      </c>
      <c r="AV132">
        <v>0.55916815996170044</v>
      </c>
      <c r="AW132">
        <v>0</v>
      </c>
      <c r="AX132">
        <v>1.7613013982772829</v>
      </c>
      <c r="AY132">
        <v>0.91837042570114136</v>
      </c>
      <c r="AZ132">
        <v>0.73178410530090332</v>
      </c>
      <c r="BA132">
        <v>0</v>
      </c>
      <c r="BB132">
        <v>0</v>
      </c>
      <c r="BC132">
        <v>0</v>
      </c>
      <c r="BD132">
        <v>0</v>
      </c>
    </row>
    <row r="133" spans="1:56" x14ac:dyDescent="0.25">
      <c r="A133">
        <v>0</v>
      </c>
      <c r="B133">
        <v>0</v>
      </c>
      <c r="C133">
        <v>0</v>
      </c>
      <c r="D133">
        <v>0.43368899822235107</v>
      </c>
      <c r="E133">
        <v>0</v>
      </c>
      <c r="F133">
        <v>0</v>
      </c>
      <c r="G133">
        <v>0</v>
      </c>
      <c r="H133">
        <v>0</v>
      </c>
      <c r="I133">
        <v>0.71477538347244263</v>
      </c>
      <c r="J133">
        <v>0.78101646900177002</v>
      </c>
      <c r="K133">
        <v>0.80356860160827637</v>
      </c>
      <c r="L133">
        <v>1.722646832466125</v>
      </c>
      <c r="M133">
        <v>2.120265007019043</v>
      </c>
      <c r="N133">
        <v>2.1736986637115479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0.71942198276519775</v>
      </c>
      <c r="U133">
        <v>1.0634216070175171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0.59103304147720337</v>
      </c>
      <c r="AC133">
        <v>0.56804323196411133</v>
      </c>
      <c r="AD133">
        <v>1.677589893341064</v>
      </c>
      <c r="AE133">
        <v>1.727235078811646</v>
      </c>
      <c r="AF133">
        <v>3.827698945999146</v>
      </c>
      <c r="AG133">
        <v>0.58396583795547485</v>
      </c>
      <c r="AH133">
        <v>0.50223147869110107</v>
      </c>
      <c r="AI133">
        <v>0.90066444873809814</v>
      </c>
      <c r="AJ133">
        <v>0.3699708878993988</v>
      </c>
      <c r="AK133">
        <v>0.36937013268470759</v>
      </c>
      <c r="AL133">
        <v>0.6837964653968811</v>
      </c>
      <c r="AM133">
        <v>0.69149398803710938</v>
      </c>
      <c r="AN133">
        <v>0.90328139066696167</v>
      </c>
      <c r="AO133">
        <v>0.85259449481964111</v>
      </c>
      <c r="AP133">
        <v>0.99477773904800415</v>
      </c>
      <c r="AQ133">
        <v>0</v>
      </c>
      <c r="AR133">
        <v>0</v>
      </c>
      <c r="AS133">
        <v>1.406154870986938</v>
      </c>
      <c r="AT133">
        <v>1.0792279243469241</v>
      </c>
      <c r="AU133">
        <v>1.7474339008331301</v>
      </c>
      <c r="AV133">
        <v>0.53143644332885742</v>
      </c>
      <c r="AW133">
        <v>0</v>
      </c>
      <c r="AX133">
        <v>1.8367617130279541</v>
      </c>
      <c r="AY133">
        <v>0.98165971040725708</v>
      </c>
      <c r="AZ133">
        <v>0.68922746181488037</v>
      </c>
      <c r="BA133">
        <v>0</v>
      </c>
      <c r="BB133">
        <v>0</v>
      </c>
      <c r="BC133">
        <v>0</v>
      </c>
      <c r="BD133">
        <v>0</v>
      </c>
    </row>
    <row r="134" spans="1: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0.81493633985519409</v>
      </c>
      <c r="J134">
        <v>0.65038692951202393</v>
      </c>
      <c r="K134">
        <v>0.68228834867477417</v>
      </c>
      <c r="L134">
        <v>0.96061050891876221</v>
      </c>
      <c r="M134">
        <v>2.1416890621185298</v>
      </c>
      <c r="N134">
        <v>2.1277179718017578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0.89969849586486816</v>
      </c>
      <c r="U134">
        <v>0.86919319629669189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1.14745044708252</v>
      </c>
      <c r="AE134">
        <v>0.5327293872833252</v>
      </c>
      <c r="AF134">
        <v>3.817430973052979</v>
      </c>
      <c r="AG134">
        <v>0.493888258934021</v>
      </c>
      <c r="AH134">
        <v>0.41120970249176031</v>
      </c>
      <c r="AI134">
        <v>0.82267111539840698</v>
      </c>
      <c r="AJ134">
        <v>0.32410085201263428</v>
      </c>
      <c r="AK134">
        <v>0.3184283971786499</v>
      </c>
      <c r="AL134">
        <v>0.58818513154983521</v>
      </c>
      <c r="AM134">
        <v>0.54461836814880371</v>
      </c>
      <c r="AN134">
        <v>0.73633080720901489</v>
      </c>
      <c r="AO134">
        <v>0.83045953512191772</v>
      </c>
      <c r="AP134">
        <v>0.87540441751480103</v>
      </c>
      <c r="AQ134">
        <v>0</v>
      </c>
      <c r="AR134">
        <v>0</v>
      </c>
      <c r="AS134">
        <v>1.1862108707427981</v>
      </c>
      <c r="AT134">
        <v>0.85565727949142456</v>
      </c>
      <c r="AU134">
        <v>1.453103184700012</v>
      </c>
      <c r="AV134">
        <v>0.47541460394859308</v>
      </c>
      <c r="AW134">
        <v>0</v>
      </c>
      <c r="AX134">
        <v>1.3917557001113889</v>
      </c>
      <c r="AY134">
        <v>0.81166690587997437</v>
      </c>
      <c r="AZ134">
        <v>0.56793540716171265</v>
      </c>
      <c r="BA134">
        <v>0</v>
      </c>
      <c r="BB134">
        <v>0</v>
      </c>
      <c r="BC134">
        <v>0</v>
      </c>
      <c r="BD134">
        <v>0</v>
      </c>
    </row>
    <row r="135" spans="1: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0.48847243189811712</v>
      </c>
      <c r="J135">
        <v>0.61897093057632446</v>
      </c>
      <c r="K135">
        <v>0.48181962966918951</v>
      </c>
      <c r="L135">
        <v>1.7200635671615601</v>
      </c>
      <c r="M135">
        <v>2.170274019241333</v>
      </c>
      <c r="N135">
        <v>2.1334879398345952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0.75941592454910278</v>
      </c>
      <c r="U135">
        <v>0.77063935995101929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1.524868249893188</v>
      </c>
      <c r="AE135">
        <v>1.691932320594788</v>
      </c>
      <c r="AF135">
        <v>3.6590018272399898</v>
      </c>
      <c r="AG135">
        <v>0.54790836572647095</v>
      </c>
      <c r="AH135">
        <v>0.47849592566490168</v>
      </c>
      <c r="AI135">
        <v>0.93479740619659424</v>
      </c>
      <c r="AJ135">
        <v>0.37573173642158508</v>
      </c>
      <c r="AK135">
        <v>0.34696182608604431</v>
      </c>
      <c r="AL135">
        <v>0.66380035877227783</v>
      </c>
      <c r="AM135">
        <v>0.63512635231018066</v>
      </c>
      <c r="AN135">
        <v>0.86991679668426514</v>
      </c>
      <c r="AO135">
        <v>0.84808188676834106</v>
      </c>
      <c r="AP135">
        <v>0.99795901775360107</v>
      </c>
      <c r="AQ135">
        <v>0</v>
      </c>
      <c r="AR135">
        <v>0</v>
      </c>
      <c r="AS135">
        <v>1.3611240386962891</v>
      </c>
      <c r="AT135">
        <v>0.91680490970611572</v>
      </c>
      <c r="AU135">
        <v>1.435513496398926</v>
      </c>
      <c r="AV135">
        <v>0.50553059577941895</v>
      </c>
      <c r="AW135">
        <v>0</v>
      </c>
      <c r="AX135">
        <v>1.5686488151550291</v>
      </c>
      <c r="AY135">
        <v>0.8956107497215271</v>
      </c>
      <c r="AZ135">
        <v>0.64445340633392334</v>
      </c>
      <c r="BA135">
        <v>0</v>
      </c>
      <c r="BB135">
        <v>0</v>
      </c>
      <c r="BC135">
        <v>0</v>
      </c>
      <c r="BD135">
        <v>0</v>
      </c>
    </row>
    <row r="136" spans="1: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0.65707272291183472</v>
      </c>
      <c r="J136">
        <v>0.7609323263168335</v>
      </c>
      <c r="K136">
        <v>0.70650219917297363</v>
      </c>
      <c r="L136">
        <v>1.4958066940307619</v>
      </c>
      <c r="M136">
        <v>1.9836398363113401</v>
      </c>
      <c r="N136">
        <v>1.950173497200012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0.74876171350479126</v>
      </c>
      <c r="U136">
        <v>0.91693055629730225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0.43582421541213989</v>
      </c>
      <c r="AD136">
        <v>0.70453083515167236</v>
      </c>
      <c r="AE136">
        <v>0.46977442502975458</v>
      </c>
      <c r="AF136">
        <v>3.5968301296234131</v>
      </c>
      <c r="AG136">
        <v>0.47383955121040339</v>
      </c>
      <c r="AH136">
        <v>0.41555669903755188</v>
      </c>
      <c r="AI136">
        <v>0.79950982332229614</v>
      </c>
      <c r="AJ136">
        <v>0.32639580965042109</v>
      </c>
      <c r="AK136">
        <v>0.3123721182346344</v>
      </c>
      <c r="AL136">
        <v>0.56924325227737427</v>
      </c>
      <c r="AM136">
        <v>0.59070909023284912</v>
      </c>
      <c r="AN136">
        <v>0.72894978523254395</v>
      </c>
      <c r="AO136">
        <v>0.81883847713470459</v>
      </c>
      <c r="AP136">
        <v>0.86556506156921387</v>
      </c>
      <c r="AQ136">
        <v>0</v>
      </c>
      <c r="AR136">
        <v>0</v>
      </c>
      <c r="AS136">
        <v>1.176256060600281</v>
      </c>
      <c r="AT136">
        <v>0.89817392826080322</v>
      </c>
      <c r="AU136">
        <v>1.387055039405823</v>
      </c>
      <c r="AV136">
        <v>0.43830710649490362</v>
      </c>
      <c r="AW136">
        <v>0</v>
      </c>
      <c r="AX136">
        <v>1.5209499597549441</v>
      </c>
      <c r="AY136">
        <v>0.81238597631454468</v>
      </c>
      <c r="AZ136">
        <v>0.57751005887985229</v>
      </c>
      <c r="BA136">
        <v>0</v>
      </c>
      <c r="BB136">
        <v>0</v>
      </c>
      <c r="BC136">
        <v>0</v>
      </c>
      <c r="BD136">
        <v>0</v>
      </c>
    </row>
    <row r="137" spans="1:56" x14ac:dyDescent="0.25">
      <c r="A137">
        <v>0</v>
      </c>
      <c r="B137">
        <v>0</v>
      </c>
      <c r="C137">
        <v>0.76976150274276733</v>
      </c>
      <c r="D137">
        <v>0.7874796986579895</v>
      </c>
      <c r="E137">
        <v>0.5220104455947876</v>
      </c>
      <c r="F137">
        <v>0</v>
      </c>
      <c r="G137">
        <v>0</v>
      </c>
      <c r="H137">
        <v>0.3827347457408905</v>
      </c>
      <c r="I137">
        <v>0.24910500645637509</v>
      </c>
      <c r="J137">
        <v>0.27853861451148992</v>
      </c>
      <c r="K137">
        <v>0.24336627125740051</v>
      </c>
      <c r="L137">
        <v>1.631505608558655</v>
      </c>
      <c r="M137">
        <v>2.104530811309814</v>
      </c>
      <c r="N137">
        <v>2.092883825302124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0.29795995354652399</v>
      </c>
      <c r="U137">
        <v>0.35930743813514709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0.59007525444030762</v>
      </c>
      <c r="AD137">
        <v>1.668513298034668</v>
      </c>
      <c r="AE137">
        <v>1.6565177440643311</v>
      </c>
      <c r="AF137">
        <v>3.721729040145874</v>
      </c>
      <c r="AG137">
        <v>0.56554114818572998</v>
      </c>
      <c r="AH137">
        <v>0.48163366317749018</v>
      </c>
      <c r="AI137">
        <v>0.9471166729927063</v>
      </c>
      <c r="AJ137">
        <v>0.37770497798919678</v>
      </c>
      <c r="AK137">
        <v>0.37307369709014893</v>
      </c>
      <c r="AL137">
        <v>0.77143877744674683</v>
      </c>
      <c r="AM137">
        <v>0.6409069299697876</v>
      </c>
      <c r="AN137">
        <v>0.84065645933151245</v>
      </c>
      <c r="AO137">
        <v>0.95784717798233032</v>
      </c>
      <c r="AP137">
        <v>1.06569504737854</v>
      </c>
      <c r="AQ137">
        <v>0</v>
      </c>
      <c r="AR137">
        <v>0</v>
      </c>
      <c r="AS137">
        <v>1.4072971343994141</v>
      </c>
      <c r="AT137">
        <v>0.93046021461486816</v>
      </c>
      <c r="AU137">
        <v>1.7066271305084231</v>
      </c>
      <c r="AV137">
        <v>0.54885846376419067</v>
      </c>
      <c r="AW137">
        <v>0</v>
      </c>
      <c r="AX137">
        <v>1.7150560617446899</v>
      </c>
      <c r="AY137">
        <v>0.9818456768989563</v>
      </c>
      <c r="AZ137">
        <v>0.70486545562744141</v>
      </c>
      <c r="BA137">
        <v>0</v>
      </c>
      <c r="BB137">
        <v>0</v>
      </c>
      <c r="BC137">
        <v>0</v>
      </c>
      <c r="BD137">
        <v>0</v>
      </c>
    </row>
    <row r="138" spans="1: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0.52513927221298218</v>
      </c>
      <c r="J138">
        <v>0.52279168367385864</v>
      </c>
      <c r="K138">
        <v>0.66333067417144775</v>
      </c>
      <c r="L138">
        <v>1.450951933860779</v>
      </c>
      <c r="M138">
        <v>1.9878778457641599</v>
      </c>
      <c r="N138">
        <v>1.8926963806152339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0.81451195478439331</v>
      </c>
      <c r="U138">
        <v>1.066611647605896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0.43925118446350098</v>
      </c>
      <c r="AC138">
        <v>0.426942378282547</v>
      </c>
      <c r="AD138">
        <v>0.96712261438369751</v>
      </c>
      <c r="AE138">
        <v>1.3213667869567871</v>
      </c>
      <c r="AF138">
        <v>3.6484055519103999</v>
      </c>
      <c r="AG138">
        <v>0.47338956594467158</v>
      </c>
      <c r="AH138">
        <v>0.46255046129226679</v>
      </c>
      <c r="AI138">
        <v>0.88283991813659668</v>
      </c>
      <c r="AJ138">
        <v>0.35476374626159668</v>
      </c>
      <c r="AK138">
        <v>0.3472149670124054</v>
      </c>
      <c r="AL138">
        <v>0.64920240640640259</v>
      </c>
      <c r="AM138">
        <v>0.59230339527130127</v>
      </c>
      <c r="AN138">
        <v>0.86569511890411377</v>
      </c>
      <c r="AO138">
        <v>0.8757401704788208</v>
      </c>
      <c r="AP138">
        <v>0.95881551504135132</v>
      </c>
      <c r="AQ138">
        <v>0</v>
      </c>
      <c r="AR138">
        <v>0</v>
      </c>
      <c r="AS138">
        <v>1.2413338422775271</v>
      </c>
      <c r="AT138">
        <v>0.97002607583999634</v>
      </c>
      <c r="AU138">
        <v>1.575108647346497</v>
      </c>
      <c r="AV138">
        <v>0.45894166827201838</v>
      </c>
      <c r="AW138">
        <v>0</v>
      </c>
      <c r="AX138">
        <v>1.644467711448669</v>
      </c>
      <c r="AY138">
        <v>0.85084497928619385</v>
      </c>
      <c r="AZ138">
        <v>0.61599314212799072</v>
      </c>
      <c r="BA138">
        <v>0</v>
      </c>
      <c r="BB138">
        <v>0</v>
      </c>
      <c r="BC138">
        <v>0</v>
      </c>
      <c r="BD138">
        <v>0</v>
      </c>
    </row>
    <row r="139" spans="1: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0.65629011392593384</v>
      </c>
      <c r="J139">
        <v>0.75687438249588013</v>
      </c>
      <c r="K139">
        <v>0.71825021505355835</v>
      </c>
      <c r="L139">
        <v>1.4790351390838621</v>
      </c>
      <c r="M139">
        <v>1.9563050270080571</v>
      </c>
      <c r="N139">
        <v>1.9699200391769409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0.76338165998458862</v>
      </c>
      <c r="U139">
        <v>0.91114675998687744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0.43057981133460999</v>
      </c>
      <c r="AD139">
        <v>0.70353174209594727</v>
      </c>
      <c r="AE139">
        <v>0.47215873003005981</v>
      </c>
      <c r="AF139">
        <v>3.596143484115601</v>
      </c>
      <c r="AG139">
        <v>0.46876189112663269</v>
      </c>
      <c r="AH139">
        <v>0.41435003280639648</v>
      </c>
      <c r="AI139">
        <v>0.79998254776000977</v>
      </c>
      <c r="AJ139">
        <v>0.32919666171073908</v>
      </c>
      <c r="AK139">
        <v>0.31631666421890259</v>
      </c>
      <c r="AL139">
        <v>0.57317590713500977</v>
      </c>
      <c r="AM139">
        <v>0.59081405401229858</v>
      </c>
      <c r="AN139">
        <v>0.75787073373794556</v>
      </c>
      <c r="AO139">
        <v>0.81584495306015015</v>
      </c>
      <c r="AP139">
        <v>0.85367679595947266</v>
      </c>
      <c r="AQ139">
        <v>0</v>
      </c>
      <c r="AR139">
        <v>0</v>
      </c>
      <c r="AS139">
        <v>1.205451965332031</v>
      </c>
      <c r="AT139">
        <v>0.88654172420501709</v>
      </c>
      <c r="AU139">
        <v>1.3894668817520139</v>
      </c>
      <c r="AV139">
        <v>0.44787445664405823</v>
      </c>
      <c r="AW139">
        <v>0</v>
      </c>
      <c r="AX139">
        <v>1.5302304029464719</v>
      </c>
      <c r="AY139">
        <v>0.82027024030685425</v>
      </c>
      <c r="AZ139">
        <v>0.57998913526535034</v>
      </c>
      <c r="BA139">
        <v>0</v>
      </c>
      <c r="BB139">
        <v>0</v>
      </c>
      <c r="BC139">
        <v>0</v>
      </c>
      <c r="BD139">
        <v>0</v>
      </c>
    </row>
    <row r="140" spans="1:5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0.59906035661697388</v>
      </c>
      <c r="J140">
        <v>0.63271582126617432</v>
      </c>
      <c r="K140">
        <v>0.51947194337844849</v>
      </c>
      <c r="L140">
        <v>1.6696621179580691</v>
      </c>
      <c r="M140">
        <v>2.14455246925354</v>
      </c>
      <c r="N140">
        <v>2.1831448078155522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0.8675696849822998</v>
      </c>
      <c r="U140">
        <v>0.98349791765213013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1.681214570999146</v>
      </c>
      <c r="AE140">
        <v>1.718104481697083</v>
      </c>
      <c r="AF140">
        <v>3.8160562515258789</v>
      </c>
      <c r="AG140">
        <v>0.58255964517593384</v>
      </c>
      <c r="AH140">
        <v>0.48970571160316467</v>
      </c>
      <c r="AI140">
        <v>0.90280091762542725</v>
      </c>
      <c r="AJ140">
        <v>0.40735644102096558</v>
      </c>
      <c r="AK140">
        <v>0.38671568036079412</v>
      </c>
      <c r="AL140">
        <v>0.70942205190658569</v>
      </c>
      <c r="AM140">
        <v>0.66900008916854858</v>
      </c>
      <c r="AN140">
        <v>0.92888808250427246</v>
      </c>
      <c r="AO140">
        <v>0.90683662891387939</v>
      </c>
      <c r="AP140">
        <v>1.048155665397644</v>
      </c>
      <c r="AQ140">
        <v>0</v>
      </c>
      <c r="AR140">
        <v>0</v>
      </c>
      <c r="AS140">
        <v>1.3736007213592529</v>
      </c>
      <c r="AT140">
        <v>1.032829761505127</v>
      </c>
      <c r="AU140">
        <v>1.6291383504867549</v>
      </c>
      <c r="AV140">
        <v>0.5286363959312439</v>
      </c>
      <c r="AW140">
        <v>0</v>
      </c>
      <c r="AX140">
        <v>1.75422203540802</v>
      </c>
      <c r="AY140">
        <v>0.95535016059875488</v>
      </c>
      <c r="AZ140">
        <v>0.66932410001754761</v>
      </c>
      <c r="BA140">
        <v>0</v>
      </c>
      <c r="BB140">
        <v>0</v>
      </c>
      <c r="BC140">
        <v>0</v>
      </c>
      <c r="BD140">
        <v>0</v>
      </c>
    </row>
    <row r="141" spans="1:56" x14ac:dyDescent="0.25">
      <c r="A141">
        <v>0</v>
      </c>
      <c r="B141">
        <v>0</v>
      </c>
      <c r="C141">
        <v>0.84863108396530151</v>
      </c>
      <c r="D141">
        <v>0.64934420585632324</v>
      </c>
      <c r="E141">
        <v>0.84539073705673218</v>
      </c>
      <c r="F141">
        <v>0</v>
      </c>
      <c r="G141">
        <v>0</v>
      </c>
      <c r="H141">
        <v>0.68368071317672729</v>
      </c>
      <c r="I141">
        <v>0.19520458579063421</v>
      </c>
      <c r="J141">
        <v>0.185037687420845</v>
      </c>
      <c r="K141">
        <v>0.18252560496330261</v>
      </c>
      <c r="L141">
        <v>1.7182860374450679</v>
      </c>
      <c r="M141">
        <v>2.185133695602417</v>
      </c>
      <c r="N141">
        <v>2.0955567359924321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0.28360834717750549</v>
      </c>
      <c r="U141">
        <v>0.31322461366653442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0.66917341947555542</v>
      </c>
      <c r="AC141">
        <v>0</v>
      </c>
      <c r="AD141">
        <v>1.6892744302749629</v>
      </c>
      <c r="AE141">
        <v>1.711966872215271</v>
      </c>
      <c r="AF141">
        <v>3.854004859924316</v>
      </c>
      <c r="AG141">
        <v>0.5829201340675354</v>
      </c>
      <c r="AH141">
        <v>0.53145831823348999</v>
      </c>
      <c r="AI141">
        <v>0.92326092720031738</v>
      </c>
      <c r="AJ141">
        <v>0.38980057835578918</v>
      </c>
      <c r="AK141">
        <v>0.39465385675430298</v>
      </c>
      <c r="AL141">
        <v>0.71442514657974243</v>
      </c>
      <c r="AM141">
        <v>0.7291756272315979</v>
      </c>
      <c r="AN141">
        <v>0.95114880800247192</v>
      </c>
      <c r="AO141">
        <v>0.93599218130111694</v>
      </c>
      <c r="AP141">
        <v>1.0175625085830691</v>
      </c>
      <c r="AQ141">
        <v>0</v>
      </c>
      <c r="AR141">
        <v>0</v>
      </c>
      <c r="AS141">
        <v>1.414930582046509</v>
      </c>
      <c r="AT141">
        <v>1.002877950668335</v>
      </c>
      <c r="AU141">
        <v>1.691968560218811</v>
      </c>
      <c r="AV141">
        <v>0.56528937816619873</v>
      </c>
      <c r="AW141">
        <v>0</v>
      </c>
      <c r="AX141">
        <v>1.710903644561768</v>
      </c>
      <c r="AY141">
        <v>0.9879690408706665</v>
      </c>
      <c r="AZ141">
        <v>0.62490469217300415</v>
      </c>
      <c r="BA141">
        <v>0</v>
      </c>
      <c r="BB141">
        <v>0</v>
      </c>
      <c r="BC141">
        <v>0</v>
      </c>
      <c r="BD141">
        <v>0</v>
      </c>
    </row>
    <row r="142" spans="1:56" x14ac:dyDescent="0.25">
      <c r="A142">
        <v>0</v>
      </c>
      <c r="B142">
        <v>0</v>
      </c>
      <c r="C142">
        <v>0</v>
      </c>
      <c r="D142">
        <v>0.49772372841835022</v>
      </c>
      <c r="E142">
        <v>0</v>
      </c>
      <c r="F142">
        <v>0</v>
      </c>
      <c r="G142">
        <v>0</v>
      </c>
      <c r="H142">
        <v>0</v>
      </c>
      <c r="I142">
        <v>0.47339239716529852</v>
      </c>
      <c r="J142">
        <v>0.60518771409988403</v>
      </c>
      <c r="K142">
        <v>0.63665115833282471</v>
      </c>
      <c r="L142">
        <v>1.6205757856369021</v>
      </c>
      <c r="M142">
        <v>2.0781195163726811</v>
      </c>
      <c r="N142">
        <v>2.076246023178101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0.93594300746917725</v>
      </c>
      <c r="U142">
        <v>0.8748478889465332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0.44414392113685608</v>
      </c>
      <c r="AC142">
        <v>0.44202128052711492</v>
      </c>
      <c r="AD142">
        <v>1.569077134132385</v>
      </c>
      <c r="AE142">
        <v>1.4629261493682859</v>
      </c>
      <c r="AF142">
        <v>3.7432460784912109</v>
      </c>
      <c r="AG142">
        <v>0.59551018476486206</v>
      </c>
      <c r="AH142">
        <v>0.5300108790397644</v>
      </c>
      <c r="AI142">
        <v>0.9404289722442627</v>
      </c>
      <c r="AJ142">
        <v>0.40360215306282038</v>
      </c>
      <c r="AK142">
        <v>0.40215906500816351</v>
      </c>
      <c r="AL142">
        <v>0.7507244348526001</v>
      </c>
      <c r="AM142">
        <v>0.65515261888504028</v>
      </c>
      <c r="AN142">
        <v>0.94981580972671509</v>
      </c>
      <c r="AO142">
        <v>0.91780859231948853</v>
      </c>
      <c r="AP142">
        <v>1.047184944152832</v>
      </c>
      <c r="AQ142">
        <v>0</v>
      </c>
      <c r="AR142">
        <v>0</v>
      </c>
      <c r="AS142">
        <v>1.3775515556335449</v>
      </c>
      <c r="AT142">
        <v>1.039915919303894</v>
      </c>
      <c r="AU142">
        <v>1.7593919038772581</v>
      </c>
      <c r="AV142">
        <v>0.54785466194152832</v>
      </c>
      <c r="AW142">
        <v>0</v>
      </c>
      <c r="AX142">
        <v>1.7872995138168331</v>
      </c>
      <c r="AY142">
        <v>0.92901629209518433</v>
      </c>
      <c r="AZ142">
        <v>0.71412175893783569</v>
      </c>
      <c r="BA142">
        <v>0</v>
      </c>
      <c r="BB142">
        <v>0</v>
      </c>
      <c r="BC142">
        <v>0</v>
      </c>
      <c r="BD142">
        <v>0</v>
      </c>
    </row>
    <row r="143" spans="1: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0.76498514413833618</v>
      </c>
      <c r="J143">
        <v>0.64625388383865356</v>
      </c>
      <c r="K143">
        <v>0.5005301833152771</v>
      </c>
      <c r="L143">
        <v>1.0679582357406621</v>
      </c>
      <c r="M143">
        <v>2.160295724868774</v>
      </c>
      <c r="N143">
        <v>2.1398649215698242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0.87296092510223389</v>
      </c>
      <c r="U143">
        <v>0.91492551565170288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0.49726191163063049</v>
      </c>
      <c r="AC143">
        <v>0</v>
      </c>
      <c r="AD143">
        <v>0.60103791952133179</v>
      </c>
      <c r="AE143">
        <v>0.96906346082687378</v>
      </c>
      <c r="AF143">
        <v>3.687935590744019</v>
      </c>
      <c r="AG143">
        <v>0.47965890169143682</v>
      </c>
      <c r="AH143">
        <v>0.42257678508758539</v>
      </c>
      <c r="AI143">
        <v>0.83096104860305786</v>
      </c>
      <c r="AJ143">
        <v>0.34668615460395807</v>
      </c>
      <c r="AK143">
        <v>0.30591347813606262</v>
      </c>
      <c r="AL143">
        <v>0.61119818687438965</v>
      </c>
      <c r="AM143">
        <v>0.56501799821853638</v>
      </c>
      <c r="AN143">
        <v>0.7416040301322937</v>
      </c>
      <c r="AO143">
        <v>0.77310287952423096</v>
      </c>
      <c r="AP143">
        <v>0.80058622360229492</v>
      </c>
      <c r="AQ143">
        <v>0</v>
      </c>
      <c r="AR143">
        <v>0</v>
      </c>
      <c r="AS143">
        <v>1.1900812387466431</v>
      </c>
      <c r="AT143">
        <v>0.89288496971130371</v>
      </c>
      <c r="AU143">
        <v>1.433996438980103</v>
      </c>
      <c r="AV143">
        <v>0.45161697268486017</v>
      </c>
      <c r="AW143">
        <v>0</v>
      </c>
      <c r="AX143">
        <v>1.4704775810241699</v>
      </c>
      <c r="AY143">
        <v>0.78580451011657715</v>
      </c>
      <c r="AZ143">
        <v>0.55697661638259888</v>
      </c>
      <c r="BA143">
        <v>0</v>
      </c>
      <c r="BB143">
        <v>0</v>
      </c>
      <c r="BC143">
        <v>0</v>
      </c>
      <c r="BD143">
        <v>0</v>
      </c>
    </row>
    <row r="144" spans="1: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0.48960909247398382</v>
      </c>
      <c r="J144">
        <v>0.62013429403305054</v>
      </c>
      <c r="K144">
        <v>0.4806484580039978</v>
      </c>
      <c r="L144">
        <v>1.710998058319092</v>
      </c>
      <c r="M144">
        <v>2.191742897033691</v>
      </c>
      <c r="N144">
        <v>2.1812255382537842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0.75951254367828369</v>
      </c>
      <c r="U144">
        <v>0.78492289781570435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1.5278327465057371</v>
      </c>
      <c r="AE144">
        <v>1.698929071426392</v>
      </c>
      <c r="AF144">
        <v>3.7337567806243901</v>
      </c>
      <c r="AG144">
        <v>0.53757745027542114</v>
      </c>
      <c r="AH144">
        <v>0.47192719578742981</v>
      </c>
      <c r="AI144">
        <v>0.9322083592414856</v>
      </c>
      <c r="AJ144">
        <v>0.37295791506767267</v>
      </c>
      <c r="AK144">
        <v>0.3492036759853363</v>
      </c>
      <c r="AL144">
        <v>0.66520047187805176</v>
      </c>
      <c r="AM144">
        <v>0.61998039484024048</v>
      </c>
      <c r="AN144">
        <v>0.85514175891876221</v>
      </c>
      <c r="AO144">
        <v>0.84548890590667725</v>
      </c>
      <c r="AP144">
        <v>0.99187403917312622</v>
      </c>
      <c r="AQ144">
        <v>0</v>
      </c>
      <c r="AR144">
        <v>0</v>
      </c>
      <c r="AS144">
        <v>1.349557518959045</v>
      </c>
      <c r="AT144">
        <v>0.90865230560302734</v>
      </c>
      <c r="AU144">
        <v>1.437389135360718</v>
      </c>
      <c r="AV144">
        <v>0.50766646862030029</v>
      </c>
      <c r="AW144">
        <v>0</v>
      </c>
      <c r="AX144">
        <v>1.553863644599915</v>
      </c>
      <c r="AY144">
        <v>0.89239948987960815</v>
      </c>
      <c r="AZ144">
        <v>0.63534450531005859</v>
      </c>
      <c r="BA144">
        <v>0</v>
      </c>
      <c r="BB144">
        <v>0</v>
      </c>
      <c r="BC144">
        <v>0</v>
      </c>
      <c r="BD144">
        <v>0</v>
      </c>
    </row>
    <row r="145" spans="1:56" x14ac:dyDescent="0.25">
      <c r="A145">
        <v>0</v>
      </c>
      <c r="B145">
        <v>0</v>
      </c>
      <c r="C145">
        <v>0.81897270679473877</v>
      </c>
      <c r="D145">
        <v>0.83746689558029175</v>
      </c>
      <c r="E145">
        <v>0.84300953149795532</v>
      </c>
      <c r="F145">
        <v>0</v>
      </c>
      <c r="G145">
        <v>0</v>
      </c>
      <c r="H145">
        <v>0.85585594177246094</v>
      </c>
      <c r="I145">
        <v>0.21934327483177191</v>
      </c>
      <c r="J145">
        <v>0.24230249226093289</v>
      </c>
      <c r="K145">
        <v>0.19647672772407529</v>
      </c>
      <c r="L145">
        <v>1.722187757492065</v>
      </c>
      <c r="M145">
        <v>2.166324138641357</v>
      </c>
      <c r="N145">
        <v>2.1620419025421138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0.39298346638679499</v>
      </c>
      <c r="U145">
        <v>0.28866958618164063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0.55279111862182617</v>
      </c>
      <c r="AB145">
        <v>0</v>
      </c>
      <c r="AC145">
        <v>0</v>
      </c>
      <c r="AD145">
        <v>1.7055538892745969</v>
      </c>
      <c r="AE145">
        <v>1.6855155229568479</v>
      </c>
      <c r="AF145">
        <v>3.7464902400970459</v>
      </c>
      <c r="AG145">
        <v>0.59758269786834717</v>
      </c>
      <c r="AH145">
        <v>0.51841968297958374</v>
      </c>
      <c r="AI145">
        <v>0.96064186096191406</v>
      </c>
      <c r="AJ145">
        <v>0.39375957846641541</v>
      </c>
      <c r="AK145">
        <v>0.36854183673858643</v>
      </c>
      <c r="AL145">
        <v>0.69758546352386475</v>
      </c>
      <c r="AM145">
        <v>0.65724575519561768</v>
      </c>
      <c r="AN145">
        <v>0.92836606502532959</v>
      </c>
      <c r="AO145">
        <v>0.96827423572540283</v>
      </c>
      <c r="AP145">
        <v>1.077583789825439</v>
      </c>
      <c r="AQ145">
        <v>0</v>
      </c>
      <c r="AR145">
        <v>0</v>
      </c>
      <c r="AS145">
        <v>1.379690527915955</v>
      </c>
      <c r="AT145">
        <v>1.0414750576019289</v>
      </c>
      <c r="AU145">
        <v>1.688950657844543</v>
      </c>
      <c r="AV145">
        <v>0.55540192127227783</v>
      </c>
      <c r="AW145">
        <v>0</v>
      </c>
      <c r="AX145">
        <v>1.916033148765564</v>
      </c>
      <c r="AY145">
        <v>0.94369572401046753</v>
      </c>
      <c r="AZ145">
        <v>0.7134125828742981</v>
      </c>
      <c r="BA145">
        <v>0</v>
      </c>
      <c r="BB145">
        <v>0</v>
      </c>
      <c r="BC145">
        <v>0</v>
      </c>
      <c r="BD145">
        <v>0</v>
      </c>
    </row>
    <row r="146" spans="1:56" x14ac:dyDescent="0.25">
      <c r="A146">
        <v>0</v>
      </c>
      <c r="B146">
        <v>0</v>
      </c>
      <c r="C146">
        <v>0.77589946985244751</v>
      </c>
      <c r="D146">
        <v>0.7638135552406311</v>
      </c>
      <c r="E146">
        <v>0.53867912292480469</v>
      </c>
      <c r="F146">
        <v>0</v>
      </c>
      <c r="G146">
        <v>0</v>
      </c>
      <c r="H146">
        <v>0.38339737057685852</v>
      </c>
      <c r="I146">
        <v>0.247928187251091</v>
      </c>
      <c r="J146">
        <v>0.26954498887062073</v>
      </c>
      <c r="K146">
        <v>0.24559849500656131</v>
      </c>
      <c r="L146">
        <v>1.612635731697083</v>
      </c>
      <c r="M146">
        <v>2.0824790000915532</v>
      </c>
      <c r="N146">
        <v>2.0955758094787602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0.30603864789009089</v>
      </c>
      <c r="U146">
        <v>0.35663807392120361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0.57763814926147461</v>
      </c>
      <c r="AD146">
        <v>1.6266791820526121</v>
      </c>
      <c r="AE146">
        <v>1.619866609573364</v>
      </c>
      <c r="AF146">
        <v>3.7273135185241699</v>
      </c>
      <c r="AG146">
        <v>0.54182040691375732</v>
      </c>
      <c r="AH146">
        <v>0.48340839147567749</v>
      </c>
      <c r="AI146">
        <v>0.94282799959182739</v>
      </c>
      <c r="AJ146">
        <v>0.37505462765693659</v>
      </c>
      <c r="AK146">
        <v>0.36990681290626531</v>
      </c>
      <c r="AL146">
        <v>0.77060234546661377</v>
      </c>
      <c r="AM146">
        <v>0.6587643027305603</v>
      </c>
      <c r="AN146">
        <v>0.84207475185394287</v>
      </c>
      <c r="AO146">
        <v>0.94875609874725342</v>
      </c>
      <c r="AP146">
        <v>1.085137724876404</v>
      </c>
      <c r="AQ146">
        <v>0</v>
      </c>
      <c r="AR146">
        <v>0</v>
      </c>
      <c r="AS146">
        <v>1.4586664438247681</v>
      </c>
      <c r="AT146">
        <v>0.93325424194335938</v>
      </c>
      <c r="AU146">
        <v>1.7050949335098271</v>
      </c>
      <c r="AV146">
        <v>0.54533207416534424</v>
      </c>
      <c r="AW146">
        <v>0</v>
      </c>
      <c r="AX146">
        <v>1.696636557579041</v>
      </c>
      <c r="AY146">
        <v>0.97405910491943359</v>
      </c>
      <c r="AZ146">
        <v>0.70747989416122437</v>
      </c>
      <c r="BA146">
        <v>0</v>
      </c>
      <c r="BB146">
        <v>0</v>
      </c>
      <c r="BC146">
        <v>0</v>
      </c>
      <c r="BD146">
        <v>0</v>
      </c>
    </row>
    <row r="147" spans="1:5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0.59727221727371216</v>
      </c>
      <c r="J147">
        <v>0.64784616231918335</v>
      </c>
      <c r="K147">
        <v>0.53371167182922363</v>
      </c>
      <c r="L147">
        <v>1.7241026163101201</v>
      </c>
      <c r="M147">
        <v>2.199877023696899</v>
      </c>
      <c r="N147">
        <v>2.1485433578491211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0.87441867589950562</v>
      </c>
      <c r="U147">
        <v>0.97704952955245972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1.714403390884399</v>
      </c>
      <c r="AE147">
        <v>1.7026839256286621</v>
      </c>
      <c r="AF147">
        <v>3.8640956878662109</v>
      </c>
      <c r="AG147">
        <v>0.58389788866043091</v>
      </c>
      <c r="AH147">
        <v>0.48492205142974848</v>
      </c>
      <c r="AI147">
        <v>0.89943760633468628</v>
      </c>
      <c r="AJ147">
        <v>0.40230536460876459</v>
      </c>
      <c r="AK147">
        <v>0.3855418860912323</v>
      </c>
      <c r="AL147">
        <v>0.69360196590423584</v>
      </c>
      <c r="AM147">
        <v>0.66142302751541138</v>
      </c>
      <c r="AN147">
        <v>0.9136890172958374</v>
      </c>
      <c r="AO147">
        <v>0.90171462297439575</v>
      </c>
      <c r="AP147">
        <v>1.050535917282104</v>
      </c>
      <c r="AQ147">
        <v>0</v>
      </c>
      <c r="AR147">
        <v>0</v>
      </c>
      <c r="AS147">
        <v>1.3408499956130979</v>
      </c>
      <c r="AT147">
        <v>1.0310782194137571</v>
      </c>
      <c r="AU147">
        <v>1.6004863977432251</v>
      </c>
      <c r="AV147">
        <v>0.54036188125610352</v>
      </c>
      <c r="AW147">
        <v>0</v>
      </c>
      <c r="AX147">
        <v>1.7930430173873899</v>
      </c>
      <c r="AY147">
        <v>0.93954890966415405</v>
      </c>
      <c r="AZ147">
        <v>0.68871223926544189</v>
      </c>
      <c r="BA147">
        <v>0</v>
      </c>
      <c r="BB147">
        <v>0</v>
      </c>
      <c r="BC147">
        <v>0</v>
      </c>
      <c r="BD147">
        <v>0</v>
      </c>
    </row>
    <row r="148" spans="1: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0.70091593265533447</v>
      </c>
      <c r="J148">
        <v>0.64557796716690063</v>
      </c>
      <c r="K148">
        <v>0.56275516748428345</v>
      </c>
      <c r="L148">
        <v>1.342327237129211</v>
      </c>
      <c r="M148">
        <v>2.1554214954376221</v>
      </c>
      <c r="N148">
        <v>2.1533164978027339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0.87685906887054443</v>
      </c>
      <c r="U148">
        <v>1.0599789619445801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0.71927976608276367</v>
      </c>
      <c r="AC148">
        <v>0</v>
      </c>
      <c r="AD148">
        <v>1.3110958337783809</v>
      </c>
      <c r="AE148">
        <v>0.59872978925704956</v>
      </c>
      <c r="AF148">
        <v>3.020154714584351</v>
      </c>
      <c r="AG148">
        <v>0.4731065034866333</v>
      </c>
      <c r="AH148">
        <v>0.42125996947288508</v>
      </c>
      <c r="AI148">
        <v>0.74123525619506836</v>
      </c>
      <c r="AJ148">
        <v>0.30378177762031561</v>
      </c>
      <c r="AK148">
        <v>0.31466850638389587</v>
      </c>
      <c r="AL148">
        <v>0.6096881628036499</v>
      </c>
      <c r="AM148">
        <v>0.59547913074493408</v>
      </c>
      <c r="AN148">
        <v>0.74716782569885254</v>
      </c>
      <c r="AO148">
        <v>0.77268779277801514</v>
      </c>
      <c r="AP148">
        <v>0.86173415184020996</v>
      </c>
      <c r="AQ148">
        <v>0</v>
      </c>
      <c r="AR148">
        <v>0</v>
      </c>
      <c r="AS148">
        <v>1.094703197479248</v>
      </c>
      <c r="AT148">
        <v>0.83624541759490967</v>
      </c>
      <c r="AU148">
        <v>1.359134316444397</v>
      </c>
      <c r="AV148">
        <v>0.44146257638931269</v>
      </c>
      <c r="AW148">
        <v>0</v>
      </c>
      <c r="AX148">
        <v>1.459041953086853</v>
      </c>
      <c r="AY148">
        <v>0.78356653451919556</v>
      </c>
      <c r="AZ148">
        <v>0.52740156650543213</v>
      </c>
      <c r="BA148">
        <v>0</v>
      </c>
      <c r="BB148">
        <v>0</v>
      </c>
      <c r="BC148">
        <v>0</v>
      </c>
      <c r="BD148">
        <v>0</v>
      </c>
    </row>
    <row r="149" spans="1:56" x14ac:dyDescent="0.25">
      <c r="A149">
        <v>0</v>
      </c>
      <c r="B149">
        <v>0</v>
      </c>
      <c r="C149">
        <v>0.83483874797821045</v>
      </c>
      <c r="D149">
        <v>0.81768321990966797</v>
      </c>
      <c r="E149">
        <v>0.76246064901351929</v>
      </c>
      <c r="F149">
        <v>0</v>
      </c>
      <c r="G149">
        <v>0</v>
      </c>
      <c r="H149">
        <v>0.86142909526824951</v>
      </c>
      <c r="I149">
        <v>0.1919185072183609</v>
      </c>
      <c r="J149">
        <v>0.14348793029785159</v>
      </c>
      <c r="K149">
        <v>0.20625150203704831</v>
      </c>
      <c r="L149">
        <v>1.7180778980255129</v>
      </c>
      <c r="M149">
        <v>2.133062362670898</v>
      </c>
      <c r="N149">
        <v>2.15558934211731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0.22629785537719729</v>
      </c>
      <c r="U149">
        <v>0.27620631456375122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0.98369604349136353</v>
      </c>
      <c r="AC149">
        <v>0</v>
      </c>
      <c r="AD149">
        <v>1.591784715652466</v>
      </c>
      <c r="AE149">
        <v>1.7285993099212651</v>
      </c>
      <c r="AF149">
        <v>2.9098818302154541</v>
      </c>
      <c r="AG149">
        <v>0.55408841371536255</v>
      </c>
      <c r="AH149">
        <v>0.50485849380493164</v>
      </c>
      <c r="AI149">
        <v>0.95234572887420654</v>
      </c>
      <c r="AJ149">
        <v>0.38119900226593018</v>
      </c>
      <c r="AK149">
        <v>0.35988569259643549</v>
      </c>
      <c r="AL149">
        <v>0.72145926952362061</v>
      </c>
      <c r="AM149">
        <v>0.68667733669281006</v>
      </c>
      <c r="AN149">
        <v>0.92557269334793091</v>
      </c>
      <c r="AO149">
        <v>0.89465737342834473</v>
      </c>
      <c r="AP149">
        <v>1.018729686737061</v>
      </c>
      <c r="AQ149">
        <v>0</v>
      </c>
      <c r="AR149">
        <v>0</v>
      </c>
      <c r="AS149">
        <v>1.5155268907546999</v>
      </c>
      <c r="AT149">
        <v>1.072951078414917</v>
      </c>
      <c r="AU149">
        <v>1.7157942056655879</v>
      </c>
      <c r="AV149">
        <v>0.56430947780609131</v>
      </c>
      <c r="AW149">
        <v>0</v>
      </c>
      <c r="AX149">
        <v>1.772932887077332</v>
      </c>
      <c r="AY149">
        <v>0.89348119497299194</v>
      </c>
      <c r="AZ149">
        <v>0.67511403560638428</v>
      </c>
      <c r="BA149">
        <v>0</v>
      </c>
      <c r="BB149">
        <v>0</v>
      </c>
      <c r="BC149">
        <v>0</v>
      </c>
      <c r="BD149">
        <v>0</v>
      </c>
    </row>
    <row r="150" spans="1:56" x14ac:dyDescent="0.25">
      <c r="A150">
        <v>0</v>
      </c>
      <c r="B150">
        <v>0</v>
      </c>
      <c r="C150">
        <v>0.84371942281723022</v>
      </c>
      <c r="D150">
        <v>0.84152382612228394</v>
      </c>
      <c r="E150">
        <v>0.84787696599960327</v>
      </c>
      <c r="F150">
        <v>0</v>
      </c>
      <c r="G150">
        <v>0</v>
      </c>
      <c r="H150">
        <v>0.85362505912780762</v>
      </c>
      <c r="I150">
        <v>0.13630348443984991</v>
      </c>
      <c r="J150">
        <v>0.20621013641357419</v>
      </c>
      <c r="K150">
        <v>0.20937362313270569</v>
      </c>
      <c r="L150">
        <v>1.7046439647674561</v>
      </c>
      <c r="M150">
        <v>2.176790714263916</v>
      </c>
      <c r="N150">
        <v>2.203460693359375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0.28805786371231079</v>
      </c>
      <c r="U150">
        <v>0.30543267726898188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1.6718541383743291</v>
      </c>
      <c r="AE150">
        <v>1.6829743385314939</v>
      </c>
      <c r="AF150">
        <v>3.8955426216125488</v>
      </c>
      <c r="AG150">
        <v>0.54572796821594238</v>
      </c>
      <c r="AH150">
        <v>0.51155030727386475</v>
      </c>
      <c r="AI150">
        <v>0.93159466981887817</v>
      </c>
      <c r="AJ150">
        <v>0.39677280187606812</v>
      </c>
      <c r="AK150">
        <v>0.37847670912742609</v>
      </c>
      <c r="AL150">
        <v>0.65125936269760132</v>
      </c>
      <c r="AM150">
        <v>0.66801798343658447</v>
      </c>
      <c r="AN150">
        <v>0.83281373977661133</v>
      </c>
      <c r="AO150">
        <v>0.89494919776916504</v>
      </c>
      <c r="AP150">
        <v>0.98941928148269653</v>
      </c>
      <c r="AQ150">
        <v>0</v>
      </c>
      <c r="AR150">
        <v>0</v>
      </c>
      <c r="AS150">
        <v>1.384491443634033</v>
      </c>
      <c r="AT150">
        <v>1.010517835617065</v>
      </c>
      <c r="AU150">
        <v>1.6979508399963379</v>
      </c>
      <c r="AV150">
        <v>0.51506888866424561</v>
      </c>
      <c r="AW150">
        <v>0</v>
      </c>
      <c r="AX150">
        <v>1.860406875610352</v>
      </c>
      <c r="AY150">
        <v>0.96710318326950073</v>
      </c>
      <c r="AZ150">
        <v>0.65742301940917969</v>
      </c>
      <c r="BA150">
        <v>0</v>
      </c>
      <c r="BB150">
        <v>0</v>
      </c>
      <c r="BC150">
        <v>0</v>
      </c>
      <c r="BD150">
        <v>0</v>
      </c>
    </row>
    <row r="151" spans="1: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0.6550176739692688</v>
      </c>
      <c r="J151">
        <v>0.74627768993377686</v>
      </c>
      <c r="K151">
        <v>0.71115690469741821</v>
      </c>
      <c r="L151">
        <v>1.5075516700744629</v>
      </c>
      <c r="M151">
        <v>1.9376142024993901</v>
      </c>
      <c r="N151">
        <v>1.930901765823364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0.75147056579589844</v>
      </c>
      <c r="U151">
        <v>0.92344552278518677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0.43746614456176758</v>
      </c>
      <c r="AD151">
        <v>0.68220871686935425</v>
      </c>
      <c r="AE151">
        <v>0.47668662667274481</v>
      </c>
      <c r="AF151">
        <v>3.6814858913421631</v>
      </c>
      <c r="AG151">
        <v>0.47167554497718811</v>
      </c>
      <c r="AH151">
        <v>0.42170199751853937</v>
      </c>
      <c r="AI151">
        <v>0.80234014987945557</v>
      </c>
      <c r="AJ151">
        <v>0.33030462265014648</v>
      </c>
      <c r="AK151">
        <v>0.32161447405815119</v>
      </c>
      <c r="AL151">
        <v>0.58175146579742432</v>
      </c>
      <c r="AM151">
        <v>0.60346484184265137</v>
      </c>
      <c r="AN151">
        <v>0.75142538547515869</v>
      </c>
      <c r="AO151">
        <v>0.83145207166671753</v>
      </c>
      <c r="AP151">
        <v>0.85800784826278687</v>
      </c>
      <c r="AQ151">
        <v>0</v>
      </c>
      <c r="AR151">
        <v>0</v>
      </c>
      <c r="AS151">
        <v>1.214470744132996</v>
      </c>
      <c r="AT151">
        <v>0.90568268299102783</v>
      </c>
      <c r="AU151">
        <v>1.400512218475342</v>
      </c>
      <c r="AV151">
        <v>0.4388759434223175</v>
      </c>
      <c r="AW151">
        <v>0</v>
      </c>
      <c r="AX151">
        <v>1.4843490123748779</v>
      </c>
      <c r="AY151">
        <v>0.82942873239517212</v>
      </c>
      <c r="AZ151">
        <v>0.57736384868621826</v>
      </c>
      <c r="BA151">
        <v>0</v>
      </c>
      <c r="BB151">
        <v>0</v>
      </c>
      <c r="BC151">
        <v>0</v>
      </c>
      <c r="BD151">
        <v>0</v>
      </c>
    </row>
    <row r="152" spans="1:56" x14ac:dyDescent="0.25">
      <c r="A152">
        <v>0</v>
      </c>
      <c r="B152">
        <v>0</v>
      </c>
      <c r="C152">
        <v>0.82354307174682617</v>
      </c>
      <c r="D152">
        <v>0.83973985910415649</v>
      </c>
      <c r="E152">
        <v>0.73466116189956665</v>
      </c>
      <c r="F152">
        <v>0</v>
      </c>
      <c r="G152">
        <v>0</v>
      </c>
      <c r="H152">
        <v>0.86163830757141113</v>
      </c>
      <c r="I152">
        <v>0.17561846971511841</v>
      </c>
      <c r="J152">
        <v>0.14677098393440249</v>
      </c>
      <c r="K152">
        <v>0.18453472852706909</v>
      </c>
      <c r="L152">
        <v>1.724172115325928</v>
      </c>
      <c r="M152">
        <v>2.200439453125</v>
      </c>
      <c r="N152">
        <v>2.170425653457642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0.31564554572105408</v>
      </c>
      <c r="U152">
        <v>0.32077676057815552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1.1082414388656621</v>
      </c>
      <c r="AD152">
        <v>1.63159191608429</v>
      </c>
      <c r="AE152">
        <v>1.38226842880249</v>
      </c>
      <c r="AF152">
        <v>3.0666952133178711</v>
      </c>
      <c r="AG152">
        <v>0.59013766050338745</v>
      </c>
      <c r="AH152">
        <v>0.53466892242431641</v>
      </c>
      <c r="AI152">
        <v>0.90973919630050659</v>
      </c>
      <c r="AJ152">
        <v>0.39194494485855103</v>
      </c>
      <c r="AK152">
        <v>0.38025748729705811</v>
      </c>
      <c r="AL152">
        <v>0.70664995908737183</v>
      </c>
      <c r="AM152">
        <v>0.68630701303482056</v>
      </c>
      <c r="AN152">
        <v>0.91712021827697754</v>
      </c>
      <c r="AO152">
        <v>0.90243619680404663</v>
      </c>
      <c r="AP152">
        <v>1.0140396356582639</v>
      </c>
      <c r="AQ152">
        <v>0</v>
      </c>
      <c r="AR152">
        <v>0</v>
      </c>
      <c r="AS152">
        <v>1.4301401376724241</v>
      </c>
      <c r="AT152">
        <v>1.0693120956420901</v>
      </c>
      <c r="AU152">
        <v>1.6884192228317261</v>
      </c>
      <c r="AV152">
        <v>0.55739444494247437</v>
      </c>
      <c r="AW152">
        <v>0</v>
      </c>
      <c r="AX152">
        <v>1.743120670318604</v>
      </c>
      <c r="AY152">
        <v>0.96875965595245361</v>
      </c>
      <c r="AZ152">
        <v>0.7068932056427002</v>
      </c>
      <c r="BA152">
        <v>0</v>
      </c>
      <c r="BB152">
        <v>0</v>
      </c>
      <c r="BC152">
        <v>0</v>
      </c>
      <c r="BD152">
        <v>0</v>
      </c>
    </row>
    <row r="153" spans="1:56" x14ac:dyDescent="0.25">
      <c r="A153">
        <v>0</v>
      </c>
      <c r="B153">
        <v>0</v>
      </c>
      <c r="C153">
        <v>0</v>
      </c>
      <c r="D153">
        <v>0.84133386611938477</v>
      </c>
      <c r="E153">
        <v>0</v>
      </c>
      <c r="F153">
        <v>0</v>
      </c>
      <c r="G153">
        <v>0</v>
      </c>
      <c r="H153">
        <v>0</v>
      </c>
      <c r="I153">
        <v>0.70527517795562744</v>
      </c>
      <c r="J153">
        <v>0.5644187331199646</v>
      </c>
      <c r="K153">
        <v>0.4546530544757843</v>
      </c>
      <c r="L153">
        <v>1.7224084138870239</v>
      </c>
      <c r="M153">
        <v>2.181251049041748</v>
      </c>
      <c r="N153">
        <v>2.1673145294189449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0.68957221508026123</v>
      </c>
      <c r="U153">
        <v>1.0391824245452881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0.6635010838508606</v>
      </c>
      <c r="AC153">
        <v>0.66385948657989502</v>
      </c>
      <c r="AD153">
        <v>1.689326167106628</v>
      </c>
      <c r="AE153">
        <v>1.723240852355957</v>
      </c>
      <c r="AF153">
        <v>2.6548969745635991</v>
      </c>
      <c r="AG153">
        <v>0.58214783668518066</v>
      </c>
      <c r="AH153">
        <v>0.51631474494934082</v>
      </c>
      <c r="AI153">
        <v>0.91819649934768677</v>
      </c>
      <c r="AJ153">
        <v>0.35919865965843201</v>
      </c>
      <c r="AK153">
        <v>0.38213649392127991</v>
      </c>
      <c r="AL153">
        <v>0.73373401165008545</v>
      </c>
      <c r="AM153">
        <v>0.68834799528121948</v>
      </c>
      <c r="AN153">
        <v>0.93213540315628052</v>
      </c>
      <c r="AO153">
        <v>0.96817857027053833</v>
      </c>
      <c r="AP153">
        <v>1.0767713785171511</v>
      </c>
      <c r="AQ153">
        <v>0</v>
      </c>
      <c r="AR153">
        <v>0</v>
      </c>
      <c r="AS153">
        <v>1.385675311088562</v>
      </c>
      <c r="AT153">
        <v>1.066664576530457</v>
      </c>
      <c r="AU153">
        <v>1.7661474943161011</v>
      </c>
      <c r="AV153">
        <v>0.49975070357322687</v>
      </c>
      <c r="AW153">
        <v>0</v>
      </c>
      <c r="AX153">
        <v>1.881213784217834</v>
      </c>
      <c r="AY153">
        <v>0.92621833086013794</v>
      </c>
      <c r="AZ153">
        <v>0.71402281522750854</v>
      </c>
      <c r="BA153">
        <v>0</v>
      </c>
      <c r="BB153">
        <v>0</v>
      </c>
      <c r="BC153">
        <v>0</v>
      </c>
      <c r="BD153">
        <v>0</v>
      </c>
    </row>
    <row r="154" spans="1: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0.5614590048789978</v>
      </c>
      <c r="J154">
        <v>0.62331146001815796</v>
      </c>
      <c r="K154">
        <v>0.70142900943756104</v>
      </c>
      <c r="L154">
        <v>1.6780238151550291</v>
      </c>
      <c r="M154">
        <v>2.0837333202362061</v>
      </c>
      <c r="N154">
        <v>1.539788126945496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0.78210079669952393</v>
      </c>
      <c r="U154">
        <v>1.179595947265625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0.48934870958328253</v>
      </c>
      <c r="AC154">
        <v>0</v>
      </c>
      <c r="AD154">
        <v>1.659900307655334</v>
      </c>
      <c r="AE154">
        <v>1.2645584344863889</v>
      </c>
      <c r="AF154">
        <v>3.0091145038604741</v>
      </c>
      <c r="AG154">
        <v>0.56292557716369629</v>
      </c>
      <c r="AH154">
        <v>0.43743407726287842</v>
      </c>
      <c r="AI154">
        <v>0.89670193195343018</v>
      </c>
      <c r="AJ154">
        <v>0.36553969979286188</v>
      </c>
      <c r="AK154">
        <v>0.34076774120330811</v>
      </c>
      <c r="AL154">
        <v>0.63508439064025879</v>
      </c>
      <c r="AM154">
        <v>0.63072788715362549</v>
      </c>
      <c r="AN154">
        <v>0.8872179388999939</v>
      </c>
      <c r="AO154">
        <v>0.79449421167373657</v>
      </c>
      <c r="AP154">
        <v>0.99533939361572266</v>
      </c>
      <c r="AQ154">
        <v>0</v>
      </c>
      <c r="AR154">
        <v>0</v>
      </c>
      <c r="AS154">
        <v>1.3596295118331909</v>
      </c>
      <c r="AT154">
        <v>0.8961755633354187</v>
      </c>
      <c r="AU154">
        <v>1.651997566223145</v>
      </c>
      <c r="AV154">
        <v>0.50792628526687622</v>
      </c>
      <c r="AW154">
        <v>0</v>
      </c>
      <c r="AX154">
        <v>1.6499283313751221</v>
      </c>
      <c r="AY154">
        <v>0.90748167037963867</v>
      </c>
      <c r="AZ154">
        <v>0.64930778741836548</v>
      </c>
      <c r="BA154">
        <v>0</v>
      </c>
      <c r="BB154">
        <v>0</v>
      </c>
      <c r="BC154">
        <v>0</v>
      </c>
      <c r="BD154">
        <v>0</v>
      </c>
    </row>
    <row r="155" spans="1: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0.53273481130599976</v>
      </c>
      <c r="J155">
        <v>0.54363292455673218</v>
      </c>
      <c r="K155">
        <v>0.6645624041557312</v>
      </c>
      <c r="L155">
        <v>1.435890197753906</v>
      </c>
      <c r="M155">
        <v>1.976271510124207</v>
      </c>
      <c r="N155">
        <v>1.9733401536941531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0.81329971551895142</v>
      </c>
      <c r="U155">
        <v>1.0987422466278081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0.44376513361930853</v>
      </c>
      <c r="AC155">
        <v>0.42868095636367798</v>
      </c>
      <c r="AD155">
        <v>0.95734578371047974</v>
      </c>
      <c r="AE155">
        <v>1.3032429218292241</v>
      </c>
      <c r="AF155">
        <v>3.6180176734924321</v>
      </c>
      <c r="AG155">
        <v>0.47476509213447571</v>
      </c>
      <c r="AH155">
        <v>0.45231986045837402</v>
      </c>
      <c r="AI155">
        <v>0.92207604646682739</v>
      </c>
      <c r="AJ155">
        <v>0.36809906363487238</v>
      </c>
      <c r="AK155">
        <v>0.34826070070266718</v>
      </c>
      <c r="AL155">
        <v>0.66213560104370117</v>
      </c>
      <c r="AM155">
        <v>0.58850318193435669</v>
      </c>
      <c r="AN155">
        <v>0.84587323665618896</v>
      </c>
      <c r="AO155">
        <v>0.89029538631439209</v>
      </c>
      <c r="AP155">
        <v>0.94490772485733032</v>
      </c>
      <c r="AQ155">
        <v>0</v>
      </c>
      <c r="AR155">
        <v>0</v>
      </c>
      <c r="AS155">
        <v>1.2305754423141479</v>
      </c>
      <c r="AT155">
        <v>0.94446730613708496</v>
      </c>
      <c r="AU155">
        <v>1.582072496414185</v>
      </c>
      <c r="AV155">
        <v>0.47724032402038569</v>
      </c>
      <c r="AW155">
        <v>0</v>
      </c>
      <c r="AX155">
        <v>1.6148473024368291</v>
      </c>
      <c r="AY155">
        <v>0.84833061695098877</v>
      </c>
      <c r="AZ155">
        <v>0.61890214681625366</v>
      </c>
      <c r="BA155">
        <v>0</v>
      </c>
      <c r="BB155">
        <v>0</v>
      </c>
      <c r="BC155">
        <v>0</v>
      </c>
      <c r="BD155">
        <v>0</v>
      </c>
    </row>
    <row r="156" spans="1:56" x14ac:dyDescent="0.25">
      <c r="A156">
        <v>0</v>
      </c>
      <c r="B156">
        <v>0</v>
      </c>
      <c r="C156">
        <v>0.54480433464050293</v>
      </c>
      <c r="D156">
        <v>0.78910636901855469</v>
      </c>
      <c r="E156">
        <v>0.79865467548370361</v>
      </c>
      <c r="F156">
        <v>0</v>
      </c>
      <c r="G156">
        <v>0</v>
      </c>
      <c r="H156">
        <v>0.77227514982223511</v>
      </c>
      <c r="I156">
        <v>0.15669640898704529</v>
      </c>
      <c r="J156">
        <v>0.1731865406036377</v>
      </c>
      <c r="K156">
        <v>0.13523575663566589</v>
      </c>
      <c r="L156">
        <v>1.699705123901367</v>
      </c>
      <c r="M156">
        <v>2.1151871681213379</v>
      </c>
      <c r="N156">
        <v>2.0755858421325679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0.2732904851436615</v>
      </c>
      <c r="U156">
        <v>0.20336221158504489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0.44466045498847961</v>
      </c>
      <c r="AC156">
        <v>0.43649113178253168</v>
      </c>
      <c r="AD156">
        <v>1.660794734954834</v>
      </c>
      <c r="AE156">
        <v>1.665557384490967</v>
      </c>
      <c r="AF156">
        <v>3.8121170997619629</v>
      </c>
      <c r="AG156">
        <v>0.61600494384765625</v>
      </c>
      <c r="AH156">
        <v>0.49283322691917419</v>
      </c>
      <c r="AI156">
        <v>0.94773000478744507</v>
      </c>
      <c r="AJ156">
        <v>0.41986221075057978</v>
      </c>
      <c r="AK156">
        <v>0.39328968524932861</v>
      </c>
      <c r="AL156">
        <v>0.76817548274993896</v>
      </c>
      <c r="AM156">
        <v>0.65021467208862305</v>
      </c>
      <c r="AN156">
        <v>0.94118672609329224</v>
      </c>
      <c r="AO156">
        <v>0.94866442680358887</v>
      </c>
      <c r="AP156">
        <v>1.115847706794739</v>
      </c>
      <c r="AQ156">
        <v>0</v>
      </c>
      <c r="AR156">
        <v>0</v>
      </c>
      <c r="AS156">
        <v>1.487464427947998</v>
      </c>
      <c r="AT156">
        <v>1.0903879404067991</v>
      </c>
      <c r="AU156">
        <v>1.761883497238159</v>
      </c>
      <c r="AV156">
        <v>0.52980935573577881</v>
      </c>
      <c r="AW156">
        <v>0</v>
      </c>
      <c r="AX156">
        <v>1.791223406791687</v>
      </c>
      <c r="AY156">
        <v>1.0219782590866091</v>
      </c>
      <c r="AZ156">
        <v>0.66039085388183594</v>
      </c>
      <c r="BA156">
        <v>0</v>
      </c>
      <c r="BB156">
        <v>0</v>
      </c>
      <c r="BC156">
        <v>0</v>
      </c>
      <c r="BD156">
        <v>0</v>
      </c>
    </row>
    <row r="157" spans="1: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0.47564435005187988</v>
      </c>
      <c r="J157">
        <v>0.62468546628952026</v>
      </c>
      <c r="K157">
        <v>0.46271473169326782</v>
      </c>
      <c r="L157">
        <v>1.6891965866088869</v>
      </c>
      <c r="M157">
        <v>2.192038774490356</v>
      </c>
      <c r="N157">
        <v>2.1755237579345699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0.76133596897125244</v>
      </c>
      <c r="U157">
        <v>0.77906471490859985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1.527379631996155</v>
      </c>
      <c r="AE157">
        <v>1.6682814359664919</v>
      </c>
      <c r="AF157">
        <v>3.705055713653564</v>
      </c>
      <c r="AG157">
        <v>0.55819320678710938</v>
      </c>
      <c r="AH157">
        <v>0.47929081320762629</v>
      </c>
      <c r="AI157">
        <v>0.93175160884857178</v>
      </c>
      <c r="AJ157">
        <v>0.37948906421661383</v>
      </c>
      <c r="AK157">
        <v>0.3536078929901123</v>
      </c>
      <c r="AL157">
        <v>0.67816466093063354</v>
      </c>
      <c r="AM157">
        <v>0.63707971572875977</v>
      </c>
      <c r="AN157">
        <v>0.84393811225891113</v>
      </c>
      <c r="AO157">
        <v>0.84220075607299805</v>
      </c>
      <c r="AP157">
        <v>0.98537522554397583</v>
      </c>
      <c r="AQ157">
        <v>0</v>
      </c>
      <c r="AR157">
        <v>0</v>
      </c>
      <c r="AS157">
        <v>1.35973060131073</v>
      </c>
      <c r="AT157">
        <v>0.92760175466537476</v>
      </c>
      <c r="AU157">
        <v>1.3688564300537109</v>
      </c>
      <c r="AV157">
        <v>0.51467132568359375</v>
      </c>
      <c r="AW157">
        <v>0</v>
      </c>
      <c r="AX157">
        <v>1.5627496242523189</v>
      </c>
      <c r="AY157">
        <v>0.90265405178070068</v>
      </c>
      <c r="AZ157">
        <v>0.62002056837081909</v>
      </c>
      <c r="BA157">
        <v>0</v>
      </c>
      <c r="BB157">
        <v>0</v>
      </c>
      <c r="BC157">
        <v>0</v>
      </c>
      <c r="BD157">
        <v>0</v>
      </c>
    </row>
    <row r="158" spans="1:56" x14ac:dyDescent="0.25">
      <c r="A158">
        <v>0</v>
      </c>
      <c r="B158">
        <v>0</v>
      </c>
      <c r="C158">
        <v>0.78282088041305542</v>
      </c>
      <c r="D158">
        <v>0.76529937982559204</v>
      </c>
      <c r="E158">
        <v>0.54070127010345459</v>
      </c>
      <c r="F158">
        <v>0</v>
      </c>
      <c r="G158">
        <v>0</v>
      </c>
      <c r="H158">
        <v>0.37921500205993652</v>
      </c>
      <c r="I158">
        <v>0.24976703524589541</v>
      </c>
      <c r="J158">
        <v>0.27808979153633118</v>
      </c>
      <c r="K158">
        <v>0.2487890422344208</v>
      </c>
      <c r="L158">
        <v>1.648720860481262</v>
      </c>
      <c r="M158">
        <v>2.1031265258789058</v>
      </c>
      <c r="N158">
        <v>2.0654456615447998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0.31003043055534357</v>
      </c>
      <c r="U158">
        <v>0.36077865958213812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0.58297079801559448</v>
      </c>
      <c r="AD158">
        <v>1.631487965583801</v>
      </c>
      <c r="AE158">
        <v>1.616662859916687</v>
      </c>
      <c r="AF158">
        <v>3.6939413547515869</v>
      </c>
      <c r="AG158">
        <v>0.54200148582458496</v>
      </c>
      <c r="AH158">
        <v>0.48895150423049932</v>
      </c>
      <c r="AI158">
        <v>0.93180489540100098</v>
      </c>
      <c r="AJ158">
        <v>0.38311654329299932</v>
      </c>
      <c r="AK158">
        <v>0.36115366220474238</v>
      </c>
      <c r="AL158">
        <v>0.76232033967971802</v>
      </c>
      <c r="AM158">
        <v>0.67221641540527344</v>
      </c>
      <c r="AN158">
        <v>0.84440815448760986</v>
      </c>
      <c r="AO158">
        <v>0.96427959203720093</v>
      </c>
      <c r="AP158">
        <v>1.089120507240295</v>
      </c>
      <c r="AQ158">
        <v>0</v>
      </c>
      <c r="AR158">
        <v>0</v>
      </c>
      <c r="AS158">
        <v>1.44513988494873</v>
      </c>
      <c r="AT158">
        <v>0.94507628679275513</v>
      </c>
      <c r="AU158">
        <v>1.6733125448226931</v>
      </c>
      <c r="AV158">
        <v>0.54749375581741333</v>
      </c>
      <c r="AW158">
        <v>0</v>
      </c>
      <c r="AX158">
        <v>1.6672254800796511</v>
      </c>
      <c r="AY158">
        <v>0.97183597087860107</v>
      </c>
      <c r="AZ158">
        <v>0.73021328449249268</v>
      </c>
      <c r="BA158">
        <v>0</v>
      </c>
      <c r="BB158">
        <v>0</v>
      </c>
      <c r="BC158">
        <v>0</v>
      </c>
      <c r="BD158">
        <v>0</v>
      </c>
    </row>
    <row r="159" spans="1: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0.65974909067153931</v>
      </c>
      <c r="J159">
        <v>0.75084406137466431</v>
      </c>
      <c r="K159">
        <v>0.70533275604248047</v>
      </c>
      <c r="L159">
        <v>1.495095014572144</v>
      </c>
      <c r="M159">
        <v>1.980895519256592</v>
      </c>
      <c r="N159">
        <v>1.9413338899612429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0.75049382448196411</v>
      </c>
      <c r="U159">
        <v>0.91896992921829224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0.43421116471290588</v>
      </c>
      <c r="AD159">
        <v>0.70306855440139771</v>
      </c>
      <c r="AE159">
        <v>0.47145712375640869</v>
      </c>
      <c r="AF159">
        <v>3.6879539489746089</v>
      </c>
      <c r="AG159">
        <v>0.46184796094894409</v>
      </c>
      <c r="AH159">
        <v>0.41336289048194891</v>
      </c>
      <c r="AI159">
        <v>0.77891170978546143</v>
      </c>
      <c r="AJ159">
        <v>0.32383811473846441</v>
      </c>
      <c r="AK159">
        <v>0.31790021061897278</v>
      </c>
      <c r="AL159">
        <v>0.58450961112976074</v>
      </c>
      <c r="AM159">
        <v>0.58800935745239258</v>
      </c>
      <c r="AN159">
        <v>0.74232101440429688</v>
      </c>
      <c r="AO159">
        <v>0.82226318120956421</v>
      </c>
      <c r="AP159">
        <v>0.86354225873947144</v>
      </c>
      <c r="AQ159">
        <v>0</v>
      </c>
      <c r="AR159">
        <v>0</v>
      </c>
      <c r="AS159">
        <v>1.1637358665466311</v>
      </c>
      <c r="AT159">
        <v>0.89888495206832886</v>
      </c>
      <c r="AU159">
        <v>1.3923050165176389</v>
      </c>
      <c r="AV159">
        <v>0.44676777720451349</v>
      </c>
      <c r="AW159">
        <v>0</v>
      </c>
      <c r="AX159">
        <v>1.539899587631226</v>
      </c>
      <c r="AY159">
        <v>0.80994635820388794</v>
      </c>
      <c r="AZ159">
        <v>0.57480037212371826</v>
      </c>
      <c r="BA159">
        <v>0</v>
      </c>
      <c r="BB159">
        <v>0</v>
      </c>
      <c r="BC159">
        <v>0</v>
      </c>
      <c r="BD159">
        <v>0</v>
      </c>
    </row>
    <row r="160" spans="1:56" x14ac:dyDescent="0.25">
      <c r="A160">
        <v>0</v>
      </c>
      <c r="B160">
        <v>0</v>
      </c>
      <c r="C160">
        <v>0</v>
      </c>
      <c r="D160">
        <v>0.49086865782737732</v>
      </c>
      <c r="E160">
        <v>0</v>
      </c>
      <c r="F160">
        <v>0</v>
      </c>
      <c r="G160">
        <v>0</v>
      </c>
      <c r="H160">
        <v>0</v>
      </c>
      <c r="I160">
        <v>0.47348859906196589</v>
      </c>
      <c r="J160">
        <v>0.60661906003952026</v>
      </c>
      <c r="K160">
        <v>0.63033092021942139</v>
      </c>
      <c r="L160">
        <v>1.6312980651855471</v>
      </c>
      <c r="M160">
        <v>2.0625307559967041</v>
      </c>
      <c r="N160">
        <v>2.0761294364929199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0.9507298469543457</v>
      </c>
      <c r="U160">
        <v>0.86499464511871338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0.43445804715156561</v>
      </c>
      <c r="AC160">
        <v>0.42800527811050421</v>
      </c>
      <c r="AD160">
        <v>1.5564538240432739</v>
      </c>
      <c r="AE160">
        <v>1.4739336967468259</v>
      </c>
      <c r="AF160">
        <v>3.7772824764251709</v>
      </c>
      <c r="AG160">
        <v>0.59740543365478516</v>
      </c>
      <c r="AH160">
        <v>0.5296475887298584</v>
      </c>
      <c r="AI160">
        <v>0.91696768999099731</v>
      </c>
      <c r="AJ160">
        <v>0.4018612802028656</v>
      </c>
      <c r="AK160">
        <v>0.39741411805152888</v>
      </c>
      <c r="AL160">
        <v>0.73603600263595581</v>
      </c>
      <c r="AM160">
        <v>0.66002309322357178</v>
      </c>
      <c r="AN160">
        <v>0.95262277126312256</v>
      </c>
      <c r="AO160">
        <v>0.91066765785217285</v>
      </c>
      <c r="AP160">
        <v>1.0725663900375371</v>
      </c>
      <c r="AQ160">
        <v>0</v>
      </c>
      <c r="AR160">
        <v>0</v>
      </c>
      <c r="AS160">
        <v>1.408639788627625</v>
      </c>
      <c r="AT160">
        <v>1.035889744758606</v>
      </c>
      <c r="AU160">
        <v>1.787791967391968</v>
      </c>
      <c r="AV160">
        <v>0.5506281852722168</v>
      </c>
      <c r="AW160">
        <v>0</v>
      </c>
      <c r="AX160">
        <v>1.7825218439102171</v>
      </c>
      <c r="AY160">
        <v>0.91599291563034058</v>
      </c>
      <c r="AZ160">
        <v>0.72224932909011841</v>
      </c>
      <c r="BA160">
        <v>0</v>
      </c>
      <c r="BB160">
        <v>0</v>
      </c>
      <c r="BC160">
        <v>0</v>
      </c>
      <c r="BD160">
        <v>0</v>
      </c>
    </row>
    <row r="161" spans="1:56" x14ac:dyDescent="0.25">
      <c r="A161">
        <v>0</v>
      </c>
      <c r="B161">
        <v>0</v>
      </c>
      <c r="C161">
        <v>0.77430146932601929</v>
      </c>
      <c r="D161">
        <v>0.77648210525512695</v>
      </c>
      <c r="E161">
        <v>0.54348009824752808</v>
      </c>
      <c r="F161">
        <v>0</v>
      </c>
      <c r="G161">
        <v>0</v>
      </c>
      <c r="H161">
        <v>0.3850250244140625</v>
      </c>
      <c r="I161">
        <v>0.24798399209976199</v>
      </c>
      <c r="J161">
        <v>0.27108123898506159</v>
      </c>
      <c r="K161">
        <v>0.24812570214271551</v>
      </c>
      <c r="L161">
        <v>1.642326235771179</v>
      </c>
      <c r="M161">
        <v>2.0614557266235352</v>
      </c>
      <c r="N161">
        <v>2.115086555480957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0.30180931091308588</v>
      </c>
      <c r="U161">
        <v>0.35766074061393738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0.57780647277832031</v>
      </c>
      <c r="AD161">
        <v>1.644189238548279</v>
      </c>
      <c r="AE161">
        <v>1.621656656265259</v>
      </c>
      <c r="AF161">
        <v>3.7101762294769292</v>
      </c>
      <c r="AG161">
        <v>0.55355209112167358</v>
      </c>
      <c r="AH161">
        <v>0.4879513680934906</v>
      </c>
      <c r="AI161">
        <v>0.93798637390136719</v>
      </c>
      <c r="AJ161">
        <v>0.37269768118858337</v>
      </c>
      <c r="AK161">
        <v>0.37416189908981318</v>
      </c>
      <c r="AL161">
        <v>0.77874660491943359</v>
      </c>
      <c r="AM161">
        <v>0.65074282884597778</v>
      </c>
      <c r="AN161">
        <v>0.85626119375228882</v>
      </c>
      <c r="AO161">
        <v>0.95858359336853027</v>
      </c>
      <c r="AP161">
        <v>1.073797821998596</v>
      </c>
      <c r="AQ161">
        <v>0</v>
      </c>
      <c r="AR161">
        <v>0</v>
      </c>
      <c r="AS161">
        <v>1.4536396265029909</v>
      </c>
      <c r="AT161">
        <v>0.94475781917572021</v>
      </c>
      <c r="AU161">
        <v>1.707706212997437</v>
      </c>
      <c r="AV161">
        <v>0.55117672681808472</v>
      </c>
      <c r="AW161">
        <v>0</v>
      </c>
      <c r="AX161">
        <v>1.7008458375930791</v>
      </c>
      <c r="AY161">
        <v>0.97871893644332886</v>
      </c>
      <c r="AZ161">
        <v>0.71236765384674072</v>
      </c>
      <c r="BA161">
        <v>0</v>
      </c>
      <c r="BB161">
        <v>0</v>
      </c>
      <c r="BC161">
        <v>0</v>
      </c>
      <c r="BD161">
        <v>0</v>
      </c>
    </row>
    <row r="162" spans="1:56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0.66495120525360107</v>
      </c>
      <c r="J162">
        <v>0.7478564977645874</v>
      </c>
      <c r="K162">
        <v>0.7152562141418457</v>
      </c>
      <c r="L162">
        <v>1.4536275863647461</v>
      </c>
      <c r="M162">
        <v>1.99790894985199</v>
      </c>
      <c r="N162">
        <v>2.0015676021575932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0.75146961212158203</v>
      </c>
      <c r="U162">
        <v>0.91613936424255371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0.43636724352836609</v>
      </c>
      <c r="AD162">
        <v>0.70159894227981567</v>
      </c>
      <c r="AE162">
        <v>0.47476160526275629</v>
      </c>
      <c r="AF162">
        <v>3.6453640460968022</v>
      </c>
      <c r="AG162">
        <v>0.45434272289276117</v>
      </c>
      <c r="AH162">
        <v>0.42046305537223821</v>
      </c>
      <c r="AI162">
        <v>0.80044949054718018</v>
      </c>
      <c r="AJ162">
        <v>0.32242077589035029</v>
      </c>
      <c r="AK162">
        <v>0.31927064061164862</v>
      </c>
      <c r="AL162">
        <v>0.57311022281646729</v>
      </c>
      <c r="AM162">
        <v>0.58927768468856812</v>
      </c>
      <c r="AN162">
        <v>0.74086552858352661</v>
      </c>
      <c r="AO162">
        <v>0.83403098583221436</v>
      </c>
      <c r="AP162">
        <v>0.86100387573242188</v>
      </c>
      <c r="AQ162">
        <v>0</v>
      </c>
      <c r="AR162">
        <v>0</v>
      </c>
      <c r="AS162">
        <v>1.1884224414825439</v>
      </c>
      <c r="AT162">
        <v>0.91049635410308838</v>
      </c>
      <c r="AU162">
        <v>1.407723188400269</v>
      </c>
      <c r="AV162">
        <v>0.43142211437225342</v>
      </c>
      <c r="AW162">
        <v>0</v>
      </c>
      <c r="AX162">
        <v>1.5234721899032591</v>
      </c>
      <c r="AY162">
        <v>0.82844674587249756</v>
      </c>
      <c r="AZ162">
        <v>0.56248766183853149</v>
      </c>
      <c r="BA162">
        <v>0</v>
      </c>
      <c r="BB162">
        <v>0</v>
      </c>
      <c r="BC162">
        <v>0</v>
      </c>
      <c r="BD162">
        <v>0</v>
      </c>
    </row>
    <row r="163" spans="1:56" x14ac:dyDescent="0.25">
      <c r="A163">
        <v>0</v>
      </c>
      <c r="B163">
        <v>0</v>
      </c>
      <c r="C163">
        <v>0.80053836107254028</v>
      </c>
      <c r="D163">
        <v>0.50948828458786011</v>
      </c>
      <c r="E163">
        <v>0.51713413000106812</v>
      </c>
      <c r="F163">
        <v>0</v>
      </c>
      <c r="G163">
        <v>0</v>
      </c>
      <c r="H163">
        <v>0.52738809585571289</v>
      </c>
      <c r="I163">
        <v>0.23478646576404569</v>
      </c>
      <c r="J163">
        <v>0.24270190298557279</v>
      </c>
      <c r="K163">
        <v>0.27237638831138611</v>
      </c>
      <c r="L163">
        <v>1.6395726203918459</v>
      </c>
      <c r="M163">
        <v>2.1431326866149898</v>
      </c>
      <c r="N163">
        <v>2.1445391178131099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0.31098854541778559</v>
      </c>
      <c r="U163">
        <v>0.31462094187736511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0.45099523663520807</v>
      </c>
      <c r="AB163">
        <v>0</v>
      </c>
      <c r="AC163">
        <v>0</v>
      </c>
      <c r="AD163">
        <v>1.6841927766799929</v>
      </c>
      <c r="AE163">
        <v>1.697574734687805</v>
      </c>
      <c r="AF163">
        <v>3.8521778583526611</v>
      </c>
      <c r="AG163">
        <v>0.59541398286819458</v>
      </c>
      <c r="AH163">
        <v>0.49424517154693598</v>
      </c>
      <c r="AI163">
        <v>0.92167872190475464</v>
      </c>
      <c r="AJ163">
        <v>0.37909805774688721</v>
      </c>
      <c r="AK163">
        <v>0.34852945804595947</v>
      </c>
      <c r="AL163">
        <v>0.66021829843521118</v>
      </c>
      <c r="AM163">
        <v>0.65089619159698486</v>
      </c>
      <c r="AN163">
        <v>0.8553926944732666</v>
      </c>
      <c r="AO163">
        <v>0.8501930832862854</v>
      </c>
      <c r="AP163">
        <v>0.95465207099914551</v>
      </c>
      <c r="AQ163">
        <v>0</v>
      </c>
      <c r="AR163">
        <v>0</v>
      </c>
      <c r="AS163">
        <v>1.253944993019104</v>
      </c>
      <c r="AT163">
        <v>1.0317691564559941</v>
      </c>
      <c r="AU163">
        <v>1.6198562383651729</v>
      </c>
      <c r="AV163">
        <v>0.4833638072013855</v>
      </c>
      <c r="AW163">
        <v>0</v>
      </c>
      <c r="AX163">
        <v>1.6617388725280759</v>
      </c>
      <c r="AY163">
        <v>0.86583173274993896</v>
      </c>
      <c r="AZ163">
        <v>0.68157678842544556</v>
      </c>
      <c r="BA163">
        <v>0</v>
      </c>
      <c r="BB163">
        <v>0</v>
      </c>
      <c r="BC163">
        <v>0</v>
      </c>
      <c r="BD163">
        <v>0</v>
      </c>
    </row>
    <row r="164" spans="1:56" x14ac:dyDescent="0.25">
      <c r="A164">
        <v>0</v>
      </c>
      <c r="B164">
        <v>0</v>
      </c>
      <c r="C164">
        <v>0.77492040395736694</v>
      </c>
      <c r="D164">
        <v>0.79304993152618408</v>
      </c>
      <c r="E164">
        <v>0.73829042911529541</v>
      </c>
      <c r="F164">
        <v>0</v>
      </c>
      <c r="G164">
        <v>0</v>
      </c>
      <c r="H164">
        <v>0.80832165479660034</v>
      </c>
      <c r="I164">
        <v>0.20970030128955841</v>
      </c>
      <c r="J164">
        <v>0.139543741941452</v>
      </c>
      <c r="K164">
        <v>0.17072379589080811</v>
      </c>
      <c r="L164">
        <v>1.618243932723999</v>
      </c>
      <c r="M164">
        <v>2.0898532867431641</v>
      </c>
      <c r="N164">
        <v>1.563738942146301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0.21257652342319491</v>
      </c>
      <c r="U164">
        <v>0.32852113246917719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0.43635463714599609</v>
      </c>
      <c r="AC164">
        <v>0.4270375669002533</v>
      </c>
      <c r="AD164">
        <v>1.6760601997375491</v>
      </c>
      <c r="AE164">
        <v>1.647122383117676</v>
      </c>
      <c r="AF164">
        <v>3.8651924133300781</v>
      </c>
      <c r="AG164">
        <v>0.59761542081832886</v>
      </c>
      <c r="AH164">
        <v>0.52321153879165649</v>
      </c>
      <c r="AI164">
        <v>0.98094308376312256</v>
      </c>
      <c r="AJ164">
        <v>0.37107837200164789</v>
      </c>
      <c r="AK164">
        <v>0.39741703867912292</v>
      </c>
      <c r="AL164">
        <v>0.69639241695404053</v>
      </c>
      <c r="AM164">
        <v>0.67948383092880249</v>
      </c>
      <c r="AN164">
        <v>0.89323800802230835</v>
      </c>
      <c r="AO164">
        <v>0.94813919067382813</v>
      </c>
      <c r="AP164">
        <v>1.0076591968536379</v>
      </c>
      <c r="AQ164">
        <v>0</v>
      </c>
      <c r="AR164">
        <v>0</v>
      </c>
      <c r="AS164">
        <v>1.4182906150817871</v>
      </c>
      <c r="AT164">
        <v>1.1029205322265621</v>
      </c>
      <c r="AU164">
        <v>1.814157962799072</v>
      </c>
      <c r="AV164">
        <v>0.55481952428817749</v>
      </c>
      <c r="AW164">
        <v>0</v>
      </c>
      <c r="AX164">
        <v>1.7822495698928831</v>
      </c>
      <c r="AY164">
        <v>0.93355751037597656</v>
      </c>
      <c r="AZ164">
        <v>0.70287734270095825</v>
      </c>
      <c r="BA164">
        <v>0</v>
      </c>
      <c r="BB164">
        <v>0</v>
      </c>
      <c r="BC164">
        <v>0</v>
      </c>
      <c r="BD164">
        <v>0</v>
      </c>
    </row>
    <row r="165" spans="1: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0.52368563413619995</v>
      </c>
      <c r="J165">
        <v>0.53151535987854004</v>
      </c>
      <c r="K165">
        <v>0.65261942148208618</v>
      </c>
      <c r="L165">
        <v>1.425018429756165</v>
      </c>
      <c r="M165">
        <v>1.953458189964294</v>
      </c>
      <c r="N165">
        <v>1.9391992092132571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0.80059868097305298</v>
      </c>
      <c r="U165">
        <v>1.0840103626251221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0.43940696120262152</v>
      </c>
      <c r="AC165">
        <v>0.43356096744537348</v>
      </c>
      <c r="AD165">
        <v>0.96390855312347412</v>
      </c>
      <c r="AE165">
        <v>1.2929756641387939</v>
      </c>
      <c r="AF165">
        <v>3.6024034023284912</v>
      </c>
      <c r="AG165">
        <v>0.48619040846824652</v>
      </c>
      <c r="AH165">
        <v>0.46031442284584051</v>
      </c>
      <c r="AI165">
        <v>0.92935353517532349</v>
      </c>
      <c r="AJ165">
        <v>0.36602076888084412</v>
      </c>
      <c r="AK165">
        <v>0.34689792990684509</v>
      </c>
      <c r="AL165">
        <v>0.65532642602920532</v>
      </c>
      <c r="AM165">
        <v>0.59040623903274536</v>
      </c>
      <c r="AN165">
        <v>0.84871256351470947</v>
      </c>
      <c r="AO165">
        <v>0.86858773231506348</v>
      </c>
      <c r="AP165">
        <v>0.9310869574546814</v>
      </c>
      <c r="AQ165">
        <v>0</v>
      </c>
      <c r="AR165">
        <v>0</v>
      </c>
      <c r="AS165">
        <v>1.241291999816895</v>
      </c>
      <c r="AT165">
        <v>0.95899689197540283</v>
      </c>
      <c r="AU165">
        <v>1.5845628976821899</v>
      </c>
      <c r="AV165">
        <v>0.45847052335739141</v>
      </c>
      <c r="AW165">
        <v>0</v>
      </c>
      <c r="AX165">
        <v>1.6059607267379761</v>
      </c>
      <c r="AY165">
        <v>0.86091798543930054</v>
      </c>
      <c r="AZ165">
        <v>0.60536807775497437</v>
      </c>
      <c r="BA165">
        <v>0</v>
      </c>
      <c r="BB165">
        <v>0</v>
      </c>
      <c r="BC165">
        <v>0</v>
      </c>
      <c r="BD165">
        <v>0</v>
      </c>
    </row>
    <row r="166" spans="1: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0.72772198915481567</v>
      </c>
      <c r="J166">
        <v>0.78545540571212769</v>
      </c>
      <c r="K166">
        <v>0.88482016324996948</v>
      </c>
      <c r="L166">
        <v>1.6502466201782231</v>
      </c>
      <c r="M166">
        <v>2.1648423671722412</v>
      </c>
      <c r="N166">
        <v>2.152586698532104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0.97718220949172974</v>
      </c>
      <c r="U166">
        <v>0.83653604984283447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1.343759417533875</v>
      </c>
      <c r="AE166">
        <v>1.3455507755279541</v>
      </c>
      <c r="AF166">
        <v>3.798352956771851</v>
      </c>
      <c r="AG166">
        <v>0.54945749044418335</v>
      </c>
      <c r="AH166">
        <v>0.46234095096588129</v>
      </c>
      <c r="AI166">
        <v>0.85887515544891357</v>
      </c>
      <c r="AJ166">
        <v>0.35305917263031011</v>
      </c>
      <c r="AK166">
        <v>0.33247670531272888</v>
      </c>
      <c r="AL166">
        <v>0.635550856590271</v>
      </c>
      <c r="AM166">
        <v>0.55442512035369873</v>
      </c>
      <c r="AN166">
        <v>0.83366155624389648</v>
      </c>
      <c r="AO166">
        <v>0.83190524578094482</v>
      </c>
      <c r="AP166">
        <v>0.91504198312759399</v>
      </c>
      <c r="AQ166">
        <v>0</v>
      </c>
      <c r="AR166">
        <v>0</v>
      </c>
      <c r="AS166">
        <v>1.171698689460754</v>
      </c>
      <c r="AT166">
        <v>0.84780073165893555</v>
      </c>
      <c r="AU166">
        <v>1.4909712076187129</v>
      </c>
      <c r="AV166">
        <v>0.46048101782798773</v>
      </c>
      <c r="AW166">
        <v>0</v>
      </c>
      <c r="AX166">
        <v>1.526347398757935</v>
      </c>
      <c r="AY166">
        <v>0.92960596084594727</v>
      </c>
      <c r="AZ166">
        <v>0.54405128955841064</v>
      </c>
      <c r="BA166">
        <v>0</v>
      </c>
      <c r="BB166">
        <v>0</v>
      </c>
      <c r="BC166">
        <v>0</v>
      </c>
      <c r="BD166">
        <v>0</v>
      </c>
    </row>
    <row r="167" spans="1:56" x14ac:dyDescent="0.25">
      <c r="A167">
        <v>0</v>
      </c>
      <c r="B167">
        <v>0</v>
      </c>
      <c r="C167">
        <v>0</v>
      </c>
      <c r="D167">
        <v>0.49288493394851679</v>
      </c>
      <c r="E167">
        <v>0</v>
      </c>
      <c r="F167">
        <v>0</v>
      </c>
      <c r="G167">
        <v>0</v>
      </c>
      <c r="H167">
        <v>0</v>
      </c>
      <c r="I167">
        <v>0.47460511326789862</v>
      </c>
      <c r="J167">
        <v>0.59644448757171631</v>
      </c>
      <c r="K167">
        <v>0.63622403144836426</v>
      </c>
      <c r="L167">
        <v>1.589231491088867</v>
      </c>
      <c r="M167">
        <v>2.106379508972168</v>
      </c>
      <c r="N167">
        <v>2.1188523769378662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0.95211374759674072</v>
      </c>
      <c r="U167">
        <v>0.85605424642562866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0.43713527917861938</v>
      </c>
      <c r="AC167">
        <v>0.43700891733169561</v>
      </c>
      <c r="AD167">
        <v>1.546488761901855</v>
      </c>
      <c r="AE167">
        <v>1.4597020149230959</v>
      </c>
      <c r="AF167">
        <v>3.778162002563477</v>
      </c>
      <c r="AG167">
        <v>0.58013176918029785</v>
      </c>
      <c r="AH167">
        <v>0.52241677045822144</v>
      </c>
      <c r="AI167">
        <v>0.94396865367889404</v>
      </c>
      <c r="AJ167">
        <v>0.39796373248100281</v>
      </c>
      <c r="AK167">
        <v>0.40645718574523931</v>
      </c>
      <c r="AL167">
        <v>0.72923368215560913</v>
      </c>
      <c r="AM167">
        <v>0.65976762771606445</v>
      </c>
      <c r="AN167">
        <v>0.94699555635452271</v>
      </c>
      <c r="AO167">
        <v>0.92212295532226563</v>
      </c>
      <c r="AP167">
        <v>1.067548513412476</v>
      </c>
      <c r="AQ167">
        <v>0</v>
      </c>
      <c r="AR167">
        <v>0</v>
      </c>
      <c r="AS167">
        <v>1.379793763160706</v>
      </c>
      <c r="AT167">
        <v>1.043769478797913</v>
      </c>
      <c r="AU167">
        <v>1.8023145198822019</v>
      </c>
      <c r="AV167">
        <v>0.54289203882217407</v>
      </c>
      <c r="AW167">
        <v>0</v>
      </c>
      <c r="AX167">
        <v>1.7729756832122801</v>
      </c>
      <c r="AY167">
        <v>0.9213370680809021</v>
      </c>
      <c r="AZ167">
        <v>0.70900595188140869</v>
      </c>
      <c r="BA167">
        <v>0</v>
      </c>
      <c r="BB167">
        <v>0</v>
      </c>
      <c r="BC167">
        <v>0</v>
      </c>
      <c r="BD167">
        <v>0</v>
      </c>
    </row>
    <row r="168" spans="1:5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0.48347693681716919</v>
      </c>
      <c r="J168">
        <v>0.61141270399093628</v>
      </c>
      <c r="K168">
        <v>0.48208662867546082</v>
      </c>
      <c r="L168">
        <v>1.7167879343032839</v>
      </c>
      <c r="M168">
        <v>2.1598610877990718</v>
      </c>
      <c r="N168">
        <v>2.133705854415894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0.74406534433364868</v>
      </c>
      <c r="U168">
        <v>0.7709890604019165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1.5278739929199221</v>
      </c>
      <c r="AE168">
        <v>1.7032942771911621</v>
      </c>
      <c r="AF168">
        <v>3.68822193145752</v>
      </c>
      <c r="AG168">
        <v>0.54782390594482422</v>
      </c>
      <c r="AH168">
        <v>0.482523113489151</v>
      </c>
      <c r="AI168">
        <v>0.93192791938781738</v>
      </c>
      <c r="AJ168">
        <v>0.37449604272842407</v>
      </c>
      <c r="AK168">
        <v>0.35151854157447809</v>
      </c>
      <c r="AL168">
        <v>0.67580878734588623</v>
      </c>
      <c r="AM168">
        <v>0.63851439952850342</v>
      </c>
      <c r="AN168">
        <v>0.84716522693634033</v>
      </c>
      <c r="AO168">
        <v>0.83510291576385498</v>
      </c>
      <c r="AP168">
        <v>0.99811297655105591</v>
      </c>
      <c r="AQ168">
        <v>0</v>
      </c>
      <c r="AR168">
        <v>0</v>
      </c>
      <c r="AS168">
        <v>1.34650719165802</v>
      </c>
      <c r="AT168">
        <v>0.92062366008758545</v>
      </c>
      <c r="AU168">
        <v>1.4132164716720581</v>
      </c>
      <c r="AV168">
        <v>0.50785946846008301</v>
      </c>
      <c r="AW168">
        <v>0</v>
      </c>
      <c r="AX168">
        <v>1.580039262771606</v>
      </c>
      <c r="AY168">
        <v>0.88952118158340454</v>
      </c>
      <c r="AZ168">
        <v>0.6313469409942627</v>
      </c>
      <c r="BA168">
        <v>0</v>
      </c>
      <c r="BB168">
        <v>0</v>
      </c>
      <c r="BC168">
        <v>0</v>
      </c>
      <c r="BD168">
        <v>0</v>
      </c>
    </row>
    <row r="169" spans="1: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0.52847975492477417</v>
      </c>
      <c r="J169">
        <v>0.51954007148742676</v>
      </c>
      <c r="K169">
        <v>0.6596381664276123</v>
      </c>
      <c r="L169">
        <v>1.441114544868469</v>
      </c>
      <c r="M169">
        <v>1.988142251968384</v>
      </c>
      <c r="N169">
        <v>1.949989914894104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0.79983580112457275</v>
      </c>
      <c r="U169">
        <v>1.10326075553894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0.43523168563842768</v>
      </c>
      <c r="AC169">
        <v>0.44383576512336731</v>
      </c>
      <c r="AD169">
        <v>0.95529711246490479</v>
      </c>
      <c r="AE169">
        <v>1.315629243850708</v>
      </c>
      <c r="AF169">
        <v>3.653868436813354</v>
      </c>
      <c r="AG169">
        <v>0.48215526342391968</v>
      </c>
      <c r="AH169">
        <v>0.46898192167282099</v>
      </c>
      <c r="AI169">
        <v>0.929534912109375</v>
      </c>
      <c r="AJ169">
        <v>0.35827374458312988</v>
      </c>
      <c r="AK169">
        <v>0.35442161560058588</v>
      </c>
      <c r="AL169">
        <v>0.66468679904937744</v>
      </c>
      <c r="AM169">
        <v>0.58978599309921265</v>
      </c>
      <c r="AN169">
        <v>0.85793960094451904</v>
      </c>
      <c r="AO169">
        <v>0.86490446329116821</v>
      </c>
      <c r="AP169">
        <v>0.9529682993888855</v>
      </c>
      <c r="AQ169">
        <v>0</v>
      </c>
      <c r="AR169">
        <v>0</v>
      </c>
      <c r="AS169">
        <v>1.2241355180740361</v>
      </c>
      <c r="AT169">
        <v>0.95234012603759766</v>
      </c>
      <c r="AU169">
        <v>1.5813478231430049</v>
      </c>
      <c r="AV169">
        <v>0.46228069067001343</v>
      </c>
      <c r="AW169">
        <v>0</v>
      </c>
      <c r="AX169">
        <v>1.634832382202148</v>
      </c>
      <c r="AY169">
        <v>0.84792840480804443</v>
      </c>
      <c r="AZ169">
        <v>0.61111325025558472</v>
      </c>
      <c r="BA169">
        <v>0</v>
      </c>
      <c r="BB169">
        <v>0</v>
      </c>
      <c r="BC169">
        <v>0</v>
      </c>
      <c r="BD169">
        <v>0</v>
      </c>
    </row>
    <row r="170" spans="1:56" x14ac:dyDescent="0.25">
      <c r="A170">
        <v>0</v>
      </c>
      <c r="B170">
        <v>0</v>
      </c>
      <c r="C170">
        <v>0.71960222721099854</v>
      </c>
      <c r="D170">
        <v>0.60620814561843872</v>
      </c>
      <c r="E170">
        <v>0.3474460244178772</v>
      </c>
      <c r="F170">
        <v>0</v>
      </c>
      <c r="G170">
        <v>0</v>
      </c>
      <c r="H170">
        <v>0.71932190656661987</v>
      </c>
      <c r="I170">
        <v>0.25014522671699518</v>
      </c>
      <c r="J170">
        <v>0.26525393128395081</v>
      </c>
      <c r="K170">
        <v>0.27831944823265081</v>
      </c>
      <c r="L170">
        <v>1.7147365808486941</v>
      </c>
      <c r="M170">
        <v>2.1880934238433838</v>
      </c>
      <c r="N170">
        <v>1.8739471435546879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0.39582383632659912</v>
      </c>
      <c r="U170">
        <v>0.37368002533912659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0.29980891942977911</v>
      </c>
      <c r="AB170">
        <v>0</v>
      </c>
      <c r="AC170">
        <v>0</v>
      </c>
      <c r="AD170">
        <v>1.7000688314437871</v>
      </c>
      <c r="AE170">
        <v>1.690000176429749</v>
      </c>
      <c r="AF170">
        <v>3.6132857799530029</v>
      </c>
      <c r="AG170">
        <v>0.52675497531890869</v>
      </c>
      <c r="AH170">
        <v>0.51767688989639282</v>
      </c>
      <c r="AI170">
        <v>0.92533862590789795</v>
      </c>
      <c r="AJ170">
        <v>0.39299142360687261</v>
      </c>
      <c r="AK170">
        <v>0.38091179728508001</v>
      </c>
      <c r="AL170">
        <v>0.67603671550750732</v>
      </c>
      <c r="AM170">
        <v>0.63274687528610229</v>
      </c>
      <c r="AN170">
        <v>0.9283595085144043</v>
      </c>
      <c r="AO170">
        <v>0.90482747554779053</v>
      </c>
      <c r="AP170">
        <v>1.0771082639694209</v>
      </c>
      <c r="AQ170">
        <v>0</v>
      </c>
      <c r="AR170">
        <v>0</v>
      </c>
      <c r="AS170">
        <v>1.2824866771698</v>
      </c>
      <c r="AT170">
        <v>1.0344816446304319</v>
      </c>
      <c r="AU170">
        <v>1.749184727668762</v>
      </c>
      <c r="AV170">
        <v>0.52586120367050171</v>
      </c>
      <c r="AW170">
        <v>0</v>
      </c>
      <c r="AX170">
        <v>1.692959308624268</v>
      </c>
      <c r="AY170">
        <v>0.93497228622436523</v>
      </c>
      <c r="AZ170">
        <v>0.65484893321990967</v>
      </c>
      <c r="BA170">
        <v>0</v>
      </c>
      <c r="BB170">
        <v>0</v>
      </c>
      <c r="BC170">
        <v>0</v>
      </c>
      <c r="BD170">
        <v>0</v>
      </c>
    </row>
    <row r="171" spans="1: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0.60096782445907593</v>
      </c>
      <c r="J171">
        <v>0.63853853940963745</v>
      </c>
      <c r="K171">
        <v>0.52751511335372925</v>
      </c>
      <c r="L171">
        <v>1.7063136100769041</v>
      </c>
      <c r="M171">
        <v>2.15079665184021</v>
      </c>
      <c r="N171">
        <v>2.1647036075592041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0.87345856428146362</v>
      </c>
      <c r="U171">
        <v>0.98981040716171265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1.729057312011719</v>
      </c>
      <c r="AE171">
        <v>1.714830756187439</v>
      </c>
      <c r="AF171">
        <v>3.8221688270568852</v>
      </c>
      <c r="AG171">
        <v>0.58726441860198975</v>
      </c>
      <c r="AH171">
        <v>0.48918592929840088</v>
      </c>
      <c r="AI171">
        <v>0.9151265025138855</v>
      </c>
      <c r="AJ171">
        <v>0.40632709860801702</v>
      </c>
      <c r="AK171">
        <v>0.38207715749740601</v>
      </c>
      <c r="AL171">
        <v>0.69350475072860718</v>
      </c>
      <c r="AM171">
        <v>0.65704160928726196</v>
      </c>
      <c r="AN171">
        <v>0.92592555284500122</v>
      </c>
      <c r="AO171">
        <v>0.91041737794876099</v>
      </c>
      <c r="AP171">
        <v>1.0493830442428591</v>
      </c>
      <c r="AQ171">
        <v>0</v>
      </c>
      <c r="AR171">
        <v>0</v>
      </c>
      <c r="AS171">
        <v>1.370701909065247</v>
      </c>
      <c r="AT171">
        <v>1.0462608337402339</v>
      </c>
      <c r="AU171">
        <v>1.646726727485657</v>
      </c>
      <c r="AV171">
        <v>0.52687287330627441</v>
      </c>
      <c r="AW171">
        <v>0</v>
      </c>
      <c r="AX171">
        <v>1.7538290023803711</v>
      </c>
      <c r="AY171">
        <v>0.96803790330886841</v>
      </c>
      <c r="AZ171">
        <v>0.67400872707366943</v>
      </c>
      <c r="BA171">
        <v>0</v>
      </c>
      <c r="BB171">
        <v>0</v>
      </c>
      <c r="BC171">
        <v>0</v>
      </c>
      <c r="BD171">
        <v>0</v>
      </c>
    </row>
    <row r="172" spans="1: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0.5106281042098999</v>
      </c>
      <c r="J172">
        <v>0.62082695960998535</v>
      </c>
      <c r="K172">
        <v>0.56480675935745239</v>
      </c>
      <c r="L172">
        <v>1.535305857658386</v>
      </c>
      <c r="M172">
        <v>2.115383386611938</v>
      </c>
      <c r="N172">
        <v>2.1309008598327641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1.069323062896729</v>
      </c>
      <c r="U172">
        <v>0.9001537561416626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1.2263226509094241</v>
      </c>
      <c r="AE172">
        <v>0.75726950168609619</v>
      </c>
      <c r="AF172">
        <v>3.1044070720672612</v>
      </c>
      <c r="AG172">
        <v>0.45297309756278992</v>
      </c>
      <c r="AH172">
        <v>0.42453384399414063</v>
      </c>
      <c r="AI172">
        <v>0.8099137544631958</v>
      </c>
      <c r="AJ172">
        <v>0.32848402857780462</v>
      </c>
      <c r="AK172">
        <v>0.33352747559547419</v>
      </c>
      <c r="AL172">
        <v>0.6144375205039978</v>
      </c>
      <c r="AM172">
        <v>0.56445187330245972</v>
      </c>
      <c r="AN172">
        <v>0.75566691160202026</v>
      </c>
      <c r="AO172">
        <v>0.72917407751083374</v>
      </c>
      <c r="AP172">
        <v>0.84098392724990845</v>
      </c>
      <c r="AQ172">
        <v>0</v>
      </c>
      <c r="AR172">
        <v>0</v>
      </c>
      <c r="AS172">
        <v>1.1504780054092409</v>
      </c>
      <c r="AT172">
        <v>0.83727329969406128</v>
      </c>
      <c r="AU172">
        <v>1.4135727882385249</v>
      </c>
      <c r="AV172">
        <v>0.45790755748748779</v>
      </c>
      <c r="AW172">
        <v>0</v>
      </c>
      <c r="AX172">
        <v>1.51790988445282</v>
      </c>
      <c r="AY172">
        <v>0.83434867858886719</v>
      </c>
      <c r="AZ172">
        <v>0.56849771738052368</v>
      </c>
      <c r="BA172">
        <v>0</v>
      </c>
      <c r="BB172">
        <v>0</v>
      </c>
      <c r="BC172">
        <v>0</v>
      </c>
      <c r="BD172">
        <v>0</v>
      </c>
    </row>
    <row r="173" spans="1:56" x14ac:dyDescent="0.25">
      <c r="A173">
        <v>0</v>
      </c>
      <c r="B173">
        <v>0</v>
      </c>
      <c r="C173">
        <v>0.76416414976119995</v>
      </c>
      <c r="D173">
        <v>0.76963496208190918</v>
      </c>
      <c r="E173">
        <v>0.5238572359085083</v>
      </c>
      <c r="F173">
        <v>0</v>
      </c>
      <c r="G173">
        <v>0</v>
      </c>
      <c r="H173">
        <v>0.38716059923172003</v>
      </c>
      <c r="I173">
        <v>0.24837626516819</v>
      </c>
      <c r="J173">
        <v>0.27448847889900208</v>
      </c>
      <c r="K173">
        <v>0.24444916844367981</v>
      </c>
      <c r="L173">
        <v>1.6522092819213869</v>
      </c>
      <c r="M173">
        <v>2.085798978805542</v>
      </c>
      <c r="N173">
        <v>2.1313083171844478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0.30291873216629028</v>
      </c>
      <c r="U173">
        <v>0.35589972138404852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0.58896791934967041</v>
      </c>
      <c r="AD173">
        <v>1.652268767356873</v>
      </c>
      <c r="AE173">
        <v>1.656603097915649</v>
      </c>
      <c r="AF173">
        <v>3.7041151523590088</v>
      </c>
      <c r="AG173">
        <v>0.54851299524307251</v>
      </c>
      <c r="AH173">
        <v>0.47778445482254028</v>
      </c>
      <c r="AI173">
        <v>0.94327449798583984</v>
      </c>
      <c r="AJ173">
        <v>0.37849530577659612</v>
      </c>
      <c r="AK173">
        <v>0.37686789035797119</v>
      </c>
      <c r="AL173">
        <v>0.7614130973815918</v>
      </c>
      <c r="AM173">
        <v>0.6476820707321167</v>
      </c>
      <c r="AN173">
        <v>0.84210771322250366</v>
      </c>
      <c r="AO173">
        <v>0.9714505672454834</v>
      </c>
      <c r="AP173">
        <v>1.0710593461990361</v>
      </c>
      <c r="AQ173">
        <v>0</v>
      </c>
      <c r="AR173">
        <v>0</v>
      </c>
      <c r="AS173">
        <v>1.424504399299622</v>
      </c>
      <c r="AT173">
        <v>0.93821066617965698</v>
      </c>
      <c r="AU173">
        <v>1.7125852108001709</v>
      </c>
      <c r="AV173">
        <v>0.53968250751495361</v>
      </c>
      <c r="AW173">
        <v>0</v>
      </c>
      <c r="AX173">
        <v>1.6653234958648679</v>
      </c>
      <c r="AY173">
        <v>0.9789121150970459</v>
      </c>
      <c r="AZ173">
        <v>0.70950978994369507</v>
      </c>
      <c r="BA173">
        <v>0</v>
      </c>
      <c r="BB173">
        <v>0</v>
      </c>
      <c r="BC173">
        <v>0</v>
      </c>
      <c r="BD173">
        <v>0</v>
      </c>
    </row>
    <row r="174" spans="1:56" x14ac:dyDescent="0.25">
      <c r="A174">
        <v>0</v>
      </c>
      <c r="B174">
        <v>0</v>
      </c>
      <c r="C174">
        <v>0.82699829339981079</v>
      </c>
      <c r="D174">
        <v>0.84183144569396973</v>
      </c>
      <c r="E174">
        <v>0.73741573095321655</v>
      </c>
      <c r="F174">
        <v>0</v>
      </c>
      <c r="G174">
        <v>0</v>
      </c>
      <c r="H174">
        <v>0.8527677059173584</v>
      </c>
      <c r="I174">
        <v>0.1807703822851181</v>
      </c>
      <c r="J174">
        <v>0.14569368958473211</v>
      </c>
      <c r="K174">
        <v>0.18986755609512329</v>
      </c>
      <c r="L174">
        <v>1.6962898969650271</v>
      </c>
      <c r="M174">
        <v>2.141924381256104</v>
      </c>
      <c r="N174">
        <v>2.163873672485352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0.31716459989547729</v>
      </c>
      <c r="U174">
        <v>0.32426184415817261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1.102002859115601</v>
      </c>
      <c r="AD174">
        <v>1.631330013275146</v>
      </c>
      <c r="AE174">
        <v>1.403533458709717</v>
      </c>
      <c r="AF174">
        <v>3.0242934226989751</v>
      </c>
      <c r="AG174">
        <v>0.58611339330673218</v>
      </c>
      <c r="AH174">
        <v>0.53879302740097046</v>
      </c>
      <c r="AI174">
        <v>0.92558759450912476</v>
      </c>
      <c r="AJ174">
        <v>0.39130806922912598</v>
      </c>
      <c r="AK174">
        <v>0.37416380643844599</v>
      </c>
      <c r="AL174">
        <v>0.70151340961456299</v>
      </c>
      <c r="AM174">
        <v>0.6859893798828125</v>
      </c>
      <c r="AN174">
        <v>0.91037040948867798</v>
      </c>
      <c r="AO174">
        <v>0.89106106758117676</v>
      </c>
      <c r="AP174">
        <v>1.0401589870452881</v>
      </c>
      <c r="AQ174">
        <v>0</v>
      </c>
      <c r="AR174">
        <v>0</v>
      </c>
      <c r="AS174">
        <v>1.4609221220016479</v>
      </c>
      <c r="AT174">
        <v>1.052038192749023</v>
      </c>
      <c r="AU174">
        <v>1.7092329263687129</v>
      </c>
      <c r="AV174">
        <v>0.55475062131881714</v>
      </c>
      <c r="AW174">
        <v>0</v>
      </c>
      <c r="AX174">
        <v>1.752077460289001</v>
      </c>
      <c r="AY174">
        <v>0.96562248468399048</v>
      </c>
      <c r="AZ174">
        <v>0.7053641676902771</v>
      </c>
      <c r="BA174">
        <v>0</v>
      </c>
      <c r="BB174">
        <v>0</v>
      </c>
      <c r="BC174">
        <v>0</v>
      </c>
      <c r="BD174">
        <v>0</v>
      </c>
    </row>
    <row r="175" spans="1: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0.57111811637878418</v>
      </c>
      <c r="J175">
        <v>0.59510743618011475</v>
      </c>
      <c r="K175">
        <v>0.54516571760177612</v>
      </c>
      <c r="L175">
        <v>1.041037797927856</v>
      </c>
      <c r="M175">
        <v>1.679746150970459</v>
      </c>
      <c r="N175">
        <v>2.1100044250488281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0.84241211414337158</v>
      </c>
      <c r="U175">
        <v>0.94903761148452759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0.56526046991348267</v>
      </c>
      <c r="AC175">
        <v>0.54037642478942871</v>
      </c>
      <c r="AD175">
        <v>0.46278208494186401</v>
      </c>
      <c r="AE175">
        <v>0.45385473966598511</v>
      </c>
      <c r="AF175">
        <v>3.8331923484802251</v>
      </c>
      <c r="AG175">
        <v>0.46250057220458979</v>
      </c>
      <c r="AH175">
        <v>0.42629086971282959</v>
      </c>
      <c r="AI175">
        <v>0.82316410541534424</v>
      </c>
      <c r="AJ175">
        <v>0.35648602247238159</v>
      </c>
      <c r="AK175">
        <v>0.32526707649230963</v>
      </c>
      <c r="AL175">
        <v>0.61773550510406494</v>
      </c>
      <c r="AM175">
        <v>0.57568055391311646</v>
      </c>
      <c r="AN175">
        <v>0.77697038650512695</v>
      </c>
      <c r="AO175">
        <v>0.75017553567886353</v>
      </c>
      <c r="AP175">
        <v>0.88086825609207153</v>
      </c>
      <c r="AQ175">
        <v>0</v>
      </c>
      <c r="AR175">
        <v>0</v>
      </c>
      <c r="AS175">
        <v>1.2126016616821289</v>
      </c>
      <c r="AT175">
        <v>0.90741199254989624</v>
      </c>
      <c r="AU175">
        <v>1.4157257080078121</v>
      </c>
      <c r="AV175">
        <v>0.42052847146987921</v>
      </c>
      <c r="AW175">
        <v>0</v>
      </c>
      <c r="AX175">
        <v>1.4511178731918331</v>
      </c>
      <c r="AY175">
        <v>0.83570599555969238</v>
      </c>
      <c r="AZ175">
        <v>0.60353463888168335</v>
      </c>
      <c r="BA175">
        <v>0</v>
      </c>
      <c r="BB175">
        <v>0</v>
      </c>
      <c r="BC175">
        <v>0</v>
      </c>
      <c r="BD175">
        <v>0</v>
      </c>
    </row>
    <row r="176" spans="1: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0.48828452825546259</v>
      </c>
      <c r="J176">
        <v>0.68094593286514282</v>
      </c>
      <c r="K176">
        <v>0.81963813304901123</v>
      </c>
      <c r="L176">
        <v>0.71606171131134033</v>
      </c>
      <c r="M176">
        <v>2.0257339477539058</v>
      </c>
      <c r="N176">
        <v>2.032005786895752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1.2686419486999509</v>
      </c>
      <c r="U176">
        <v>1.2838506698608401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0.43028724193572998</v>
      </c>
      <c r="AC176">
        <v>0.43569082021713262</v>
      </c>
      <c r="AD176">
        <v>0.54532647132873535</v>
      </c>
      <c r="AE176">
        <v>0.70694428682327271</v>
      </c>
      <c r="AF176">
        <v>3.743227481842041</v>
      </c>
      <c r="AG176">
        <v>0.46496731042861938</v>
      </c>
      <c r="AH176">
        <v>0.42185628414154053</v>
      </c>
      <c r="AI176">
        <v>0.81267940998077393</v>
      </c>
      <c r="AJ176">
        <v>0.30219694972038269</v>
      </c>
      <c r="AK176">
        <v>0.32566303014755249</v>
      </c>
      <c r="AL176">
        <v>0.54682362079620361</v>
      </c>
      <c r="AM176">
        <v>0.5202862024307251</v>
      </c>
      <c r="AN176">
        <v>0.74344503879547119</v>
      </c>
      <c r="AO176">
        <v>0.76758843660354614</v>
      </c>
      <c r="AP176">
        <v>0.89215707778930664</v>
      </c>
      <c r="AQ176">
        <v>0</v>
      </c>
      <c r="AR176">
        <v>0</v>
      </c>
      <c r="AS176">
        <v>1.1279323101043699</v>
      </c>
      <c r="AT176">
        <v>0.85295218229293823</v>
      </c>
      <c r="AU176">
        <v>1.416434764862061</v>
      </c>
      <c r="AV176">
        <v>0.44916316866874689</v>
      </c>
      <c r="AW176">
        <v>0</v>
      </c>
      <c r="AX176">
        <v>1.381694912910461</v>
      </c>
      <c r="AY176">
        <v>0.79654699563980103</v>
      </c>
      <c r="AZ176">
        <v>0.54231572151184082</v>
      </c>
      <c r="BA176">
        <v>0</v>
      </c>
      <c r="BB176">
        <v>0</v>
      </c>
      <c r="BC176">
        <v>0</v>
      </c>
      <c r="BD176">
        <v>0</v>
      </c>
    </row>
    <row r="177" spans="1:56" x14ac:dyDescent="0.25">
      <c r="A177">
        <v>0</v>
      </c>
      <c r="B177">
        <v>0</v>
      </c>
      <c r="C177">
        <v>0.82399445772171021</v>
      </c>
      <c r="D177">
        <v>0.58660703897476196</v>
      </c>
      <c r="E177">
        <v>0.82914471626281738</v>
      </c>
      <c r="F177">
        <v>0</v>
      </c>
      <c r="G177">
        <v>0</v>
      </c>
      <c r="H177">
        <v>0.85630178451538086</v>
      </c>
      <c r="I177">
        <v>0.1719927787780762</v>
      </c>
      <c r="J177">
        <v>0.2122014909982681</v>
      </c>
      <c r="K177">
        <v>0.2164626270532608</v>
      </c>
      <c r="L177">
        <v>1.6303673982620239</v>
      </c>
      <c r="M177">
        <v>2.1420729160308838</v>
      </c>
      <c r="N177">
        <v>2.1792764663696289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0.19813922047615051</v>
      </c>
      <c r="U177">
        <v>0.28802657127380371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0.68875676393508911</v>
      </c>
      <c r="AC177">
        <v>0.67565244436264038</v>
      </c>
      <c r="AD177">
        <v>1.7053042650222781</v>
      </c>
      <c r="AE177">
        <v>1.4998888969421389</v>
      </c>
      <c r="AF177">
        <v>3.3297231197357182</v>
      </c>
      <c r="AG177">
        <v>0.57559150457382202</v>
      </c>
      <c r="AH177">
        <v>0.55672997236251831</v>
      </c>
      <c r="AI177">
        <v>0.96115756034851074</v>
      </c>
      <c r="AJ177">
        <v>0.37916320562362671</v>
      </c>
      <c r="AK177">
        <v>0.37566813826560969</v>
      </c>
      <c r="AL177">
        <v>0.76756489276885986</v>
      </c>
      <c r="AM177">
        <v>0.67656964063644409</v>
      </c>
      <c r="AN177">
        <v>0.91915678977966309</v>
      </c>
      <c r="AO177">
        <v>0.92952257394790649</v>
      </c>
      <c r="AP177">
        <v>1.043761730194092</v>
      </c>
      <c r="AQ177">
        <v>0</v>
      </c>
      <c r="AR177">
        <v>0</v>
      </c>
      <c r="AS177">
        <v>1.3730616569519041</v>
      </c>
      <c r="AT177">
        <v>0.9340437650680542</v>
      </c>
      <c r="AU177">
        <v>1.6935240030288701</v>
      </c>
      <c r="AV177">
        <v>0.52618390321731567</v>
      </c>
      <c r="AW177">
        <v>0</v>
      </c>
      <c r="AX177">
        <v>1.8240813016891479</v>
      </c>
      <c r="AY177">
        <v>0.96990412473678589</v>
      </c>
      <c r="AZ177">
        <v>0.68812549114227295</v>
      </c>
      <c r="BA177">
        <v>0</v>
      </c>
      <c r="BB177">
        <v>0</v>
      </c>
      <c r="BC177">
        <v>0</v>
      </c>
      <c r="BD177">
        <v>0</v>
      </c>
    </row>
    <row r="178" spans="1:56" x14ac:dyDescent="0.25">
      <c r="A178">
        <v>0</v>
      </c>
      <c r="B178">
        <v>0</v>
      </c>
      <c r="C178">
        <v>0.73926234245300293</v>
      </c>
      <c r="D178">
        <v>0.60898047685623169</v>
      </c>
      <c r="E178">
        <v>0.33787894248962402</v>
      </c>
      <c r="F178">
        <v>0</v>
      </c>
      <c r="G178">
        <v>0</v>
      </c>
      <c r="H178">
        <v>0.71863275766372681</v>
      </c>
      <c r="I178">
        <v>0.2485794872045517</v>
      </c>
      <c r="J178">
        <v>0.27376237511634832</v>
      </c>
      <c r="K178">
        <v>0.27541959285736078</v>
      </c>
      <c r="L178">
        <v>1.689305782318115</v>
      </c>
      <c r="M178">
        <v>2.179461002349854</v>
      </c>
      <c r="N178">
        <v>1.9115608930587771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0.39963641762733459</v>
      </c>
      <c r="U178">
        <v>0.37875309586524958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0.30040302872657781</v>
      </c>
      <c r="AB178">
        <v>0</v>
      </c>
      <c r="AC178">
        <v>0</v>
      </c>
      <c r="AD178">
        <v>1.687870144844055</v>
      </c>
      <c r="AE178">
        <v>1.684850215911865</v>
      </c>
      <c r="AF178">
        <v>3.6668810844421391</v>
      </c>
      <c r="AG178">
        <v>0.54101955890655518</v>
      </c>
      <c r="AH178">
        <v>0.52072399854660034</v>
      </c>
      <c r="AI178">
        <v>0.95173931121826172</v>
      </c>
      <c r="AJ178">
        <v>0.40150275826454163</v>
      </c>
      <c r="AK178">
        <v>0.37062114477157593</v>
      </c>
      <c r="AL178">
        <v>0.68116557598114014</v>
      </c>
      <c r="AM178">
        <v>0.63775306940078735</v>
      </c>
      <c r="AN178">
        <v>0.9318777322769165</v>
      </c>
      <c r="AO178">
        <v>0.89383941888809204</v>
      </c>
      <c r="AP178">
        <v>1.047538757324219</v>
      </c>
      <c r="AQ178">
        <v>0</v>
      </c>
      <c r="AR178">
        <v>0</v>
      </c>
      <c r="AS178">
        <v>1.270638585090637</v>
      </c>
      <c r="AT178">
        <v>1.013477683067322</v>
      </c>
      <c r="AU178">
        <v>1.7359492778778081</v>
      </c>
      <c r="AV178">
        <v>0.53249692916870117</v>
      </c>
      <c r="AW178">
        <v>0</v>
      </c>
      <c r="AX178">
        <v>1.66972827911377</v>
      </c>
      <c r="AY178">
        <v>0.94116419553756714</v>
      </c>
      <c r="AZ178">
        <v>0.64872241020202637</v>
      </c>
      <c r="BA178">
        <v>0</v>
      </c>
      <c r="BB178">
        <v>0</v>
      </c>
      <c r="BC178">
        <v>0</v>
      </c>
      <c r="BD178">
        <v>0</v>
      </c>
    </row>
    <row r="179" spans="1: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0.82195097208023071</v>
      </c>
      <c r="J179">
        <v>0.65715223550796509</v>
      </c>
      <c r="K179">
        <v>0.49774309992790222</v>
      </c>
      <c r="L179">
        <v>1.691436886787415</v>
      </c>
      <c r="M179">
        <v>2.1502864360809331</v>
      </c>
      <c r="N179">
        <v>2.1422655582427979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1.116173148155212</v>
      </c>
      <c r="U179">
        <v>1.0729609727859499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0.65234285593032837</v>
      </c>
      <c r="AC179">
        <v>0.57010996341705322</v>
      </c>
      <c r="AD179">
        <v>1.538536429405212</v>
      </c>
      <c r="AE179">
        <v>1.708983898162842</v>
      </c>
      <c r="AF179">
        <v>3.4071559906005859</v>
      </c>
      <c r="AG179">
        <v>0.553355872631073</v>
      </c>
      <c r="AH179">
        <v>0.49901294708251948</v>
      </c>
      <c r="AI179">
        <v>0.85663187503814697</v>
      </c>
      <c r="AJ179">
        <v>0.3560827374458313</v>
      </c>
      <c r="AK179">
        <v>0.33742168545722961</v>
      </c>
      <c r="AL179">
        <v>0.70674604177474976</v>
      </c>
      <c r="AM179">
        <v>0.6648256778717041</v>
      </c>
      <c r="AN179">
        <v>0.89397859573364258</v>
      </c>
      <c r="AO179">
        <v>0.94079041481018066</v>
      </c>
      <c r="AP179">
        <v>0.9903564453125</v>
      </c>
      <c r="AQ179">
        <v>0</v>
      </c>
      <c r="AR179">
        <v>0</v>
      </c>
      <c r="AS179">
        <v>1.2806762456893921</v>
      </c>
      <c r="AT179">
        <v>0.97435790300369263</v>
      </c>
      <c r="AU179">
        <v>1.5510332584381099</v>
      </c>
      <c r="AV179">
        <v>0.50256866216659546</v>
      </c>
      <c r="AW179">
        <v>0</v>
      </c>
      <c r="AX179">
        <v>1.7221575975418091</v>
      </c>
      <c r="AY179">
        <v>0.89959222078323364</v>
      </c>
      <c r="AZ179">
        <v>0.65168112516403198</v>
      </c>
      <c r="BA179">
        <v>0</v>
      </c>
      <c r="BB179">
        <v>0</v>
      </c>
      <c r="BC179">
        <v>0</v>
      </c>
      <c r="BD179">
        <v>0</v>
      </c>
    </row>
    <row r="180" spans="1: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0.74825954437255859</v>
      </c>
      <c r="J180">
        <v>0.78065067529678345</v>
      </c>
      <c r="K180">
        <v>0.78457766771316528</v>
      </c>
      <c r="L180">
        <v>0.8149988055229187</v>
      </c>
      <c r="M180">
        <v>1.9941393136978149</v>
      </c>
      <c r="N180">
        <v>2.1330165863037109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0.93911200761795044</v>
      </c>
      <c r="U180">
        <v>0.82216942310333252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0.41898655891418463</v>
      </c>
      <c r="AD180">
        <v>1.3270508050918579</v>
      </c>
      <c r="AE180">
        <v>0.86050999164581299</v>
      </c>
      <c r="AF180">
        <v>3.195351123809814</v>
      </c>
      <c r="AG180">
        <v>0.46970042586326599</v>
      </c>
      <c r="AH180">
        <v>0.4325774610042572</v>
      </c>
      <c r="AI180">
        <v>0.81799322366714478</v>
      </c>
      <c r="AJ180">
        <v>0.33675411343574518</v>
      </c>
      <c r="AK180">
        <v>0.32599598169326782</v>
      </c>
      <c r="AL180">
        <v>0.62903124094009399</v>
      </c>
      <c r="AM180">
        <v>0.59123730659484863</v>
      </c>
      <c r="AN180">
        <v>0.79342406988143921</v>
      </c>
      <c r="AO180">
        <v>0.8347509503364563</v>
      </c>
      <c r="AP180">
        <v>0.87228107452392578</v>
      </c>
      <c r="AQ180">
        <v>0</v>
      </c>
      <c r="AR180">
        <v>0</v>
      </c>
      <c r="AS180">
        <v>1.231354713439941</v>
      </c>
      <c r="AT180">
        <v>0.87637978792190552</v>
      </c>
      <c r="AU180">
        <v>1.3901562690734861</v>
      </c>
      <c r="AV180">
        <v>0.44518440961837769</v>
      </c>
      <c r="AW180">
        <v>0</v>
      </c>
      <c r="AX180">
        <v>1.496376514434814</v>
      </c>
      <c r="AY180">
        <v>0.851767897605896</v>
      </c>
      <c r="AZ180">
        <v>0.57395368814468384</v>
      </c>
      <c r="BA180">
        <v>0</v>
      </c>
      <c r="BB180">
        <v>0</v>
      </c>
      <c r="BC180">
        <v>0</v>
      </c>
      <c r="BD180">
        <v>0</v>
      </c>
    </row>
    <row r="181" spans="1: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0.66547030210494995</v>
      </c>
      <c r="J181">
        <v>0.74785405397415161</v>
      </c>
      <c r="K181">
        <v>0.70989543199539185</v>
      </c>
      <c r="L181">
        <v>1.5002812147140501</v>
      </c>
      <c r="M181">
        <v>1.9839521646499629</v>
      </c>
      <c r="N181">
        <v>1.9881711006164551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0.7574271559715271</v>
      </c>
      <c r="U181">
        <v>0.91137981414794922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0.43192929029464722</v>
      </c>
      <c r="AD181">
        <v>0.70116782188415527</v>
      </c>
      <c r="AE181">
        <v>0.47103956341743469</v>
      </c>
      <c r="AF181">
        <v>3.662899494171143</v>
      </c>
      <c r="AG181">
        <v>0.46300461888313288</v>
      </c>
      <c r="AH181">
        <v>0.40784654021263123</v>
      </c>
      <c r="AI181">
        <v>0.79716682434082031</v>
      </c>
      <c r="AJ181">
        <v>0.32169166207313538</v>
      </c>
      <c r="AK181">
        <v>0.31790629029273992</v>
      </c>
      <c r="AL181">
        <v>0.57342821359634399</v>
      </c>
      <c r="AM181">
        <v>0.58339214324951172</v>
      </c>
      <c r="AN181">
        <v>0.74063795804977417</v>
      </c>
      <c r="AO181">
        <v>0.82506996393203735</v>
      </c>
      <c r="AP181">
        <v>0.85715389251708984</v>
      </c>
      <c r="AQ181">
        <v>0</v>
      </c>
      <c r="AR181">
        <v>0</v>
      </c>
      <c r="AS181">
        <v>1.18161404132843</v>
      </c>
      <c r="AT181">
        <v>0.89039468765258789</v>
      </c>
      <c r="AU181">
        <v>1.38840115070343</v>
      </c>
      <c r="AV181">
        <v>0.43779489398002619</v>
      </c>
      <c r="AW181">
        <v>0</v>
      </c>
      <c r="AX181">
        <v>1.5183646678924561</v>
      </c>
      <c r="AY181">
        <v>0.81578642129898071</v>
      </c>
      <c r="AZ181">
        <v>0.56827449798583984</v>
      </c>
      <c r="BA181">
        <v>0</v>
      </c>
      <c r="BB181">
        <v>0</v>
      </c>
      <c r="BC181">
        <v>0</v>
      </c>
      <c r="BD181">
        <v>0</v>
      </c>
    </row>
    <row r="182" spans="1: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0.54100221395492554</v>
      </c>
      <c r="J182">
        <v>0.50492793321609497</v>
      </c>
      <c r="K182">
        <v>0.71754175424575806</v>
      </c>
      <c r="L182">
        <v>1.673166751861572</v>
      </c>
      <c r="M182">
        <v>2.1448125839233398</v>
      </c>
      <c r="N182">
        <v>2.1370670795440669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1.092032194137573</v>
      </c>
      <c r="U182">
        <v>0.81527584791183472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1.1053111553192141</v>
      </c>
      <c r="AE182">
        <v>1.2898871898651121</v>
      </c>
      <c r="AF182">
        <v>3.815341472625732</v>
      </c>
      <c r="AG182">
        <v>0.49390655755996699</v>
      </c>
      <c r="AH182">
        <v>0.47080788016319269</v>
      </c>
      <c r="AI182">
        <v>0.91206490993499756</v>
      </c>
      <c r="AJ182">
        <v>0.3741362988948822</v>
      </c>
      <c r="AK182">
        <v>0.35694614052772522</v>
      </c>
      <c r="AL182">
        <v>0.6161542534828186</v>
      </c>
      <c r="AM182">
        <v>0.59595602750778198</v>
      </c>
      <c r="AN182">
        <v>0.79135274887084961</v>
      </c>
      <c r="AO182">
        <v>0.85197257995605469</v>
      </c>
      <c r="AP182">
        <v>0.956093430519104</v>
      </c>
      <c r="AQ182">
        <v>0</v>
      </c>
      <c r="AR182">
        <v>0</v>
      </c>
      <c r="AS182">
        <v>1.2552230358123779</v>
      </c>
      <c r="AT182">
        <v>0.92083925008773804</v>
      </c>
      <c r="AU182">
        <v>1.6334729194641111</v>
      </c>
      <c r="AV182">
        <v>0.49997958540916437</v>
      </c>
      <c r="AW182">
        <v>0</v>
      </c>
      <c r="AX182">
        <v>1.5584896802902219</v>
      </c>
      <c r="AY182">
        <v>0.94111442565917969</v>
      </c>
      <c r="AZ182">
        <v>0.56857728958129883</v>
      </c>
      <c r="BA182">
        <v>0</v>
      </c>
      <c r="BB182">
        <v>0</v>
      </c>
      <c r="BC182">
        <v>0</v>
      </c>
      <c r="BD182">
        <v>0</v>
      </c>
    </row>
    <row r="183" spans="1:56" x14ac:dyDescent="0.25">
      <c r="A183">
        <v>0</v>
      </c>
      <c r="B183">
        <v>0</v>
      </c>
      <c r="C183">
        <v>0.28149738907814031</v>
      </c>
      <c r="D183">
        <v>0.84417515993118286</v>
      </c>
      <c r="E183">
        <v>0.75901275873184204</v>
      </c>
      <c r="F183">
        <v>0</v>
      </c>
      <c r="G183">
        <v>0</v>
      </c>
      <c r="H183">
        <v>0.51267635822296143</v>
      </c>
      <c r="I183">
        <v>0.2368133366107941</v>
      </c>
      <c r="J183">
        <v>0.2220441401004791</v>
      </c>
      <c r="K183">
        <v>0.21200478076934809</v>
      </c>
      <c r="L183">
        <v>1.3423266410827639</v>
      </c>
      <c r="M183">
        <v>2.1892132759094238</v>
      </c>
      <c r="N183">
        <v>1.5367559194564819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0.46924099326133728</v>
      </c>
      <c r="U183">
        <v>0.50476187467575073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0.39313921332359308</v>
      </c>
      <c r="AB183">
        <v>0.54218047857284546</v>
      </c>
      <c r="AC183">
        <v>0.53554695844650269</v>
      </c>
      <c r="AD183">
        <v>1.7243847846984861</v>
      </c>
      <c r="AE183">
        <v>1.6760972738265989</v>
      </c>
      <c r="AF183">
        <v>3.6575992107391362</v>
      </c>
      <c r="AG183">
        <v>0.56791096925735474</v>
      </c>
      <c r="AH183">
        <v>0.48566293716430659</v>
      </c>
      <c r="AI183">
        <v>0.95805460214614868</v>
      </c>
      <c r="AJ183">
        <v>0.39045649766922003</v>
      </c>
      <c r="AK183">
        <v>0.38425248861312872</v>
      </c>
      <c r="AL183">
        <v>0.68099963665008545</v>
      </c>
      <c r="AM183">
        <v>0.67974001169204712</v>
      </c>
      <c r="AN183">
        <v>0.91226726770401001</v>
      </c>
      <c r="AO183">
        <v>0.83006513118743896</v>
      </c>
      <c r="AP183">
        <v>0.91759932041168213</v>
      </c>
      <c r="AQ183">
        <v>0</v>
      </c>
      <c r="AR183">
        <v>0</v>
      </c>
      <c r="AS183">
        <v>1.425310373306274</v>
      </c>
      <c r="AT183">
        <v>1.00622546672821</v>
      </c>
      <c r="AU183">
        <v>1.5085963010787959</v>
      </c>
      <c r="AV183">
        <v>0.51445162296295166</v>
      </c>
      <c r="AW183">
        <v>0</v>
      </c>
      <c r="AX183">
        <v>1.5866467952728269</v>
      </c>
      <c r="AY183">
        <v>0.94456207752227783</v>
      </c>
      <c r="AZ183">
        <v>0.65133076906204224</v>
      </c>
      <c r="BA183">
        <v>0</v>
      </c>
      <c r="BB183">
        <v>0</v>
      </c>
      <c r="BC183">
        <v>0</v>
      </c>
      <c r="BD183">
        <v>0</v>
      </c>
    </row>
    <row r="184" spans="1:56" x14ac:dyDescent="0.25">
      <c r="A184">
        <v>0</v>
      </c>
      <c r="B184">
        <v>0</v>
      </c>
      <c r="C184">
        <v>0</v>
      </c>
      <c r="D184">
        <v>0.50446164608001709</v>
      </c>
      <c r="E184">
        <v>0</v>
      </c>
      <c r="F184">
        <v>0</v>
      </c>
      <c r="G184">
        <v>0</v>
      </c>
      <c r="H184">
        <v>0</v>
      </c>
      <c r="I184">
        <v>0.47459089756011957</v>
      </c>
      <c r="J184">
        <v>0.59297323226928711</v>
      </c>
      <c r="K184">
        <v>0.64069592952728271</v>
      </c>
      <c r="L184">
        <v>1.627476572990417</v>
      </c>
      <c r="M184">
        <v>2.091896533966064</v>
      </c>
      <c r="N184">
        <v>2.1203327178955078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0.95800000429153442</v>
      </c>
      <c r="U184">
        <v>0.87347733974456787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0.43037423491477972</v>
      </c>
      <c r="AC184">
        <v>0.42824077606201172</v>
      </c>
      <c r="AD184">
        <v>1.5828312635421751</v>
      </c>
      <c r="AE184">
        <v>1.442114949226379</v>
      </c>
      <c r="AF184">
        <v>3.8115718364715581</v>
      </c>
      <c r="AG184">
        <v>0.59451001882553101</v>
      </c>
      <c r="AH184">
        <v>0.53135389089584351</v>
      </c>
      <c r="AI184">
        <v>0.92620551586151123</v>
      </c>
      <c r="AJ184">
        <v>0.39989456534385681</v>
      </c>
      <c r="AK184">
        <v>0.39212295413017267</v>
      </c>
      <c r="AL184">
        <v>0.73016625642776489</v>
      </c>
      <c r="AM184">
        <v>0.65804708003997803</v>
      </c>
      <c r="AN184">
        <v>0.96206337213516235</v>
      </c>
      <c r="AO184">
        <v>0.90524089336395264</v>
      </c>
      <c r="AP184">
        <v>1.0627216100692749</v>
      </c>
      <c r="AQ184">
        <v>0</v>
      </c>
      <c r="AR184">
        <v>0</v>
      </c>
      <c r="AS184">
        <v>1.3930221796035771</v>
      </c>
      <c r="AT184">
        <v>1.0393022298812871</v>
      </c>
      <c r="AU184">
        <v>1.8244248628616331</v>
      </c>
      <c r="AV184">
        <v>0.55904304981231689</v>
      </c>
      <c r="AW184">
        <v>0</v>
      </c>
      <c r="AX184">
        <v>1.744198322296143</v>
      </c>
      <c r="AY184">
        <v>0.92716133594512939</v>
      </c>
      <c r="AZ184">
        <v>0.73047667741775513</v>
      </c>
      <c r="BA184">
        <v>0</v>
      </c>
      <c r="BB184">
        <v>0</v>
      </c>
      <c r="BC184">
        <v>0</v>
      </c>
      <c r="BD184">
        <v>0</v>
      </c>
    </row>
    <row r="185" spans="1: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0.48493805527687073</v>
      </c>
      <c r="J185">
        <v>0.62364411354064941</v>
      </c>
      <c r="K185">
        <v>0.48175275325775152</v>
      </c>
      <c r="L185">
        <v>1.736813545227051</v>
      </c>
      <c r="M185">
        <v>2.180095911026001</v>
      </c>
      <c r="N185">
        <v>2.1546850204467769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0.76470702886581421</v>
      </c>
      <c r="U185">
        <v>0.77763253450393677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1.5225450992584231</v>
      </c>
      <c r="AE185">
        <v>1.718124151229858</v>
      </c>
      <c r="AF185">
        <v>3.6931450366973881</v>
      </c>
      <c r="AG185">
        <v>0.55885028839111328</v>
      </c>
      <c r="AH185">
        <v>0.47515484690666199</v>
      </c>
      <c r="AI185">
        <v>0.93567758798599243</v>
      </c>
      <c r="AJ185">
        <v>0.38400465250015259</v>
      </c>
      <c r="AK185">
        <v>0.34533023834228521</v>
      </c>
      <c r="AL185">
        <v>0.65578609704971313</v>
      </c>
      <c r="AM185">
        <v>0.63765132427215576</v>
      </c>
      <c r="AN185">
        <v>0.86292695999145508</v>
      </c>
      <c r="AO185">
        <v>0.82937747240066528</v>
      </c>
      <c r="AP185">
        <v>0.98778164386749268</v>
      </c>
      <c r="AQ185">
        <v>0</v>
      </c>
      <c r="AR185">
        <v>0</v>
      </c>
      <c r="AS185">
        <v>1.372223377227783</v>
      </c>
      <c r="AT185">
        <v>0.90828746557235718</v>
      </c>
      <c r="AU185">
        <v>1.439994335174561</v>
      </c>
      <c r="AV185">
        <v>0.51103383302688599</v>
      </c>
      <c r="AW185">
        <v>0</v>
      </c>
      <c r="AX185">
        <v>1.5409953594207759</v>
      </c>
      <c r="AY185">
        <v>0.89198851585388184</v>
      </c>
      <c r="AZ185">
        <v>0.63996881246566772</v>
      </c>
      <c r="BA185">
        <v>0</v>
      </c>
      <c r="BB185">
        <v>0</v>
      </c>
      <c r="BC185">
        <v>0</v>
      </c>
      <c r="BD185">
        <v>0</v>
      </c>
    </row>
    <row r="186" spans="1: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0.66965216398239136</v>
      </c>
      <c r="J186">
        <v>0.75188320875167847</v>
      </c>
      <c r="K186">
        <v>0.70421427488327026</v>
      </c>
      <c r="L186">
        <v>1.4658234119415281</v>
      </c>
      <c r="M186">
        <v>1.9910569190978999</v>
      </c>
      <c r="N186">
        <v>2.0078861713409419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0.76119357347488403</v>
      </c>
      <c r="U186">
        <v>0.93002128601074219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0.43491294980049128</v>
      </c>
      <c r="AD186">
        <v>0.70116448402404785</v>
      </c>
      <c r="AE186">
        <v>0.46788117289543152</v>
      </c>
      <c r="AF186">
        <v>3.6840474605560298</v>
      </c>
      <c r="AG186">
        <v>0.46334552764892578</v>
      </c>
      <c r="AH186">
        <v>0.40607783198356628</v>
      </c>
      <c r="AI186">
        <v>0.8049502968788147</v>
      </c>
      <c r="AJ186">
        <v>0.32746008038520807</v>
      </c>
      <c r="AK186">
        <v>0.32050126791000372</v>
      </c>
      <c r="AL186">
        <v>0.58248597383499146</v>
      </c>
      <c r="AM186">
        <v>0.58850139379501343</v>
      </c>
      <c r="AN186">
        <v>0.75545549392700195</v>
      </c>
      <c r="AO186">
        <v>0.82464599609375</v>
      </c>
      <c r="AP186">
        <v>0.86708134412765503</v>
      </c>
      <c r="AQ186">
        <v>0</v>
      </c>
      <c r="AR186">
        <v>0</v>
      </c>
      <c r="AS186">
        <v>1.1910591125488279</v>
      </c>
      <c r="AT186">
        <v>0.8895258903503418</v>
      </c>
      <c r="AU186">
        <v>1.3949048519134519</v>
      </c>
      <c r="AV186">
        <v>0.44322270154952997</v>
      </c>
      <c r="AW186">
        <v>0</v>
      </c>
      <c r="AX186">
        <v>1.495246529579163</v>
      </c>
      <c r="AY186">
        <v>0.81571084260940552</v>
      </c>
      <c r="AZ186">
        <v>0.5654640793800354</v>
      </c>
      <c r="BA186">
        <v>0</v>
      </c>
      <c r="BB186">
        <v>0</v>
      </c>
      <c r="BC186">
        <v>0</v>
      </c>
      <c r="BD186">
        <v>0</v>
      </c>
    </row>
    <row r="187" spans="1:56" x14ac:dyDescent="0.25">
      <c r="A187">
        <v>0</v>
      </c>
      <c r="B187">
        <v>0</v>
      </c>
      <c r="C187">
        <v>0.82297635078430176</v>
      </c>
      <c r="D187">
        <v>0.84527391195297241</v>
      </c>
      <c r="E187">
        <v>0.84749239683151245</v>
      </c>
      <c r="F187">
        <v>0</v>
      </c>
      <c r="G187">
        <v>0</v>
      </c>
      <c r="H187">
        <v>0.77776890993118286</v>
      </c>
      <c r="I187">
        <v>0.1485820859670639</v>
      </c>
      <c r="J187">
        <v>0.18320952355861661</v>
      </c>
      <c r="K187">
        <v>0.17206631600856781</v>
      </c>
      <c r="L187">
        <v>1.710010290145874</v>
      </c>
      <c r="M187">
        <v>2.0143058300018311</v>
      </c>
      <c r="N187">
        <v>2.1820919513702388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0.1910240650177002</v>
      </c>
      <c r="U187">
        <v>0.222774863243103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0.46068528294563288</v>
      </c>
      <c r="AD187">
        <v>1.68513035774231</v>
      </c>
      <c r="AE187">
        <v>1.6886048316955571</v>
      </c>
      <c r="AF187">
        <v>3.883496761322021</v>
      </c>
      <c r="AG187">
        <v>0.56448173522949219</v>
      </c>
      <c r="AH187">
        <v>0.50526618957519531</v>
      </c>
      <c r="AI187">
        <v>0.95777487754821777</v>
      </c>
      <c r="AJ187">
        <v>0.39747750759124761</v>
      </c>
      <c r="AK187">
        <v>0.37002658843994141</v>
      </c>
      <c r="AL187">
        <v>0.6839795708656311</v>
      </c>
      <c r="AM187">
        <v>0.73076164722442627</v>
      </c>
      <c r="AN187">
        <v>0.93062013387680054</v>
      </c>
      <c r="AO187">
        <v>1.0016524791717529</v>
      </c>
      <c r="AP187">
        <v>1.0563756227493291</v>
      </c>
      <c r="AQ187">
        <v>0</v>
      </c>
      <c r="AR187">
        <v>0</v>
      </c>
      <c r="AS187">
        <v>1.5114214420318599</v>
      </c>
      <c r="AT187">
        <v>1.0561980009078979</v>
      </c>
      <c r="AU187">
        <v>1.721136808395386</v>
      </c>
      <c r="AV187">
        <v>0.54714852571487427</v>
      </c>
      <c r="AW187">
        <v>0</v>
      </c>
      <c r="AX187">
        <v>1.8622714281082151</v>
      </c>
      <c r="AY187">
        <v>1.0315374135971069</v>
      </c>
      <c r="AZ187">
        <v>0.68927007913589478</v>
      </c>
      <c r="BA187">
        <v>0</v>
      </c>
      <c r="BB187">
        <v>0</v>
      </c>
      <c r="BC187">
        <v>0</v>
      </c>
      <c r="BD187">
        <v>0</v>
      </c>
    </row>
    <row r="188" spans="1:56" x14ac:dyDescent="0.25">
      <c r="A188">
        <v>0</v>
      </c>
      <c r="B188">
        <v>0</v>
      </c>
      <c r="C188">
        <v>0.78432190418243408</v>
      </c>
      <c r="D188">
        <v>0.77771323919296265</v>
      </c>
      <c r="E188">
        <v>0.52773147821426392</v>
      </c>
      <c r="F188">
        <v>0</v>
      </c>
      <c r="G188">
        <v>0</v>
      </c>
      <c r="H188">
        <v>0.38104519248008728</v>
      </c>
      <c r="I188">
        <v>0.24927312135696411</v>
      </c>
      <c r="J188">
        <v>0.27003622055053711</v>
      </c>
      <c r="K188">
        <v>0.24623976647853851</v>
      </c>
      <c r="L188">
        <v>1.64904260635376</v>
      </c>
      <c r="M188">
        <v>2.0713589191436772</v>
      </c>
      <c r="N188">
        <v>2.1366467475891109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0.30622613430023188</v>
      </c>
      <c r="U188">
        <v>0.35646936297416693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0.57758957147598267</v>
      </c>
      <c r="AD188">
        <v>1.6341396570205691</v>
      </c>
      <c r="AE188">
        <v>1.618152379989624</v>
      </c>
      <c r="AF188">
        <v>3.7117948532104492</v>
      </c>
      <c r="AG188">
        <v>0.5544285774230957</v>
      </c>
      <c r="AH188">
        <v>0.48259207606315607</v>
      </c>
      <c r="AI188">
        <v>0.95322281122207642</v>
      </c>
      <c r="AJ188">
        <v>0.37497779726982122</v>
      </c>
      <c r="AK188">
        <v>0.37028497457504272</v>
      </c>
      <c r="AL188">
        <v>0.75594198703765869</v>
      </c>
      <c r="AM188">
        <v>0.65741384029388428</v>
      </c>
      <c r="AN188">
        <v>0.85150080919265747</v>
      </c>
      <c r="AO188">
        <v>0.96220052242279053</v>
      </c>
      <c r="AP188">
        <v>1.0859318971633909</v>
      </c>
      <c r="AQ188">
        <v>0</v>
      </c>
      <c r="AR188">
        <v>0</v>
      </c>
      <c r="AS188">
        <v>1.452764749526978</v>
      </c>
      <c r="AT188">
        <v>0.93791592121124268</v>
      </c>
      <c r="AU188">
        <v>1.715961098670959</v>
      </c>
      <c r="AV188">
        <v>0.54052793979644775</v>
      </c>
      <c r="AW188">
        <v>0</v>
      </c>
      <c r="AX188">
        <v>1.6574546098709111</v>
      </c>
      <c r="AY188">
        <v>0.9756927490234375</v>
      </c>
      <c r="AZ188">
        <v>0.72395694255828857</v>
      </c>
      <c r="BA188">
        <v>0</v>
      </c>
      <c r="BB188">
        <v>0</v>
      </c>
      <c r="BC188">
        <v>0</v>
      </c>
      <c r="BD188">
        <v>0</v>
      </c>
    </row>
    <row r="189" spans="1:56" x14ac:dyDescent="0.25">
      <c r="A189">
        <v>0</v>
      </c>
      <c r="B189">
        <v>0</v>
      </c>
      <c r="C189">
        <v>0.69180643558502197</v>
      </c>
      <c r="D189">
        <v>0.5629083514213562</v>
      </c>
      <c r="E189">
        <v>0.72832649946212769</v>
      </c>
      <c r="F189">
        <v>0</v>
      </c>
      <c r="G189">
        <v>0</v>
      </c>
      <c r="H189">
        <v>0.2117237001657486</v>
      </c>
      <c r="I189">
        <v>0.22287291288375849</v>
      </c>
      <c r="J189">
        <v>0.19750624895095831</v>
      </c>
      <c r="K189">
        <v>0.2482185214757919</v>
      </c>
      <c r="L189">
        <v>1.653287887573242</v>
      </c>
      <c r="M189">
        <v>2.127393484115601</v>
      </c>
      <c r="N189">
        <v>1.9891079664230349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0.37830403447151179</v>
      </c>
      <c r="U189">
        <v>0.40567755699157709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0.4388287365436554</v>
      </c>
      <c r="AC189">
        <v>0.64998269081115723</v>
      </c>
      <c r="AD189">
        <v>1.6535414457321169</v>
      </c>
      <c r="AE189">
        <v>1.6709665060043331</v>
      </c>
      <c r="AF189">
        <v>3.6236612796783452</v>
      </c>
      <c r="AG189">
        <v>0.57870525121688843</v>
      </c>
      <c r="AH189">
        <v>0.52985215187072754</v>
      </c>
      <c r="AI189">
        <v>0.97200518846511841</v>
      </c>
      <c r="AJ189">
        <v>0.38754254579544067</v>
      </c>
      <c r="AK189">
        <v>0.38585355877876282</v>
      </c>
      <c r="AL189">
        <v>0.69868147373199463</v>
      </c>
      <c r="AM189">
        <v>0.71748906373977661</v>
      </c>
      <c r="AN189">
        <v>0.97044044733047485</v>
      </c>
      <c r="AO189">
        <v>0.93820756673812866</v>
      </c>
      <c r="AP189">
        <v>1.048877954483032</v>
      </c>
      <c r="AQ189">
        <v>0</v>
      </c>
      <c r="AR189">
        <v>0</v>
      </c>
      <c r="AS189">
        <v>1.3259521722793579</v>
      </c>
      <c r="AT189">
        <v>1.065031170845032</v>
      </c>
      <c r="AU189">
        <v>1.70927369594574</v>
      </c>
      <c r="AV189">
        <v>0.54098570346832275</v>
      </c>
      <c r="AW189">
        <v>0</v>
      </c>
      <c r="AX189">
        <v>1.8347252607345581</v>
      </c>
      <c r="AY189">
        <v>0.95697736740112305</v>
      </c>
      <c r="AZ189">
        <v>0.63881021738052368</v>
      </c>
      <c r="BA189">
        <v>0</v>
      </c>
      <c r="BB189">
        <v>0</v>
      </c>
      <c r="BC189">
        <v>0</v>
      </c>
      <c r="BD189">
        <v>0</v>
      </c>
    </row>
    <row r="190" spans="1: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0.53838223218917847</v>
      </c>
      <c r="J190">
        <v>0.52154213190078735</v>
      </c>
      <c r="K190">
        <v>0.67991268634796143</v>
      </c>
      <c r="L190">
        <v>1.444479823112488</v>
      </c>
      <c r="M190">
        <v>1.9495629072189331</v>
      </c>
      <c r="N190">
        <v>1.938782215118408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0.80778175592422485</v>
      </c>
      <c r="U190">
        <v>1.087575316429138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0.43574714660644531</v>
      </c>
      <c r="AC190">
        <v>0.43831351399421692</v>
      </c>
      <c r="AD190">
        <v>0.95016032457351685</v>
      </c>
      <c r="AE190">
        <v>1.3372964859008789</v>
      </c>
      <c r="AF190">
        <v>3.6656596660614009</v>
      </c>
      <c r="AG190">
        <v>0.48288866877555853</v>
      </c>
      <c r="AH190">
        <v>0.46163263916969299</v>
      </c>
      <c r="AI190">
        <v>0.93206429481506348</v>
      </c>
      <c r="AJ190">
        <v>0.36190146207809448</v>
      </c>
      <c r="AK190">
        <v>0.34346988797187811</v>
      </c>
      <c r="AL190">
        <v>0.65656846761703491</v>
      </c>
      <c r="AM190">
        <v>0.59598183631896973</v>
      </c>
      <c r="AN190">
        <v>0.87058061361312866</v>
      </c>
      <c r="AO190">
        <v>0.86795806884765625</v>
      </c>
      <c r="AP190">
        <v>0.93890851736068726</v>
      </c>
      <c r="AQ190">
        <v>0</v>
      </c>
      <c r="AR190">
        <v>0</v>
      </c>
      <c r="AS190">
        <v>1.2496353387832639</v>
      </c>
      <c r="AT190">
        <v>0.93036180734634399</v>
      </c>
      <c r="AU190">
        <v>1.6060442924499509</v>
      </c>
      <c r="AV190">
        <v>0.47260403633117681</v>
      </c>
      <c r="AW190">
        <v>0</v>
      </c>
      <c r="AX190">
        <v>1.6243323087692261</v>
      </c>
      <c r="AY190">
        <v>0.85236251354217529</v>
      </c>
      <c r="AZ190">
        <v>0.62413471937179565</v>
      </c>
      <c r="BA190">
        <v>0</v>
      </c>
      <c r="BB190">
        <v>0</v>
      </c>
      <c r="BC190">
        <v>0</v>
      </c>
      <c r="BD190">
        <v>0</v>
      </c>
    </row>
    <row r="191" spans="1:56" x14ac:dyDescent="0.25">
      <c r="A191">
        <v>0</v>
      </c>
      <c r="B191">
        <v>0</v>
      </c>
      <c r="C191">
        <v>0.82862603664398193</v>
      </c>
      <c r="D191">
        <v>0.83299654722213745</v>
      </c>
      <c r="E191">
        <v>0.7706674337387085</v>
      </c>
      <c r="F191">
        <v>0</v>
      </c>
      <c r="G191">
        <v>0</v>
      </c>
      <c r="H191">
        <v>0.86196780204772949</v>
      </c>
      <c r="I191">
        <v>0.1888605207204819</v>
      </c>
      <c r="J191">
        <v>0.14588047564029691</v>
      </c>
      <c r="K191">
        <v>0.2041420787572861</v>
      </c>
      <c r="L191">
        <v>1.696398854255676</v>
      </c>
      <c r="M191">
        <v>2.1698157787322998</v>
      </c>
      <c r="N191">
        <v>2.1574769020080571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0.2231453210115433</v>
      </c>
      <c r="U191">
        <v>0.27868503332138062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1.0015684366226201</v>
      </c>
      <c r="AC191">
        <v>0</v>
      </c>
      <c r="AD191">
        <v>1.6240634918212891</v>
      </c>
      <c r="AE191">
        <v>1.707942128181458</v>
      </c>
      <c r="AF191">
        <v>2.9060583114624019</v>
      </c>
      <c r="AG191">
        <v>0.55806684494018555</v>
      </c>
      <c r="AH191">
        <v>0.51070433855056763</v>
      </c>
      <c r="AI191">
        <v>0.95802855491638184</v>
      </c>
      <c r="AJ191">
        <v>0.39091712236404419</v>
      </c>
      <c r="AK191">
        <v>0.36263355612754822</v>
      </c>
      <c r="AL191">
        <v>0.7173696756362915</v>
      </c>
      <c r="AM191">
        <v>0.67799782752990723</v>
      </c>
      <c r="AN191">
        <v>0.91478532552719116</v>
      </c>
      <c r="AO191">
        <v>0.91972869634628296</v>
      </c>
      <c r="AP191">
        <v>1.0072863101959231</v>
      </c>
      <c r="AQ191">
        <v>0</v>
      </c>
      <c r="AR191">
        <v>0</v>
      </c>
      <c r="AS191">
        <v>1.5271140336990361</v>
      </c>
      <c r="AT191">
        <v>1.0891884565353389</v>
      </c>
      <c r="AU191">
        <v>1.6997689008712771</v>
      </c>
      <c r="AV191">
        <v>0.5596732497215271</v>
      </c>
      <c r="AW191">
        <v>0</v>
      </c>
      <c r="AX191">
        <v>1.7900258302688601</v>
      </c>
      <c r="AY191">
        <v>0.90711683034896851</v>
      </c>
      <c r="AZ191">
        <v>0.66645997762680054</v>
      </c>
      <c r="BA191">
        <v>0</v>
      </c>
      <c r="BB191">
        <v>0</v>
      </c>
      <c r="BC191">
        <v>0</v>
      </c>
      <c r="BD191">
        <v>0</v>
      </c>
    </row>
    <row r="192" spans="1:56" x14ac:dyDescent="0.25">
      <c r="A192">
        <v>0</v>
      </c>
      <c r="B192">
        <v>0</v>
      </c>
      <c r="C192">
        <v>0.80169534683227539</v>
      </c>
      <c r="D192">
        <v>0.5177006721496582</v>
      </c>
      <c r="E192">
        <v>0.51882916688919067</v>
      </c>
      <c r="F192">
        <v>0</v>
      </c>
      <c r="G192">
        <v>0</v>
      </c>
      <c r="H192">
        <v>0.53825515508651733</v>
      </c>
      <c r="I192">
        <v>0.2325723469257355</v>
      </c>
      <c r="J192">
        <v>0.24430552124977109</v>
      </c>
      <c r="K192">
        <v>0.27358931303024292</v>
      </c>
      <c r="L192">
        <v>1.6557667255401609</v>
      </c>
      <c r="M192">
        <v>2.209624290466309</v>
      </c>
      <c r="N192">
        <v>2.1888248920440669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0.31332895159721369</v>
      </c>
      <c r="U192">
        <v>0.31640774011611938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0.45809885859489441</v>
      </c>
      <c r="AB192">
        <v>0</v>
      </c>
      <c r="AC192">
        <v>0</v>
      </c>
      <c r="AD192">
        <v>1.7152473926544189</v>
      </c>
      <c r="AE192">
        <v>1.6732760667800901</v>
      </c>
      <c r="AF192">
        <v>3.8770053386688228</v>
      </c>
      <c r="AG192">
        <v>0.59847372770309448</v>
      </c>
      <c r="AH192">
        <v>0.48664605617523188</v>
      </c>
      <c r="AI192">
        <v>0.94550222158432007</v>
      </c>
      <c r="AJ192">
        <v>0.38374164700508118</v>
      </c>
      <c r="AK192">
        <v>0.34683066606521612</v>
      </c>
      <c r="AL192">
        <v>0.6563759446144104</v>
      </c>
      <c r="AM192">
        <v>0.64921683073043823</v>
      </c>
      <c r="AN192">
        <v>0.847126305103302</v>
      </c>
      <c r="AO192">
        <v>0.84618562459945679</v>
      </c>
      <c r="AP192">
        <v>0.95679104328155518</v>
      </c>
      <c r="AQ192">
        <v>0</v>
      </c>
      <c r="AR192">
        <v>0</v>
      </c>
      <c r="AS192">
        <v>1.248315572738647</v>
      </c>
      <c r="AT192">
        <v>1.020256876945496</v>
      </c>
      <c r="AU192">
        <v>1.594148635864258</v>
      </c>
      <c r="AV192">
        <v>0.48847877979278559</v>
      </c>
      <c r="AW192">
        <v>0</v>
      </c>
      <c r="AX192">
        <v>1.658234596252441</v>
      </c>
      <c r="AY192">
        <v>0.86297798156738281</v>
      </c>
      <c r="AZ192">
        <v>0.67975336313247681</v>
      </c>
      <c r="BA192">
        <v>0</v>
      </c>
      <c r="BB192">
        <v>0</v>
      </c>
      <c r="BC192">
        <v>0</v>
      </c>
      <c r="BD192">
        <v>0</v>
      </c>
    </row>
    <row r="193" spans="1:56" x14ac:dyDescent="0.25">
      <c r="A193">
        <v>0</v>
      </c>
      <c r="B193">
        <v>0</v>
      </c>
      <c r="C193">
        <v>0.73929876089096069</v>
      </c>
      <c r="D193">
        <v>0.60656338930130005</v>
      </c>
      <c r="E193">
        <v>0.34039929509162897</v>
      </c>
      <c r="F193">
        <v>0</v>
      </c>
      <c r="G193">
        <v>0</v>
      </c>
      <c r="H193">
        <v>0.72516191005706787</v>
      </c>
      <c r="I193">
        <v>0.2490902841091156</v>
      </c>
      <c r="J193">
        <v>0.27096769213676453</v>
      </c>
      <c r="K193">
        <v>0.27450758218765259</v>
      </c>
      <c r="L193">
        <v>1.7257229089736941</v>
      </c>
      <c r="M193">
        <v>2.166185855865479</v>
      </c>
      <c r="N193">
        <v>1.870458126068115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0.39617791771888727</v>
      </c>
      <c r="U193">
        <v>0.36706045269966131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0.296059250831604</v>
      </c>
      <c r="AB193">
        <v>0</v>
      </c>
      <c r="AC193">
        <v>0</v>
      </c>
      <c r="AD193">
        <v>1.7066653966903691</v>
      </c>
      <c r="AE193">
        <v>1.6872332096099849</v>
      </c>
      <c r="AF193">
        <v>3.621174573898315</v>
      </c>
      <c r="AG193">
        <v>0.53790724277496338</v>
      </c>
      <c r="AH193">
        <v>0.51846104860305786</v>
      </c>
      <c r="AI193">
        <v>0.93908697366714478</v>
      </c>
      <c r="AJ193">
        <v>0.39582109451293951</v>
      </c>
      <c r="AK193">
        <v>0.37722876667976379</v>
      </c>
      <c r="AL193">
        <v>0.66984748840332031</v>
      </c>
      <c r="AM193">
        <v>0.63658559322357178</v>
      </c>
      <c r="AN193">
        <v>0.92641884088516235</v>
      </c>
      <c r="AO193">
        <v>0.90911209583282471</v>
      </c>
      <c r="AP193">
        <v>1.0600211620330811</v>
      </c>
      <c r="AQ193">
        <v>0</v>
      </c>
      <c r="AR193">
        <v>0</v>
      </c>
      <c r="AS193">
        <v>1.266040682792664</v>
      </c>
      <c r="AT193">
        <v>1.0389614105224609</v>
      </c>
      <c r="AU193">
        <v>1.719481348991394</v>
      </c>
      <c r="AV193">
        <v>0.52029293775558472</v>
      </c>
      <c r="AW193">
        <v>0</v>
      </c>
      <c r="AX193">
        <v>1.6788321733474729</v>
      </c>
      <c r="AY193">
        <v>0.94285905361175537</v>
      </c>
      <c r="AZ193">
        <v>0.65742886066436768</v>
      </c>
      <c r="BA193">
        <v>0</v>
      </c>
      <c r="BB193">
        <v>0</v>
      </c>
      <c r="BC193">
        <v>0</v>
      </c>
      <c r="BD193">
        <v>0</v>
      </c>
    </row>
    <row r="194" spans="1: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0.66096663475036621</v>
      </c>
      <c r="J194">
        <v>0.74416786432266235</v>
      </c>
      <c r="K194">
        <v>0.71800470352172852</v>
      </c>
      <c r="L194">
        <v>1.504886269569397</v>
      </c>
      <c r="M194">
        <v>1.9539792537689209</v>
      </c>
      <c r="N194">
        <v>1.987861752510071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0.75808346271514893</v>
      </c>
      <c r="U194">
        <v>0.91018933057785034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0.43003383278846741</v>
      </c>
      <c r="AD194">
        <v>0.69946646690368652</v>
      </c>
      <c r="AE194">
        <v>0.46909371018409729</v>
      </c>
      <c r="AF194">
        <v>3.6311583518981929</v>
      </c>
      <c r="AG194">
        <v>0.47034060955047607</v>
      </c>
      <c r="AH194">
        <v>0.41425696015357971</v>
      </c>
      <c r="AI194">
        <v>0.8013567328453064</v>
      </c>
      <c r="AJ194">
        <v>0.32178744673728937</v>
      </c>
      <c r="AK194">
        <v>0.31254538893699652</v>
      </c>
      <c r="AL194">
        <v>0.57634580135345459</v>
      </c>
      <c r="AM194">
        <v>0.58725965023040771</v>
      </c>
      <c r="AN194">
        <v>0.73734390735626221</v>
      </c>
      <c r="AO194">
        <v>0.80529922246932983</v>
      </c>
      <c r="AP194">
        <v>0.86766666173934937</v>
      </c>
      <c r="AQ194">
        <v>0</v>
      </c>
      <c r="AR194">
        <v>0</v>
      </c>
      <c r="AS194">
        <v>1.200353622436523</v>
      </c>
      <c r="AT194">
        <v>0.8743014931678772</v>
      </c>
      <c r="AU194">
        <v>1.396933913230896</v>
      </c>
      <c r="AV194">
        <v>0.44213932752609247</v>
      </c>
      <c r="AW194">
        <v>0</v>
      </c>
      <c r="AX194">
        <v>1.5500789880752559</v>
      </c>
      <c r="AY194">
        <v>0.82019972801208496</v>
      </c>
      <c r="AZ194">
        <v>0.56894147396087646</v>
      </c>
      <c r="BA194">
        <v>0</v>
      </c>
      <c r="BB194">
        <v>0</v>
      </c>
      <c r="BC194">
        <v>0</v>
      </c>
      <c r="BD194">
        <v>0</v>
      </c>
    </row>
    <row r="195" spans="1:56" x14ac:dyDescent="0.25">
      <c r="A195">
        <v>0</v>
      </c>
      <c r="B195">
        <v>0</v>
      </c>
      <c r="C195">
        <v>0.77992910146713257</v>
      </c>
      <c r="D195">
        <v>0.46762368083000178</v>
      </c>
      <c r="E195">
        <v>0.82712167501449585</v>
      </c>
      <c r="F195">
        <v>0</v>
      </c>
      <c r="G195">
        <v>0</v>
      </c>
      <c r="H195">
        <v>0.37062326073646551</v>
      </c>
      <c r="I195">
        <v>0.25795429944992071</v>
      </c>
      <c r="J195">
        <v>0.18771179020404821</v>
      </c>
      <c r="K195">
        <v>0.30565375089645391</v>
      </c>
      <c r="L195">
        <v>1.6980128288269041</v>
      </c>
      <c r="M195">
        <v>1.44651734828949</v>
      </c>
      <c r="N195">
        <v>2.138497114181519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0.37970232963562012</v>
      </c>
      <c r="U195">
        <v>0.33729907870292658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0.33370482921600342</v>
      </c>
      <c r="AB195">
        <v>0.44080203771591192</v>
      </c>
      <c r="AC195">
        <v>0.51048696041107178</v>
      </c>
      <c r="AD195">
        <v>1.689138770103455</v>
      </c>
      <c r="AE195">
        <v>1.6953946352005</v>
      </c>
      <c r="AF195">
        <v>3.8422420024871831</v>
      </c>
      <c r="AG195">
        <v>0.59590500593185425</v>
      </c>
      <c r="AH195">
        <v>0.53945690393447876</v>
      </c>
      <c r="AI195">
        <v>0.97609239816665649</v>
      </c>
      <c r="AJ195">
        <v>0.37475067377090449</v>
      </c>
      <c r="AK195">
        <v>0.37400230765342712</v>
      </c>
      <c r="AL195">
        <v>0.70984560251235962</v>
      </c>
      <c r="AM195">
        <v>0.69474881887435913</v>
      </c>
      <c r="AN195">
        <v>0.8985140323638916</v>
      </c>
      <c r="AO195">
        <v>0.90799278020858765</v>
      </c>
      <c r="AP195">
        <v>1.026004910469055</v>
      </c>
      <c r="AQ195">
        <v>0</v>
      </c>
      <c r="AR195">
        <v>0</v>
      </c>
      <c r="AS195">
        <v>1.4637894630432129</v>
      </c>
      <c r="AT195">
        <v>0.99827897548675537</v>
      </c>
      <c r="AU195">
        <v>1.6791961193084719</v>
      </c>
      <c r="AV195">
        <v>0.57396560907363892</v>
      </c>
      <c r="AW195">
        <v>0</v>
      </c>
      <c r="AX195">
        <v>1.771612167358398</v>
      </c>
      <c r="AY195">
        <v>0.91369515657424927</v>
      </c>
      <c r="AZ195">
        <v>0.6527407169342041</v>
      </c>
      <c r="BA195">
        <v>0</v>
      </c>
      <c r="BB195">
        <v>0</v>
      </c>
      <c r="BC195">
        <v>0</v>
      </c>
      <c r="BD195">
        <v>0</v>
      </c>
    </row>
    <row r="196" spans="1:56" x14ac:dyDescent="0.25">
      <c r="A196">
        <v>0</v>
      </c>
      <c r="B196">
        <v>0</v>
      </c>
      <c r="C196">
        <v>0.77116101980209351</v>
      </c>
      <c r="D196">
        <v>0.77755540609359741</v>
      </c>
      <c r="E196">
        <v>0.53885632753372192</v>
      </c>
      <c r="F196">
        <v>0</v>
      </c>
      <c r="G196">
        <v>0</v>
      </c>
      <c r="H196">
        <v>0.3883301317691803</v>
      </c>
      <c r="I196">
        <v>0.25059449672698969</v>
      </c>
      <c r="J196">
        <v>0.26679950952529907</v>
      </c>
      <c r="K196">
        <v>0.24410417675971979</v>
      </c>
      <c r="L196">
        <v>1.6217455863952639</v>
      </c>
      <c r="M196">
        <v>2.0674688816070561</v>
      </c>
      <c r="N196">
        <v>2.070234060287476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0.30349627137184138</v>
      </c>
      <c r="U196">
        <v>0.36203363537788391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0.58709037303924561</v>
      </c>
      <c r="AD196">
        <v>1.644054532051086</v>
      </c>
      <c r="AE196">
        <v>1.641249537467957</v>
      </c>
      <c r="AF196">
        <v>3.6589300632476811</v>
      </c>
      <c r="AG196">
        <v>0.55252259969711304</v>
      </c>
      <c r="AH196">
        <v>0.49262988567352289</v>
      </c>
      <c r="AI196">
        <v>0.96087187528610229</v>
      </c>
      <c r="AJ196">
        <v>0.37360343337059021</v>
      </c>
      <c r="AK196">
        <v>0.37012344598770142</v>
      </c>
      <c r="AL196">
        <v>0.76961690187454224</v>
      </c>
      <c r="AM196">
        <v>0.65926116704940796</v>
      </c>
      <c r="AN196">
        <v>0.84327006340026855</v>
      </c>
      <c r="AO196">
        <v>0.96175950765609741</v>
      </c>
      <c r="AP196">
        <v>1.083360552787781</v>
      </c>
      <c r="AQ196">
        <v>0</v>
      </c>
      <c r="AR196">
        <v>0</v>
      </c>
      <c r="AS196">
        <v>1.432243347167969</v>
      </c>
      <c r="AT196">
        <v>0.95920306444168091</v>
      </c>
      <c r="AU196">
        <v>1.7132564783096309</v>
      </c>
      <c r="AV196">
        <v>0.53992247581481934</v>
      </c>
      <c r="AW196">
        <v>0</v>
      </c>
      <c r="AX196">
        <v>1.679807066917419</v>
      </c>
      <c r="AY196">
        <v>0.99285393953323364</v>
      </c>
      <c r="AZ196">
        <v>0.71276009082794189</v>
      </c>
      <c r="BA196">
        <v>0</v>
      </c>
      <c r="BB196">
        <v>0</v>
      </c>
      <c r="BC196">
        <v>0</v>
      </c>
      <c r="BD196">
        <v>0</v>
      </c>
    </row>
    <row r="197" spans="1: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0.77004832029342651</v>
      </c>
      <c r="J197">
        <v>0.64428162574768066</v>
      </c>
      <c r="K197">
        <v>0.50398910045623779</v>
      </c>
      <c r="L197">
        <v>1.076733469963074</v>
      </c>
      <c r="M197">
        <v>2.1394164562225342</v>
      </c>
      <c r="N197">
        <v>2.1109635829925542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0.89187562465667725</v>
      </c>
      <c r="U197">
        <v>0.90723788738250732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0.49899664521217352</v>
      </c>
      <c r="AC197">
        <v>0</v>
      </c>
      <c r="AD197">
        <v>0.59731775522232056</v>
      </c>
      <c r="AE197">
        <v>0.97128152847290039</v>
      </c>
      <c r="AF197">
        <v>3.6791689395904541</v>
      </c>
      <c r="AG197">
        <v>0.47784692049026489</v>
      </c>
      <c r="AH197">
        <v>0.42817568778991699</v>
      </c>
      <c r="AI197">
        <v>0.81972032785415649</v>
      </c>
      <c r="AJ197">
        <v>0.3445335328578949</v>
      </c>
      <c r="AK197">
        <v>0.30376946926116938</v>
      </c>
      <c r="AL197">
        <v>0.60333037376403809</v>
      </c>
      <c r="AM197">
        <v>0.57303589582443237</v>
      </c>
      <c r="AN197">
        <v>0.7517436146736145</v>
      </c>
      <c r="AO197">
        <v>0.75945985317230225</v>
      </c>
      <c r="AP197">
        <v>0.79537886381149292</v>
      </c>
      <c r="AQ197">
        <v>0</v>
      </c>
      <c r="AR197">
        <v>0</v>
      </c>
      <c r="AS197">
        <v>1.1953086853027339</v>
      </c>
      <c r="AT197">
        <v>0.88728243112564087</v>
      </c>
      <c r="AU197">
        <v>1.418709516525269</v>
      </c>
      <c r="AV197">
        <v>0.45416396856307978</v>
      </c>
      <c r="AW197">
        <v>0</v>
      </c>
      <c r="AX197">
        <v>1.4750795364379881</v>
      </c>
      <c r="AY197">
        <v>0.78137922286987305</v>
      </c>
      <c r="AZ197">
        <v>0.57099378108978271</v>
      </c>
      <c r="BA197">
        <v>0</v>
      </c>
      <c r="BB197">
        <v>0</v>
      </c>
      <c r="BC197">
        <v>0</v>
      </c>
      <c r="BD197">
        <v>0</v>
      </c>
    </row>
    <row r="198" spans="1:56" x14ac:dyDescent="0.25">
      <c r="A198">
        <v>0</v>
      </c>
      <c r="B198">
        <v>0</v>
      </c>
      <c r="C198">
        <v>0</v>
      </c>
      <c r="D198">
        <v>0.48437902331352228</v>
      </c>
      <c r="E198">
        <v>0</v>
      </c>
      <c r="F198">
        <v>0</v>
      </c>
      <c r="G198">
        <v>0</v>
      </c>
      <c r="H198">
        <v>0</v>
      </c>
      <c r="I198">
        <v>0.4721379280090332</v>
      </c>
      <c r="J198">
        <v>0.59629553556442261</v>
      </c>
      <c r="K198">
        <v>0.63204425573348999</v>
      </c>
      <c r="L198">
        <v>1.601453900337219</v>
      </c>
      <c r="M198">
        <v>2.057660818099976</v>
      </c>
      <c r="N198">
        <v>2.0793361663818359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0.95941591262817383</v>
      </c>
      <c r="U198">
        <v>0.8780781626701355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0.43461376428604132</v>
      </c>
      <c r="AC198">
        <v>0.42683947086334229</v>
      </c>
      <c r="AD198">
        <v>1.554833769798279</v>
      </c>
      <c r="AE198">
        <v>1.476648330688477</v>
      </c>
      <c r="AF198">
        <v>3.8137040138244629</v>
      </c>
      <c r="AG198">
        <v>0.58795332908630371</v>
      </c>
      <c r="AH198">
        <v>0.52838718891143799</v>
      </c>
      <c r="AI198">
        <v>0.92540907859802246</v>
      </c>
      <c r="AJ198">
        <v>0.40025034546852112</v>
      </c>
      <c r="AK198">
        <v>0.39834034442901611</v>
      </c>
      <c r="AL198">
        <v>0.73244601488113403</v>
      </c>
      <c r="AM198">
        <v>0.66842943429946899</v>
      </c>
      <c r="AN198">
        <v>0.96343177556991577</v>
      </c>
      <c r="AO198">
        <v>0.91692990064620972</v>
      </c>
      <c r="AP198">
        <v>1.080996990203857</v>
      </c>
      <c r="AQ198">
        <v>0</v>
      </c>
      <c r="AR198">
        <v>0</v>
      </c>
      <c r="AS198">
        <v>1.4203417301177981</v>
      </c>
      <c r="AT198">
        <v>1.0457195043563841</v>
      </c>
      <c r="AU198">
        <v>1.7760576009750371</v>
      </c>
      <c r="AV198">
        <v>0.54826951026916504</v>
      </c>
      <c r="AW198">
        <v>0</v>
      </c>
      <c r="AX198">
        <v>1.7604125738143921</v>
      </c>
      <c r="AY198">
        <v>0.91670441627502441</v>
      </c>
      <c r="AZ198">
        <v>0.71419966220855713</v>
      </c>
      <c r="BA198">
        <v>0</v>
      </c>
      <c r="BB198">
        <v>0</v>
      </c>
      <c r="BC198">
        <v>0</v>
      </c>
      <c r="BD198">
        <v>0</v>
      </c>
    </row>
    <row r="199" spans="1: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0.63556456565856934</v>
      </c>
      <c r="J199">
        <v>0.51698243618011475</v>
      </c>
      <c r="K199">
        <v>0.5633818507194519</v>
      </c>
      <c r="L199">
        <v>1.1198428869247441</v>
      </c>
      <c r="M199">
        <v>1.564724445343018</v>
      </c>
      <c r="N199">
        <v>2.1818337440490718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0.8365287184715271</v>
      </c>
      <c r="U199">
        <v>1.3288478851318359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0.47470593452453608</v>
      </c>
      <c r="AC199">
        <v>0.47321832180023188</v>
      </c>
      <c r="AD199">
        <v>0.9476315975189209</v>
      </c>
      <c r="AE199">
        <v>0.75862014293670654</v>
      </c>
      <c r="AF199">
        <v>3.8528223037719731</v>
      </c>
      <c r="AG199">
        <v>0.50113743543624878</v>
      </c>
      <c r="AH199">
        <v>0.38787958025932312</v>
      </c>
      <c r="AI199">
        <v>0.76713663339614868</v>
      </c>
      <c r="AJ199">
        <v>0.33314803242683411</v>
      </c>
      <c r="AK199">
        <v>0.30477219820022577</v>
      </c>
      <c r="AL199">
        <v>0.58263742923736572</v>
      </c>
      <c r="AM199">
        <v>0.56232267618179321</v>
      </c>
      <c r="AN199">
        <v>0.75217097997665405</v>
      </c>
      <c r="AO199">
        <v>0.79507172107696533</v>
      </c>
      <c r="AP199">
        <v>0.88814711570739746</v>
      </c>
      <c r="AQ199">
        <v>0</v>
      </c>
      <c r="AR199">
        <v>0</v>
      </c>
      <c r="AS199">
        <v>1.095583558082581</v>
      </c>
      <c r="AT199">
        <v>0.89300030469894409</v>
      </c>
      <c r="AU199">
        <v>1.4600576162338259</v>
      </c>
      <c r="AV199">
        <v>0.41898411512374878</v>
      </c>
      <c r="AW199">
        <v>0</v>
      </c>
      <c r="AX199">
        <v>1.4421824216842649</v>
      </c>
      <c r="AY199">
        <v>0.80949455499649048</v>
      </c>
      <c r="AZ199">
        <v>0.58262342214584351</v>
      </c>
      <c r="BA199">
        <v>0</v>
      </c>
      <c r="BB199">
        <v>0</v>
      </c>
      <c r="BC199">
        <v>0</v>
      </c>
      <c r="BD199">
        <v>0</v>
      </c>
    </row>
    <row r="200" spans="1: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0.47661629319190979</v>
      </c>
      <c r="J200">
        <v>0.62722933292388916</v>
      </c>
      <c r="K200">
        <v>0.46770587563514709</v>
      </c>
      <c r="L200">
        <v>1.7373882532119751</v>
      </c>
      <c r="M200">
        <v>2.179620504379272</v>
      </c>
      <c r="N200">
        <v>2.0964536666870122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0.74941378831863403</v>
      </c>
      <c r="U200">
        <v>0.75836169719696045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1.554577231407166</v>
      </c>
      <c r="AE200">
        <v>1.7015863656997681</v>
      </c>
      <c r="AF200">
        <v>3.661159753799438</v>
      </c>
      <c r="AG200">
        <v>0.55227547883987427</v>
      </c>
      <c r="AH200">
        <v>0.46831235289573669</v>
      </c>
      <c r="AI200">
        <v>0.93509483337402344</v>
      </c>
      <c r="AJ200">
        <v>0.37821027636528021</v>
      </c>
      <c r="AK200">
        <v>0.34518420696258539</v>
      </c>
      <c r="AL200">
        <v>0.65631914138793945</v>
      </c>
      <c r="AM200">
        <v>0.63782423734664917</v>
      </c>
      <c r="AN200">
        <v>0.84601891040802002</v>
      </c>
      <c r="AO200">
        <v>0.83763927221298218</v>
      </c>
      <c r="AP200">
        <v>1.0004202127456669</v>
      </c>
      <c r="AQ200">
        <v>0</v>
      </c>
      <c r="AR200">
        <v>0</v>
      </c>
      <c r="AS200">
        <v>1.331283807754517</v>
      </c>
      <c r="AT200">
        <v>0.92221128940582275</v>
      </c>
      <c r="AU200">
        <v>1.403019785881042</v>
      </c>
      <c r="AV200">
        <v>0.49398311972618097</v>
      </c>
      <c r="AW200">
        <v>0</v>
      </c>
      <c r="AX200">
        <v>1.5534758567810061</v>
      </c>
      <c r="AY200">
        <v>0.89337033033370972</v>
      </c>
      <c r="AZ200">
        <v>0.63669025897979736</v>
      </c>
      <c r="BA200">
        <v>0</v>
      </c>
      <c r="BB200">
        <v>0</v>
      </c>
      <c r="BC200">
        <v>0</v>
      </c>
      <c r="BD200">
        <v>0</v>
      </c>
    </row>
    <row r="201" spans="1:56" x14ac:dyDescent="0.25">
      <c r="A201">
        <v>0</v>
      </c>
      <c r="B201">
        <v>0</v>
      </c>
      <c r="C201">
        <v>0.8376849889755249</v>
      </c>
      <c r="D201">
        <v>0.8391183614730835</v>
      </c>
      <c r="E201">
        <v>0.83232635259628296</v>
      </c>
      <c r="F201">
        <v>0</v>
      </c>
      <c r="G201">
        <v>0</v>
      </c>
      <c r="H201">
        <v>0.8615458607673645</v>
      </c>
      <c r="I201">
        <v>0.221411257982254</v>
      </c>
      <c r="J201">
        <v>0.2435168772935867</v>
      </c>
      <c r="K201">
        <v>0.19366948306560519</v>
      </c>
      <c r="L201">
        <v>1.7458921670913701</v>
      </c>
      <c r="M201">
        <v>2.1594059467315669</v>
      </c>
      <c r="N201">
        <v>2.1641209125518799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0.39928489923477167</v>
      </c>
      <c r="U201">
        <v>0.2862529456615448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0.5445435643196106</v>
      </c>
      <c r="AB201">
        <v>0</v>
      </c>
      <c r="AC201">
        <v>0</v>
      </c>
      <c r="AD201">
        <v>1.6827957630157471</v>
      </c>
      <c r="AE201">
        <v>1.687258124351501</v>
      </c>
      <c r="AF201">
        <v>3.8320436477661128</v>
      </c>
      <c r="AG201">
        <v>0.59502053260803223</v>
      </c>
      <c r="AH201">
        <v>0.51804631948471069</v>
      </c>
      <c r="AI201">
        <v>0.93742537498474121</v>
      </c>
      <c r="AJ201">
        <v>0.39538595080375671</v>
      </c>
      <c r="AK201">
        <v>0.36931425333023071</v>
      </c>
      <c r="AL201">
        <v>0.68641179800033569</v>
      </c>
      <c r="AM201">
        <v>0.66955786943435669</v>
      </c>
      <c r="AN201">
        <v>0.94539183378219604</v>
      </c>
      <c r="AO201">
        <v>0.96471112966537476</v>
      </c>
      <c r="AP201">
        <v>1.088618278503418</v>
      </c>
      <c r="AQ201">
        <v>0</v>
      </c>
      <c r="AR201">
        <v>0</v>
      </c>
      <c r="AS201">
        <v>1.3862730264663701</v>
      </c>
      <c r="AT201">
        <v>1.0361953973770139</v>
      </c>
      <c r="AU201">
        <v>1.699055433273315</v>
      </c>
      <c r="AV201">
        <v>0.5443110466003418</v>
      </c>
      <c r="AW201">
        <v>0</v>
      </c>
      <c r="AX201">
        <v>1.8543714284896851</v>
      </c>
      <c r="AY201">
        <v>0.93978530168533325</v>
      </c>
      <c r="AZ201">
        <v>0.73077625036239624</v>
      </c>
      <c r="BA201">
        <v>0</v>
      </c>
      <c r="BB201">
        <v>0</v>
      </c>
      <c r="BC201">
        <v>0</v>
      </c>
      <c r="BD201">
        <v>0</v>
      </c>
    </row>
    <row r="202" spans="1: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0.49902844429016108</v>
      </c>
      <c r="J202">
        <v>0.69320166110992432</v>
      </c>
      <c r="K202">
        <v>0.45315843820571899</v>
      </c>
      <c r="L202">
        <v>1.5745623111724849</v>
      </c>
      <c r="M202">
        <v>2.0320653915405269</v>
      </c>
      <c r="N202">
        <v>2.024428129196167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1.072050094604492</v>
      </c>
      <c r="U202">
        <v>1.131441473960876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0.44069823622703552</v>
      </c>
      <c r="AC202">
        <v>0.42498618364334112</v>
      </c>
      <c r="AD202">
        <v>0.85370069742202759</v>
      </c>
      <c r="AE202">
        <v>1.104777574539185</v>
      </c>
      <c r="AF202">
        <v>3.754364967346191</v>
      </c>
      <c r="AG202">
        <v>0.54331880807876587</v>
      </c>
      <c r="AH202">
        <v>0.42766046524047852</v>
      </c>
      <c r="AI202">
        <v>0.85437947511672974</v>
      </c>
      <c r="AJ202">
        <v>0.31730121374130249</v>
      </c>
      <c r="AK202">
        <v>0.35873836278915411</v>
      </c>
      <c r="AL202">
        <v>0.60883313417434692</v>
      </c>
      <c r="AM202">
        <v>0.63773393630981445</v>
      </c>
      <c r="AN202">
        <v>0.781971275806427</v>
      </c>
      <c r="AO202">
        <v>0.83965641260147095</v>
      </c>
      <c r="AP202">
        <v>0.9584956169128418</v>
      </c>
      <c r="AQ202">
        <v>0</v>
      </c>
      <c r="AR202">
        <v>0</v>
      </c>
      <c r="AS202">
        <v>1.2519218921661379</v>
      </c>
      <c r="AT202">
        <v>0.90693587064743042</v>
      </c>
      <c r="AU202">
        <v>1.567859292030334</v>
      </c>
      <c r="AV202">
        <v>0.46688342094421392</v>
      </c>
      <c r="AW202">
        <v>0</v>
      </c>
      <c r="AX202">
        <v>1.5312426090240481</v>
      </c>
      <c r="AY202">
        <v>0.88719755411148071</v>
      </c>
      <c r="AZ202">
        <v>0.63924533128738403</v>
      </c>
      <c r="BA202">
        <v>0</v>
      </c>
      <c r="BB202">
        <v>0</v>
      </c>
      <c r="BC202">
        <v>0</v>
      </c>
      <c r="BD202">
        <v>0</v>
      </c>
    </row>
    <row r="203" spans="1:56" x14ac:dyDescent="0.25">
      <c r="A203">
        <v>0</v>
      </c>
      <c r="B203">
        <v>0</v>
      </c>
      <c r="C203">
        <v>0.73412168025970459</v>
      </c>
      <c r="D203">
        <v>0.60479933023452759</v>
      </c>
      <c r="E203">
        <v>0.33782899379730219</v>
      </c>
      <c r="F203">
        <v>0</v>
      </c>
      <c r="G203">
        <v>0</v>
      </c>
      <c r="H203">
        <v>0.73155868053436279</v>
      </c>
      <c r="I203">
        <v>0.25006583333015442</v>
      </c>
      <c r="J203">
        <v>0.27144420146942139</v>
      </c>
      <c r="K203">
        <v>0.27365013957023621</v>
      </c>
      <c r="L203">
        <v>1.6957230567932129</v>
      </c>
      <c r="M203">
        <v>2.171560525894165</v>
      </c>
      <c r="N203">
        <v>1.8624165058135991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0.39459136128425598</v>
      </c>
      <c r="U203">
        <v>0.370878666639328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0.29988512396812439</v>
      </c>
      <c r="AB203">
        <v>0</v>
      </c>
      <c r="AC203">
        <v>0</v>
      </c>
      <c r="AD203">
        <v>1.7286918163299561</v>
      </c>
      <c r="AE203">
        <v>1.696882843971252</v>
      </c>
      <c r="AF203">
        <v>3.635908842086792</v>
      </c>
      <c r="AG203">
        <v>0.54309678077697754</v>
      </c>
      <c r="AH203">
        <v>0.51848328113555908</v>
      </c>
      <c r="AI203">
        <v>0.94869691133499146</v>
      </c>
      <c r="AJ203">
        <v>0.39715850353240972</v>
      </c>
      <c r="AK203">
        <v>0.37491756677627558</v>
      </c>
      <c r="AL203">
        <v>0.67559212446212769</v>
      </c>
      <c r="AM203">
        <v>0.63663119077682495</v>
      </c>
      <c r="AN203">
        <v>0.93843305110931396</v>
      </c>
      <c r="AO203">
        <v>0.90330439805984497</v>
      </c>
      <c r="AP203">
        <v>1.044628262519836</v>
      </c>
      <c r="AQ203">
        <v>0</v>
      </c>
      <c r="AR203">
        <v>0</v>
      </c>
      <c r="AS203">
        <v>1.276521682739258</v>
      </c>
      <c r="AT203">
        <v>1.0254243612289431</v>
      </c>
      <c r="AU203">
        <v>1.742109894752502</v>
      </c>
      <c r="AV203">
        <v>0.52159982919692993</v>
      </c>
      <c r="AW203">
        <v>0</v>
      </c>
      <c r="AX203">
        <v>1.6968405246734619</v>
      </c>
      <c r="AY203">
        <v>0.95109683275222778</v>
      </c>
      <c r="AZ203">
        <v>0.64230597019195557</v>
      </c>
      <c r="BA203">
        <v>0</v>
      </c>
      <c r="BB203">
        <v>0</v>
      </c>
      <c r="BC203">
        <v>0</v>
      </c>
      <c r="BD203">
        <v>0</v>
      </c>
    </row>
    <row r="204" spans="1:56" x14ac:dyDescent="0.25">
      <c r="A204">
        <v>0</v>
      </c>
      <c r="B204">
        <v>0</v>
      </c>
      <c r="C204">
        <v>0.76611918210983276</v>
      </c>
      <c r="D204">
        <v>0.76488769054412842</v>
      </c>
      <c r="E204">
        <v>0.53599321842193604</v>
      </c>
      <c r="F204">
        <v>0</v>
      </c>
      <c r="G204">
        <v>0</v>
      </c>
      <c r="H204">
        <v>0.38957083225250239</v>
      </c>
      <c r="I204">
        <v>0.24793098866939539</v>
      </c>
      <c r="J204">
        <v>0.2715441882610321</v>
      </c>
      <c r="K204">
        <v>0.24848251044750211</v>
      </c>
      <c r="L204">
        <v>1.6483112573623659</v>
      </c>
      <c r="M204">
        <v>2.097376823425293</v>
      </c>
      <c r="N204">
        <v>2.120489358901978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0.30742433667182922</v>
      </c>
      <c r="U204">
        <v>0.3562467098236084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0.57221192121505737</v>
      </c>
      <c r="AD204">
        <v>1.646762609481812</v>
      </c>
      <c r="AE204">
        <v>1.651375889778137</v>
      </c>
      <c r="AF204">
        <v>3.7626955509185791</v>
      </c>
      <c r="AG204">
        <v>0.53689885139465332</v>
      </c>
      <c r="AH204">
        <v>0.4936029314994812</v>
      </c>
      <c r="AI204">
        <v>0.94369089603424072</v>
      </c>
      <c r="AJ204">
        <v>0.37455767393112183</v>
      </c>
      <c r="AK204">
        <v>0.37238067388534551</v>
      </c>
      <c r="AL204">
        <v>0.76203370094299316</v>
      </c>
      <c r="AM204">
        <v>0.66066759824752808</v>
      </c>
      <c r="AN204">
        <v>0.85602152347564697</v>
      </c>
      <c r="AO204">
        <v>0.95947140455245972</v>
      </c>
      <c r="AP204">
        <v>1.079570055007935</v>
      </c>
      <c r="AQ204">
        <v>0</v>
      </c>
      <c r="AR204">
        <v>0</v>
      </c>
      <c r="AS204">
        <v>1.444329977035522</v>
      </c>
      <c r="AT204">
        <v>0.96011626720428467</v>
      </c>
      <c r="AU204">
        <v>1.720259428024292</v>
      </c>
      <c r="AV204">
        <v>0.53621137142181396</v>
      </c>
      <c r="AW204">
        <v>0</v>
      </c>
      <c r="AX204">
        <v>1.6638810634613039</v>
      </c>
      <c r="AY204">
        <v>0.98923522233963013</v>
      </c>
      <c r="AZ204">
        <v>0.7089276909828186</v>
      </c>
      <c r="BA204">
        <v>0</v>
      </c>
      <c r="BB204">
        <v>0</v>
      </c>
      <c r="BC204">
        <v>0</v>
      </c>
      <c r="BD204">
        <v>0</v>
      </c>
    </row>
    <row r="205" spans="1:56" x14ac:dyDescent="0.25">
      <c r="A205">
        <v>0</v>
      </c>
      <c r="B205">
        <v>0</v>
      </c>
      <c r="C205">
        <v>0</v>
      </c>
      <c r="D205">
        <v>0.50687503814697266</v>
      </c>
      <c r="E205">
        <v>0</v>
      </c>
      <c r="F205">
        <v>0</v>
      </c>
      <c r="G205">
        <v>0</v>
      </c>
      <c r="H205">
        <v>0</v>
      </c>
      <c r="I205">
        <v>0.4820999801158905</v>
      </c>
      <c r="J205">
        <v>0.60311037302017212</v>
      </c>
      <c r="K205">
        <v>0.6304282546043396</v>
      </c>
      <c r="L205">
        <v>1.5798859596252439</v>
      </c>
      <c r="M205">
        <v>2.0842537879943852</v>
      </c>
      <c r="N205">
        <v>2.0907828807830811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0.94097590446472168</v>
      </c>
      <c r="U205">
        <v>0.86806613206863403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0.43238985538482672</v>
      </c>
      <c r="AC205">
        <v>0.43747279047965998</v>
      </c>
      <c r="AD205">
        <v>1.5677047967910771</v>
      </c>
      <c r="AE205">
        <v>1.4767322540283201</v>
      </c>
      <c r="AF205">
        <v>3.807204961776733</v>
      </c>
      <c r="AG205">
        <v>0.59509259462356567</v>
      </c>
      <c r="AH205">
        <v>0.52396917343139648</v>
      </c>
      <c r="AI205">
        <v>0.9366612434387207</v>
      </c>
      <c r="AJ205">
        <v>0.39776015281677252</v>
      </c>
      <c r="AK205">
        <v>0.40411543846130371</v>
      </c>
      <c r="AL205">
        <v>0.73980170488357544</v>
      </c>
      <c r="AM205">
        <v>0.64477354288101196</v>
      </c>
      <c r="AN205">
        <v>0.9681275486946106</v>
      </c>
      <c r="AO205">
        <v>0.91037708520889282</v>
      </c>
      <c r="AP205">
        <v>1.0441716909408569</v>
      </c>
      <c r="AQ205">
        <v>0</v>
      </c>
      <c r="AR205">
        <v>0</v>
      </c>
      <c r="AS205">
        <v>1.389773964881897</v>
      </c>
      <c r="AT205">
        <v>1.011020302772522</v>
      </c>
      <c r="AU205">
        <v>1.785255074501038</v>
      </c>
      <c r="AV205">
        <v>0.55146372318267822</v>
      </c>
      <c r="AW205">
        <v>0</v>
      </c>
      <c r="AX205">
        <v>1.777945756912231</v>
      </c>
      <c r="AY205">
        <v>0.93111634254455566</v>
      </c>
      <c r="AZ205">
        <v>0.70284575223922729</v>
      </c>
      <c r="BA205">
        <v>0</v>
      </c>
      <c r="BB205">
        <v>0</v>
      </c>
      <c r="BC205">
        <v>0</v>
      </c>
      <c r="BD205">
        <v>0</v>
      </c>
    </row>
    <row r="206" spans="1:56" x14ac:dyDescent="0.25">
      <c r="A206">
        <v>0</v>
      </c>
      <c r="B206">
        <v>0</v>
      </c>
      <c r="C206">
        <v>0.81255006790161133</v>
      </c>
      <c r="D206">
        <v>0.83988010883331299</v>
      </c>
      <c r="E206">
        <v>0</v>
      </c>
      <c r="F206">
        <v>0</v>
      </c>
      <c r="G206">
        <v>0</v>
      </c>
      <c r="H206">
        <v>0.84348106384277344</v>
      </c>
      <c r="I206">
        <v>0.49468475580215449</v>
      </c>
      <c r="J206">
        <v>0.29169917106628418</v>
      </c>
      <c r="K206">
        <v>0.29290398955345148</v>
      </c>
      <c r="L206">
        <v>1.702223539352417</v>
      </c>
      <c r="M206">
        <v>2.1818897724151611</v>
      </c>
      <c r="N206">
        <v>2.1706442832946782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0.7828630805015564</v>
      </c>
      <c r="U206">
        <v>0.46276989579200739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1.7147514820098879</v>
      </c>
      <c r="AE206">
        <v>1.695979952812195</v>
      </c>
      <c r="AF206">
        <v>3.8449234962463379</v>
      </c>
      <c r="AG206">
        <v>0.59372621774673462</v>
      </c>
      <c r="AH206">
        <v>0.53059613704681396</v>
      </c>
      <c r="AI206">
        <v>0.97879916429519653</v>
      </c>
      <c r="AJ206">
        <v>0.389386385679245</v>
      </c>
      <c r="AK206">
        <v>0.36554938554763788</v>
      </c>
      <c r="AL206">
        <v>0.69690293073654175</v>
      </c>
      <c r="AM206">
        <v>0.62571960687637329</v>
      </c>
      <c r="AN206">
        <v>0.84667444229125977</v>
      </c>
      <c r="AO206">
        <v>0.92545324563980103</v>
      </c>
      <c r="AP206">
        <v>0.97259974479675293</v>
      </c>
      <c r="AQ206">
        <v>0</v>
      </c>
      <c r="AR206">
        <v>0</v>
      </c>
      <c r="AS206">
        <v>1.4229640960693359</v>
      </c>
      <c r="AT206">
        <v>1.094784021377563</v>
      </c>
      <c r="AU206">
        <v>1.6946514844894409</v>
      </c>
      <c r="AV206">
        <v>0.54755908250808716</v>
      </c>
      <c r="AW206">
        <v>0</v>
      </c>
      <c r="AX206">
        <v>1.9348187446594241</v>
      </c>
      <c r="AY206">
        <v>0.92667943239212036</v>
      </c>
      <c r="AZ206">
        <v>0.67483246326446533</v>
      </c>
      <c r="BA206">
        <v>0</v>
      </c>
      <c r="BB206">
        <v>0</v>
      </c>
      <c r="BC206">
        <v>0</v>
      </c>
      <c r="BD206">
        <v>0</v>
      </c>
    </row>
    <row r="207" spans="1:56" x14ac:dyDescent="0.25">
      <c r="A207">
        <v>0</v>
      </c>
      <c r="B207">
        <v>0</v>
      </c>
      <c r="C207">
        <v>0.83046859502792358</v>
      </c>
      <c r="D207">
        <v>0.83186495304107666</v>
      </c>
      <c r="E207">
        <v>0.8401985764503479</v>
      </c>
      <c r="F207">
        <v>0</v>
      </c>
      <c r="G207">
        <v>0</v>
      </c>
      <c r="H207">
        <v>0.8471142053604126</v>
      </c>
      <c r="I207">
        <v>0.20699480175971979</v>
      </c>
      <c r="J207">
        <v>0.1842074245214462</v>
      </c>
      <c r="K207">
        <v>0.17602282762527471</v>
      </c>
      <c r="L207">
        <v>1.731483459472656</v>
      </c>
      <c r="M207">
        <v>2.1553280353546138</v>
      </c>
      <c r="N207">
        <v>2.1318817138671879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0.24116180837154391</v>
      </c>
      <c r="U207">
        <v>0.22994457185268399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0.54622381925582886</v>
      </c>
      <c r="AB207">
        <v>0</v>
      </c>
      <c r="AC207">
        <v>0</v>
      </c>
      <c r="AD207">
        <v>1.6967799663543699</v>
      </c>
      <c r="AE207">
        <v>1.688630223274231</v>
      </c>
      <c r="AF207">
        <v>3.348645687103271</v>
      </c>
      <c r="AG207">
        <v>0.58079606294631958</v>
      </c>
      <c r="AH207">
        <v>0.51742541790008545</v>
      </c>
      <c r="AI207">
        <v>1.0232293605804439</v>
      </c>
      <c r="AJ207">
        <v>0.40842461585998541</v>
      </c>
      <c r="AK207">
        <v>0.37899881601333618</v>
      </c>
      <c r="AL207">
        <v>0.72708278894424438</v>
      </c>
      <c r="AM207">
        <v>0.67590761184692383</v>
      </c>
      <c r="AN207">
        <v>0.91280478239059448</v>
      </c>
      <c r="AO207">
        <v>1.0177677869796751</v>
      </c>
      <c r="AP207">
        <v>1.104308605194092</v>
      </c>
      <c r="AQ207">
        <v>0</v>
      </c>
      <c r="AR207">
        <v>0</v>
      </c>
      <c r="AS207">
        <v>1.409337639808655</v>
      </c>
      <c r="AT207">
        <v>1.074714660644531</v>
      </c>
      <c r="AU207">
        <v>1.688287138938904</v>
      </c>
      <c r="AV207">
        <v>0.53941667079925537</v>
      </c>
      <c r="AW207">
        <v>0</v>
      </c>
      <c r="AX207">
        <v>1.726029753684998</v>
      </c>
      <c r="AY207">
        <v>1.0165829658508301</v>
      </c>
      <c r="AZ207">
        <v>0.69921505451202393</v>
      </c>
      <c r="BA207">
        <v>0</v>
      </c>
      <c r="BB207">
        <v>0</v>
      </c>
      <c r="BC207">
        <v>0</v>
      </c>
      <c r="BD207">
        <v>0</v>
      </c>
    </row>
    <row r="208" spans="1:56" x14ac:dyDescent="0.25">
      <c r="A208">
        <v>0</v>
      </c>
      <c r="B208">
        <v>0</v>
      </c>
      <c r="C208">
        <v>0.82640790939331055</v>
      </c>
      <c r="D208">
        <v>0.83627617359161377</v>
      </c>
      <c r="E208">
        <v>0.51725739240646362</v>
      </c>
      <c r="F208">
        <v>0</v>
      </c>
      <c r="G208">
        <v>0</v>
      </c>
      <c r="H208">
        <v>0.78394997119903564</v>
      </c>
      <c r="I208">
        <v>0.31027740240097051</v>
      </c>
      <c r="J208">
        <v>0.2389638423919678</v>
      </c>
      <c r="K208">
        <v>0.238766074180603</v>
      </c>
      <c r="L208">
        <v>1.730720162391663</v>
      </c>
      <c r="M208">
        <v>1.984278202056885</v>
      </c>
      <c r="N208">
        <v>2.1687319278717041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0.37819048762321472</v>
      </c>
      <c r="U208">
        <v>0.29863762855529791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0.53975152969360352</v>
      </c>
      <c r="AB208">
        <v>0</v>
      </c>
      <c r="AC208">
        <v>0.7812311053276062</v>
      </c>
      <c r="AD208">
        <v>1.691105008125305</v>
      </c>
      <c r="AE208">
        <v>1.637093305587769</v>
      </c>
      <c r="AF208">
        <v>2.4715921878814702</v>
      </c>
      <c r="AG208">
        <v>0.5717463493347168</v>
      </c>
      <c r="AH208">
        <v>0.5144723653793335</v>
      </c>
      <c r="AI208">
        <v>0.97908967733383179</v>
      </c>
      <c r="AJ208">
        <v>0.35569295287132258</v>
      </c>
      <c r="AK208">
        <v>0.38050985336303711</v>
      </c>
      <c r="AL208">
        <v>0.69272422790527344</v>
      </c>
      <c r="AM208">
        <v>0.66258430480957031</v>
      </c>
      <c r="AN208">
        <v>0.88129454851150513</v>
      </c>
      <c r="AO208">
        <v>0.9155699610710144</v>
      </c>
      <c r="AP208">
        <v>1.000180840492249</v>
      </c>
      <c r="AQ208">
        <v>0</v>
      </c>
      <c r="AR208">
        <v>0</v>
      </c>
      <c r="AS208">
        <v>1.4522664546966551</v>
      </c>
      <c r="AT208">
        <v>0.97561156749725342</v>
      </c>
      <c r="AU208">
        <v>1.720378637313843</v>
      </c>
      <c r="AV208">
        <v>0.55021250247955322</v>
      </c>
      <c r="AW208">
        <v>0</v>
      </c>
      <c r="AX208">
        <v>1.7728608846664431</v>
      </c>
      <c r="AY208">
        <v>0.89923566579818726</v>
      </c>
      <c r="AZ208">
        <v>0.69656091928482056</v>
      </c>
      <c r="BA208">
        <v>0</v>
      </c>
      <c r="BB208">
        <v>0</v>
      </c>
      <c r="BC208">
        <v>0</v>
      </c>
      <c r="BD208">
        <v>0</v>
      </c>
    </row>
    <row r="209" spans="1:56" x14ac:dyDescent="0.25">
      <c r="A209">
        <v>0</v>
      </c>
      <c r="B209">
        <v>0</v>
      </c>
      <c r="C209">
        <v>0.83895206451416016</v>
      </c>
      <c r="D209">
        <v>0.84696543216705322</v>
      </c>
      <c r="E209">
        <v>0.78849846124649048</v>
      </c>
      <c r="F209">
        <v>0</v>
      </c>
      <c r="G209">
        <v>0</v>
      </c>
      <c r="H209">
        <v>0.87488740682601929</v>
      </c>
      <c r="I209">
        <v>0.18799722194671631</v>
      </c>
      <c r="J209">
        <v>0.145029291510582</v>
      </c>
      <c r="K209">
        <v>0.20190086960792539</v>
      </c>
      <c r="L209">
        <v>1.7211524248123169</v>
      </c>
      <c r="M209">
        <v>2.1869645118713379</v>
      </c>
      <c r="N209">
        <v>2.1798973083496089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0.22631233930587771</v>
      </c>
      <c r="U209">
        <v>0.27716237306594849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0.97406613826751709</v>
      </c>
      <c r="AC209">
        <v>0</v>
      </c>
      <c r="AD209">
        <v>1.621123194694519</v>
      </c>
      <c r="AE209">
        <v>1.6982302665710449</v>
      </c>
      <c r="AF209">
        <v>2.9080319404602051</v>
      </c>
      <c r="AG209">
        <v>0.57377427816390991</v>
      </c>
      <c r="AH209">
        <v>0.51935696601867676</v>
      </c>
      <c r="AI209">
        <v>0.94543582201004028</v>
      </c>
      <c r="AJ209">
        <v>0.38902255892753601</v>
      </c>
      <c r="AK209">
        <v>0.35631126165390009</v>
      </c>
      <c r="AL209">
        <v>0.72140783071517944</v>
      </c>
      <c r="AM209">
        <v>0.67874366044998169</v>
      </c>
      <c r="AN209">
        <v>0.90568375587463379</v>
      </c>
      <c r="AO209">
        <v>0.89884036779403687</v>
      </c>
      <c r="AP209">
        <v>1.0126609802246089</v>
      </c>
      <c r="AQ209">
        <v>0</v>
      </c>
      <c r="AR209">
        <v>0</v>
      </c>
      <c r="AS209">
        <v>1.5139564275741579</v>
      </c>
      <c r="AT209">
        <v>1.068720698356628</v>
      </c>
      <c r="AU209">
        <v>1.682991027832031</v>
      </c>
      <c r="AV209">
        <v>0.5627785325050354</v>
      </c>
      <c r="AW209">
        <v>0</v>
      </c>
      <c r="AX209">
        <v>1.799663305282593</v>
      </c>
      <c r="AY209">
        <v>0.90046811103820801</v>
      </c>
      <c r="AZ209">
        <v>0.66290491819381714</v>
      </c>
      <c r="BA209">
        <v>0</v>
      </c>
      <c r="BB209">
        <v>0</v>
      </c>
      <c r="BC209">
        <v>0</v>
      </c>
      <c r="BD209">
        <v>0</v>
      </c>
    </row>
    <row r="210" spans="1: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0.47999602556228638</v>
      </c>
      <c r="J210">
        <v>0.61061513423919678</v>
      </c>
      <c r="K210">
        <v>0.48794013261795038</v>
      </c>
      <c r="L210">
        <v>1.710628867149353</v>
      </c>
      <c r="M210">
        <v>2.1940686702728271</v>
      </c>
      <c r="N210">
        <v>2.1513874530792241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0.75193899869918823</v>
      </c>
      <c r="U210">
        <v>0.77881151437759399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1.5304639339447019</v>
      </c>
      <c r="AE210">
        <v>1.708599805831909</v>
      </c>
      <c r="AF210">
        <v>3.7093174457550049</v>
      </c>
      <c r="AG210">
        <v>0.53179460763931274</v>
      </c>
      <c r="AH210">
        <v>0.48140382766723627</v>
      </c>
      <c r="AI210">
        <v>0.92774444818496704</v>
      </c>
      <c r="AJ210">
        <v>0.36853018403053278</v>
      </c>
      <c r="AK210">
        <v>0.35296952724456793</v>
      </c>
      <c r="AL210">
        <v>0.67507368326187134</v>
      </c>
      <c r="AM210">
        <v>0.63739967346191406</v>
      </c>
      <c r="AN210">
        <v>0.85625213384628296</v>
      </c>
      <c r="AO210">
        <v>0.82849037647247314</v>
      </c>
      <c r="AP210">
        <v>0.9809916615486145</v>
      </c>
      <c r="AQ210">
        <v>0</v>
      </c>
      <c r="AR210">
        <v>0</v>
      </c>
      <c r="AS210">
        <v>1.327398300170898</v>
      </c>
      <c r="AT210">
        <v>0.90552014112472534</v>
      </c>
      <c r="AU210">
        <v>1.397210955619812</v>
      </c>
      <c r="AV210">
        <v>0.51123696565628052</v>
      </c>
      <c r="AW210">
        <v>0</v>
      </c>
      <c r="AX210">
        <v>1.593822836875916</v>
      </c>
      <c r="AY210">
        <v>0.88733953237533569</v>
      </c>
      <c r="AZ210">
        <v>0.63570958375930786</v>
      </c>
      <c r="BA210">
        <v>0</v>
      </c>
      <c r="BB210">
        <v>0</v>
      </c>
      <c r="BC210">
        <v>0</v>
      </c>
      <c r="BD210">
        <v>0</v>
      </c>
    </row>
    <row r="211" spans="1: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0.65885591506958008</v>
      </c>
      <c r="J211">
        <v>0.75494933128356934</v>
      </c>
      <c r="K211">
        <v>0.69439560174942017</v>
      </c>
      <c r="L211">
        <v>1.4691183567047119</v>
      </c>
      <c r="M211">
        <v>1.9678729772567749</v>
      </c>
      <c r="N211">
        <v>1.947404742240906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0.755318284034729</v>
      </c>
      <c r="U211">
        <v>0.91344332695007324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0.43628022074699402</v>
      </c>
      <c r="AD211">
        <v>0.69712579250335693</v>
      </c>
      <c r="AE211">
        <v>0.4760664701461792</v>
      </c>
      <c r="AF211">
        <v>3.6525297164916992</v>
      </c>
      <c r="AG211">
        <v>0.4627949595451355</v>
      </c>
      <c r="AH211">
        <v>0.41128835082054138</v>
      </c>
      <c r="AI211">
        <v>0.79303103685379028</v>
      </c>
      <c r="AJ211">
        <v>0.32165583968162542</v>
      </c>
      <c r="AK211">
        <v>0.31873372197151179</v>
      </c>
      <c r="AL211">
        <v>0.58609855175018311</v>
      </c>
      <c r="AM211">
        <v>0.5888177752494812</v>
      </c>
      <c r="AN211">
        <v>0.73313599824905396</v>
      </c>
      <c r="AO211">
        <v>0.80345386266708374</v>
      </c>
      <c r="AP211">
        <v>0.86758971214294434</v>
      </c>
      <c r="AQ211">
        <v>0</v>
      </c>
      <c r="AR211">
        <v>0</v>
      </c>
      <c r="AS211">
        <v>1.1761041879653931</v>
      </c>
      <c r="AT211">
        <v>0.89003884792327881</v>
      </c>
      <c r="AU211">
        <v>1.3791131973266599</v>
      </c>
      <c r="AV211">
        <v>0.43968269228935242</v>
      </c>
      <c r="AW211">
        <v>0</v>
      </c>
      <c r="AX211">
        <v>1.5593700408935549</v>
      </c>
      <c r="AY211">
        <v>0.81561422348022461</v>
      </c>
      <c r="AZ211">
        <v>0.56284278631210327</v>
      </c>
      <c r="BA211">
        <v>0</v>
      </c>
      <c r="BB211">
        <v>0</v>
      </c>
      <c r="BC211">
        <v>0</v>
      </c>
      <c r="BD211">
        <v>0</v>
      </c>
    </row>
    <row r="212" spans="1:56" x14ac:dyDescent="0.25">
      <c r="A212">
        <v>0</v>
      </c>
      <c r="B212">
        <v>0</v>
      </c>
      <c r="C212">
        <v>0</v>
      </c>
      <c r="D212">
        <v>0.49761673808097839</v>
      </c>
      <c r="E212">
        <v>0</v>
      </c>
      <c r="F212">
        <v>0</v>
      </c>
      <c r="G212">
        <v>0</v>
      </c>
      <c r="H212">
        <v>0</v>
      </c>
      <c r="I212">
        <v>0.47638306021690369</v>
      </c>
      <c r="J212">
        <v>0.59673529863357544</v>
      </c>
      <c r="K212">
        <v>0.6572803258895874</v>
      </c>
      <c r="L212">
        <v>1.616836309432983</v>
      </c>
      <c r="M212">
        <v>2.091789722442627</v>
      </c>
      <c r="N212">
        <v>2.1059648990631099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0.94889062643051147</v>
      </c>
      <c r="U212">
        <v>0.87310564517974854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0.44177085161209112</v>
      </c>
      <c r="AC212">
        <v>0.43198326230049128</v>
      </c>
      <c r="AD212">
        <v>1.5611647367477419</v>
      </c>
      <c r="AE212">
        <v>1.4754317998886111</v>
      </c>
      <c r="AF212">
        <v>3.7572898864746089</v>
      </c>
      <c r="AG212">
        <v>0.5849727988243103</v>
      </c>
      <c r="AH212">
        <v>0.52582114934921265</v>
      </c>
      <c r="AI212">
        <v>0.92959171533584595</v>
      </c>
      <c r="AJ212">
        <v>0.39945349097251892</v>
      </c>
      <c r="AK212">
        <v>0.39588701725006098</v>
      </c>
      <c r="AL212">
        <v>0.73551458120346069</v>
      </c>
      <c r="AM212">
        <v>0.65127462148666382</v>
      </c>
      <c r="AN212">
        <v>0.95715165138244629</v>
      </c>
      <c r="AO212">
        <v>0.91713714599609375</v>
      </c>
      <c r="AP212">
        <v>1.0704555511474609</v>
      </c>
      <c r="AQ212">
        <v>0</v>
      </c>
      <c r="AR212">
        <v>0</v>
      </c>
      <c r="AS212">
        <v>1.3894830942153931</v>
      </c>
      <c r="AT212">
        <v>1.0184838771820071</v>
      </c>
      <c r="AU212">
        <v>1.8173056840896611</v>
      </c>
      <c r="AV212">
        <v>0.55725234746932983</v>
      </c>
      <c r="AW212">
        <v>0</v>
      </c>
      <c r="AX212">
        <v>1.775433301925659</v>
      </c>
      <c r="AY212">
        <v>0.91260844469070435</v>
      </c>
      <c r="AZ212">
        <v>0.71499675512313843</v>
      </c>
      <c r="BA212">
        <v>0</v>
      </c>
      <c r="BB212">
        <v>0</v>
      </c>
      <c r="BC212">
        <v>0</v>
      </c>
      <c r="BD212">
        <v>0</v>
      </c>
    </row>
    <row r="213" spans="1: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0.53035527467727661</v>
      </c>
      <c r="J213">
        <v>0.52976351976394653</v>
      </c>
      <c r="K213">
        <v>0.6720312237739563</v>
      </c>
      <c r="L213">
        <v>1.431615352630615</v>
      </c>
      <c r="M213">
        <v>1.9311079978942871</v>
      </c>
      <c r="N213">
        <v>1.943479180335999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0.8034406304359436</v>
      </c>
      <c r="U213">
        <v>1.100401878356934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0.43588194251060491</v>
      </c>
      <c r="AC213">
        <v>0.42889255285263062</v>
      </c>
      <c r="AD213">
        <v>0.95224708318710327</v>
      </c>
      <c r="AE213">
        <v>1.3493319749832151</v>
      </c>
      <c r="AF213">
        <v>3.6771969795227051</v>
      </c>
      <c r="AG213">
        <v>0.48419994115829468</v>
      </c>
      <c r="AH213">
        <v>0.47430562973022461</v>
      </c>
      <c r="AI213">
        <v>0.91635012626647949</v>
      </c>
      <c r="AJ213">
        <v>0.36140501499176031</v>
      </c>
      <c r="AK213">
        <v>0.34477692842483521</v>
      </c>
      <c r="AL213">
        <v>0.66906458139419556</v>
      </c>
      <c r="AM213">
        <v>0.58750581741333008</v>
      </c>
      <c r="AN213">
        <v>0.87517201900482178</v>
      </c>
      <c r="AO213">
        <v>0.86470061540603638</v>
      </c>
      <c r="AP213">
        <v>0.94197249412536621</v>
      </c>
      <c r="AQ213">
        <v>0</v>
      </c>
      <c r="AR213">
        <v>0</v>
      </c>
      <c r="AS213">
        <v>1.2677170038223271</v>
      </c>
      <c r="AT213">
        <v>0.93954932689666748</v>
      </c>
      <c r="AU213">
        <v>1.5999224185943599</v>
      </c>
      <c r="AV213">
        <v>0.47010090947151179</v>
      </c>
      <c r="AW213">
        <v>0</v>
      </c>
      <c r="AX213">
        <v>1.641636848449707</v>
      </c>
      <c r="AY213">
        <v>0.85751426219940186</v>
      </c>
      <c r="AZ213">
        <v>0.61729675531387329</v>
      </c>
      <c r="BA213">
        <v>0</v>
      </c>
      <c r="BB213">
        <v>0</v>
      </c>
      <c r="BC213">
        <v>0</v>
      </c>
      <c r="BD213">
        <v>0</v>
      </c>
    </row>
    <row r="214" spans="1:56" x14ac:dyDescent="0.25">
      <c r="A214">
        <v>0</v>
      </c>
      <c r="B214">
        <v>0</v>
      </c>
      <c r="C214">
        <v>0.76714682579040527</v>
      </c>
      <c r="D214">
        <v>0.47097313404083252</v>
      </c>
      <c r="E214">
        <v>0.83206719160079956</v>
      </c>
      <c r="F214">
        <v>0</v>
      </c>
      <c r="G214">
        <v>0</v>
      </c>
      <c r="H214">
        <v>0.36448755860328669</v>
      </c>
      <c r="I214">
        <v>0.26129224896430969</v>
      </c>
      <c r="J214">
        <v>0.18878887593746191</v>
      </c>
      <c r="K214">
        <v>0.2981288731098175</v>
      </c>
      <c r="L214">
        <v>1.678983807563782</v>
      </c>
      <c r="M214">
        <v>1.455230832099915</v>
      </c>
      <c r="N214">
        <v>2.110731840133667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0.38126760721206671</v>
      </c>
      <c r="U214">
        <v>0.34131917357444758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0.33165806531906128</v>
      </c>
      <c r="AB214">
        <v>0.43830931186676031</v>
      </c>
      <c r="AC214">
        <v>0.51358729600906372</v>
      </c>
      <c r="AD214">
        <v>1.687433004379272</v>
      </c>
      <c r="AE214">
        <v>1.6778421401977539</v>
      </c>
      <c r="AF214">
        <v>3.8580107688903809</v>
      </c>
      <c r="AG214">
        <v>0.59465378522872925</v>
      </c>
      <c r="AH214">
        <v>0.54093527793884277</v>
      </c>
      <c r="AI214">
        <v>0.97745835781097412</v>
      </c>
      <c r="AJ214">
        <v>0.378266841173172</v>
      </c>
      <c r="AK214">
        <v>0.37446856498718262</v>
      </c>
      <c r="AL214">
        <v>0.71313273906707764</v>
      </c>
      <c r="AM214">
        <v>0.70480996370315552</v>
      </c>
      <c r="AN214">
        <v>0.89783906936645508</v>
      </c>
      <c r="AO214">
        <v>0.90276855230331421</v>
      </c>
      <c r="AP214">
        <v>1.036662220954895</v>
      </c>
      <c r="AQ214">
        <v>0</v>
      </c>
      <c r="AR214">
        <v>0</v>
      </c>
      <c r="AS214">
        <v>1.4396330118179319</v>
      </c>
      <c r="AT214">
        <v>1.0038189888000491</v>
      </c>
      <c r="AU214">
        <v>1.6613836288452151</v>
      </c>
      <c r="AV214">
        <v>0.58334207534790039</v>
      </c>
      <c r="AW214">
        <v>0</v>
      </c>
      <c r="AX214">
        <v>1.74438488483429</v>
      </c>
      <c r="AY214">
        <v>0.91789472103118896</v>
      </c>
      <c r="AZ214">
        <v>0.66332584619522095</v>
      </c>
      <c r="BA214">
        <v>0</v>
      </c>
      <c r="BB214">
        <v>0</v>
      </c>
      <c r="BC214">
        <v>0</v>
      </c>
      <c r="BD214">
        <v>0</v>
      </c>
    </row>
    <row r="215" spans="1:56" x14ac:dyDescent="0.25">
      <c r="A215">
        <v>0</v>
      </c>
      <c r="B215">
        <v>0</v>
      </c>
      <c r="C215">
        <v>0.83361059427261353</v>
      </c>
      <c r="D215">
        <v>0.82307058572769165</v>
      </c>
      <c r="E215">
        <v>0.84756982326507568</v>
      </c>
      <c r="F215">
        <v>0</v>
      </c>
      <c r="G215">
        <v>0</v>
      </c>
      <c r="H215">
        <v>0.85022825002670288</v>
      </c>
      <c r="I215">
        <v>0.23975220322608951</v>
      </c>
      <c r="J215">
        <v>0.22475980222225189</v>
      </c>
      <c r="K215">
        <v>0.18173737823963171</v>
      </c>
      <c r="L215">
        <v>1.6942703723907471</v>
      </c>
      <c r="M215">
        <v>2.1367237567901611</v>
      </c>
      <c r="N215">
        <v>2.166954517364502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0.33762294054031372</v>
      </c>
      <c r="U215">
        <v>0.31670242547988892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0.55002343654632568</v>
      </c>
      <c r="AB215">
        <v>0</v>
      </c>
      <c r="AC215">
        <v>0</v>
      </c>
      <c r="AD215">
        <v>1.6962794065475459</v>
      </c>
      <c r="AE215">
        <v>1.6906248331069951</v>
      </c>
      <c r="AF215">
        <v>3.7713074684143071</v>
      </c>
      <c r="AG215">
        <v>0.56533962488174438</v>
      </c>
      <c r="AH215">
        <v>0.49304684996604919</v>
      </c>
      <c r="AI215">
        <v>0.88785868883132935</v>
      </c>
      <c r="AJ215">
        <v>0.42220607399940491</v>
      </c>
      <c r="AK215">
        <v>0.38844758272171021</v>
      </c>
      <c r="AL215">
        <v>0.75047999620437622</v>
      </c>
      <c r="AM215">
        <v>0.66770350933074951</v>
      </c>
      <c r="AN215">
        <v>0.91446882486343384</v>
      </c>
      <c r="AO215">
        <v>0.91266500949859619</v>
      </c>
      <c r="AP215">
        <v>0.99896728992462158</v>
      </c>
      <c r="AQ215">
        <v>0</v>
      </c>
      <c r="AR215">
        <v>0</v>
      </c>
      <c r="AS215">
        <v>1.3458725214004521</v>
      </c>
      <c r="AT215">
        <v>1.004264116287231</v>
      </c>
      <c r="AU215">
        <v>1.66585373878479</v>
      </c>
      <c r="AV215">
        <v>0.5013464093208313</v>
      </c>
      <c r="AW215">
        <v>0</v>
      </c>
      <c r="AX215">
        <v>1.6620252132415769</v>
      </c>
      <c r="AY215">
        <v>1.0535633563995359</v>
      </c>
      <c r="AZ215">
        <v>0.65718960762023926</v>
      </c>
      <c r="BA215">
        <v>0</v>
      </c>
      <c r="BB215">
        <v>0</v>
      </c>
      <c r="BC215">
        <v>0</v>
      </c>
      <c r="BD215">
        <v>0</v>
      </c>
    </row>
    <row r="216" spans="1:56" x14ac:dyDescent="0.25">
      <c r="A216">
        <v>0</v>
      </c>
      <c r="B216">
        <v>0</v>
      </c>
      <c r="C216">
        <v>0.75935208797454834</v>
      </c>
      <c r="D216">
        <v>0.78172993659973145</v>
      </c>
      <c r="E216">
        <v>0.53799331188201904</v>
      </c>
      <c r="F216">
        <v>0</v>
      </c>
      <c r="G216">
        <v>0</v>
      </c>
      <c r="H216">
        <v>0.38850817084312439</v>
      </c>
      <c r="I216">
        <v>0.24704089760780329</v>
      </c>
      <c r="J216">
        <v>0.26867958903312678</v>
      </c>
      <c r="K216">
        <v>0.24955803155899051</v>
      </c>
      <c r="L216">
        <v>1.6541121006011961</v>
      </c>
      <c r="M216">
        <v>2.0912055969238281</v>
      </c>
      <c r="N216">
        <v>2.0799560546875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0.30309423804283142</v>
      </c>
      <c r="U216">
        <v>0.35294836759567261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0.5888482928276062</v>
      </c>
      <c r="AD216">
        <v>1.644262552261353</v>
      </c>
      <c r="AE216">
        <v>1.646684408187866</v>
      </c>
      <c r="AF216">
        <v>3.7331292629241939</v>
      </c>
      <c r="AG216">
        <v>0.5533260703086853</v>
      </c>
      <c r="AH216">
        <v>0.4920254647731781</v>
      </c>
      <c r="AI216">
        <v>0.9369085431098938</v>
      </c>
      <c r="AJ216">
        <v>0.37243479490280151</v>
      </c>
      <c r="AK216">
        <v>0.37884503602981567</v>
      </c>
      <c r="AL216">
        <v>0.76521360874176025</v>
      </c>
      <c r="AM216">
        <v>0.65590918064117432</v>
      </c>
      <c r="AN216">
        <v>0.84496235847473145</v>
      </c>
      <c r="AO216">
        <v>0.95472383499145508</v>
      </c>
      <c r="AP216">
        <v>1.0889961719512939</v>
      </c>
      <c r="AQ216">
        <v>0</v>
      </c>
      <c r="AR216">
        <v>0</v>
      </c>
      <c r="AS216">
        <v>1.4314320087432859</v>
      </c>
      <c r="AT216">
        <v>0.93996471166610718</v>
      </c>
      <c r="AU216">
        <v>1.689327478408813</v>
      </c>
      <c r="AV216">
        <v>0.54038172960281372</v>
      </c>
      <c r="AW216">
        <v>0</v>
      </c>
      <c r="AX216">
        <v>1.692526698112488</v>
      </c>
      <c r="AY216">
        <v>0.96880418062210083</v>
      </c>
      <c r="AZ216">
        <v>0.72177177667617798</v>
      </c>
      <c r="BA216">
        <v>0</v>
      </c>
      <c r="BB216">
        <v>0</v>
      </c>
      <c r="BC216">
        <v>0</v>
      </c>
      <c r="BD216">
        <v>0</v>
      </c>
    </row>
    <row r="217" spans="1: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0.66783738136291504</v>
      </c>
      <c r="J217">
        <v>0.73789072036743164</v>
      </c>
      <c r="K217">
        <v>0.71178215742111206</v>
      </c>
      <c r="L217">
        <v>1.4950108528137209</v>
      </c>
      <c r="M217">
        <v>1.9906226396560669</v>
      </c>
      <c r="N217">
        <v>1.972864627838135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0.75645720958709717</v>
      </c>
      <c r="U217">
        <v>0.93678051233291626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0.43363684415817261</v>
      </c>
      <c r="AD217">
        <v>0.70788311958312988</v>
      </c>
      <c r="AE217">
        <v>0.46355825662612921</v>
      </c>
      <c r="AF217">
        <v>3.6105716228485112</v>
      </c>
      <c r="AG217">
        <v>0.46596542000770569</v>
      </c>
      <c r="AH217">
        <v>0.40972942113876343</v>
      </c>
      <c r="AI217">
        <v>0.80867087841033936</v>
      </c>
      <c r="AJ217">
        <v>0.32442599534988398</v>
      </c>
      <c r="AK217">
        <v>0.31874656677246088</v>
      </c>
      <c r="AL217">
        <v>0.57448434829711914</v>
      </c>
      <c r="AM217">
        <v>0.58083415031433105</v>
      </c>
      <c r="AN217">
        <v>0.74124336242675781</v>
      </c>
      <c r="AO217">
        <v>0.82019740343093872</v>
      </c>
      <c r="AP217">
        <v>0.86297577619552612</v>
      </c>
      <c r="AQ217">
        <v>0</v>
      </c>
      <c r="AR217">
        <v>0</v>
      </c>
      <c r="AS217">
        <v>1.1942411661148069</v>
      </c>
      <c r="AT217">
        <v>0.89222979545593262</v>
      </c>
      <c r="AU217">
        <v>1.4194638729095459</v>
      </c>
      <c r="AV217">
        <v>0.43922334909439092</v>
      </c>
      <c r="AW217">
        <v>0</v>
      </c>
      <c r="AX217">
        <v>1.5114375352859499</v>
      </c>
      <c r="AY217">
        <v>0.81887525320053101</v>
      </c>
      <c r="AZ217">
        <v>0.5731317400932312</v>
      </c>
      <c r="BA217">
        <v>0</v>
      </c>
      <c r="BB217">
        <v>0</v>
      </c>
      <c r="BC217">
        <v>0</v>
      </c>
      <c r="BD217">
        <v>0</v>
      </c>
    </row>
    <row r="218" spans="1:56" x14ac:dyDescent="0.25">
      <c r="A218">
        <v>0</v>
      </c>
      <c r="B218">
        <v>0</v>
      </c>
      <c r="C218">
        <v>0</v>
      </c>
      <c r="D218">
        <v>0.49029719829559332</v>
      </c>
      <c r="E218">
        <v>0</v>
      </c>
      <c r="F218">
        <v>0</v>
      </c>
      <c r="G218">
        <v>0</v>
      </c>
      <c r="H218">
        <v>0</v>
      </c>
      <c r="I218">
        <v>0.47163435816764832</v>
      </c>
      <c r="J218">
        <v>0.59964412450790405</v>
      </c>
      <c r="K218">
        <v>0.64751791954040527</v>
      </c>
      <c r="L218">
        <v>1.636231064796448</v>
      </c>
      <c r="M218">
        <v>2.0683259963989258</v>
      </c>
      <c r="N218">
        <v>2.0589807033538818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0.95373517274856567</v>
      </c>
      <c r="U218">
        <v>0.88246208429336548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0.43577316403388983</v>
      </c>
      <c r="AC218">
        <v>0.42888551950454712</v>
      </c>
      <c r="AD218">
        <v>1.5371943712234499</v>
      </c>
      <c r="AE218">
        <v>1.457843661308289</v>
      </c>
      <c r="AF218">
        <v>3.7994315624237061</v>
      </c>
      <c r="AG218">
        <v>0.59695637226104736</v>
      </c>
      <c r="AH218">
        <v>0.53191560506820679</v>
      </c>
      <c r="AI218">
        <v>0.92815953493118286</v>
      </c>
      <c r="AJ218">
        <v>0.40550878643989557</v>
      </c>
      <c r="AK218">
        <v>0.39767631888389587</v>
      </c>
      <c r="AL218">
        <v>0.73449110984802246</v>
      </c>
      <c r="AM218">
        <v>0.66620850563049316</v>
      </c>
      <c r="AN218">
        <v>0.95596760511398315</v>
      </c>
      <c r="AO218">
        <v>0.906990647315979</v>
      </c>
      <c r="AP218">
        <v>1.0770775079727171</v>
      </c>
      <c r="AQ218">
        <v>0</v>
      </c>
      <c r="AR218">
        <v>0</v>
      </c>
      <c r="AS218">
        <v>1.421873211860657</v>
      </c>
      <c r="AT218">
        <v>1.0478305816650391</v>
      </c>
      <c r="AU218">
        <v>1.795853972434998</v>
      </c>
      <c r="AV218">
        <v>0.55021858215332031</v>
      </c>
      <c r="AW218">
        <v>0</v>
      </c>
      <c r="AX218">
        <v>1.751927375793457</v>
      </c>
      <c r="AY218">
        <v>0.90893977880477905</v>
      </c>
      <c r="AZ218">
        <v>0.72451895475387573</v>
      </c>
      <c r="BA218">
        <v>0</v>
      </c>
      <c r="BB218">
        <v>0</v>
      </c>
      <c r="BC218">
        <v>0</v>
      </c>
      <c r="BD218">
        <v>0</v>
      </c>
    </row>
    <row r="219" spans="1:56" x14ac:dyDescent="0.25">
      <c r="A219">
        <v>0</v>
      </c>
      <c r="B219">
        <v>0</v>
      </c>
      <c r="C219">
        <v>0.77519673109054565</v>
      </c>
      <c r="D219">
        <v>0.7702065110206604</v>
      </c>
      <c r="E219">
        <v>0.53584170341491699</v>
      </c>
      <c r="F219">
        <v>0</v>
      </c>
      <c r="G219">
        <v>0</v>
      </c>
      <c r="H219">
        <v>0.38268387317657471</v>
      </c>
      <c r="I219">
        <v>0.24964754283428189</v>
      </c>
      <c r="J219">
        <v>0.27100825309753418</v>
      </c>
      <c r="K219">
        <v>0.24541184306144709</v>
      </c>
      <c r="L219">
        <v>1.6536992788314819</v>
      </c>
      <c r="M219">
        <v>2.0907788276672359</v>
      </c>
      <c r="N219">
        <v>2.0922832489013672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0.30763673782348627</v>
      </c>
      <c r="U219">
        <v>0.35621294379234308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0.57952958345413208</v>
      </c>
      <c r="AD219">
        <v>1.6438496112823491</v>
      </c>
      <c r="AE219">
        <v>1.6354448795318599</v>
      </c>
      <c r="AF219">
        <v>3.7589995861053471</v>
      </c>
      <c r="AG219">
        <v>0.54232203960418701</v>
      </c>
      <c r="AH219">
        <v>0.49036148190498352</v>
      </c>
      <c r="AI219">
        <v>0.9375234842300415</v>
      </c>
      <c r="AJ219">
        <v>0.36701250076293951</v>
      </c>
      <c r="AK219">
        <v>0.36732280254364008</v>
      </c>
      <c r="AL219">
        <v>0.75683975219726563</v>
      </c>
      <c r="AM219">
        <v>0.65519034862518311</v>
      </c>
      <c r="AN219">
        <v>0.85059040784835815</v>
      </c>
      <c r="AO219">
        <v>0.94613099098205566</v>
      </c>
      <c r="AP219">
        <v>1.083701610565186</v>
      </c>
      <c r="AQ219">
        <v>0</v>
      </c>
      <c r="AR219">
        <v>0</v>
      </c>
      <c r="AS219">
        <v>1.444966793060303</v>
      </c>
      <c r="AT219">
        <v>0.9565320611000061</v>
      </c>
      <c r="AU219">
        <v>1.71617591381073</v>
      </c>
      <c r="AV219">
        <v>0.53573703765869141</v>
      </c>
      <c r="AW219">
        <v>0</v>
      </c>
      <c r="AX219">
        <v>1.67156970500946</v>
      </c>
      <c r="AY219">
        <v>0.97309416532516479</v>
      </c>
      <c r="AZ219">
        <v>0.71339678764343262</v>
      </c>
      <c r="BA219">
        <v>0</v>
      </c>
      <c r="BB219">
        <v>0</v>
      </c>
      <c r="BC219">
        <v>0</v>
      </c>
      <c r="BD219">
        <v>0</v>
      </c>
    </row>
    <row r="220" spans="1: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0.41667476296424871</v>
      </c>
      <c r="J220">
        <v>0.62464314699172974</v>
      </c>
      <c r="K220">
        <v>0.52809303998947144</v>
      </c>
      <c r="L220">
        <v>1.663871288299561</v>
      </c>
      <c r="M220">
        <v>2.1577568054199219</v>
      </c>
      <c r="N220">
        <v>1.908770680427551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0.84473603963851929</v>
      </c>
      <c r="U220">
        <v>0.86701381206512451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0.67220091819763184</v>
      </c>
      <c r="AD220">
        <v>1.6344689130783081</v>
      </c>
      <c r="AE220">
        <v>1.612377524375916</v>
      </c>
      <c r="AF220">
        <v>3.7318027019500728</v>
      </c>
      <c r="AG220">
        <v>0.51796400547027588</v>
      </c>
      <c r="AH220">
        <v>0.47106441855430597</v>
      </c>
      <c r="AI220">
        <v>0.87246209383010864</v>
      </c>
      <c r="AJ220">
        <v>0.34114298224449158</v>
      </c>
      <c r="AK220">
        <v>0.36825978755950928</v>
      </c>
      <c r="AL220">
        <v>0.68799769878387451</v>
      </c>
      <c r="AM220">
        <v>0.68051540851593018</v>
      </c>
      <c r="AN220">
        <v>0.88647592067718506</v>
      </c>
      <c r="AO220">
        <v>0.91062468290328979</v>
      </c>
      <c r="AP220">
        <v>0.98578184843063354</v>
      </c>
      <c r="AQ220">
        <v>0</v>
      </c>
      <c r="AR220">
        <v>0</v>
      </c>
      <c r="AS220">
        <v>1.3582285642623899</v>
      </c>
      <c r="AT220">
        <v>0.88938099145889282</v>
      </c>
      <c r="AU220">
        <v>1.6642540693283081</v>
      </c>
      <c r="AV220">
        <v>0.5080072283744812</v>
      </c>
      <c r="AW220">
        <v>0</v>
      </c>
      <c r="AX220">
        <v>1.7308506965637209</v>
      </c>
      <c r="AY220">
        <v>0.87760168313980103</v>
      </c>
      <c r="AZ220">
        <v>0.67559099197387695</v>
      </c>
      <c r="BA220">
        <v>0</v>
      </c>
      <c r="BB220">
        <v>0</v>
      </c>
      <c r="BC220">
        <v>0</v>
      </c>
      <c r="BD220">
        <v>0</v>
      </c>
    </row>
    <row r="221" spans="1: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0.4883982241153717</v>
      </c>
      <c r="J221">
        <v>0.60958468914031982</v>
      </c>
      <c r="K221">
        <v>0.46884250640869141</v>
      </c>
      <c r="L221">
        <v>1.6946414709091191</v>
      </c>
      <c r="M221">
        <v>2.205795049667358</v>
      </c>
      <c r="N221">
        <v>2.1211616992950439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0.74832528829574585</v>
      </c>
      <c r="U221">
        <v>0.78462159633636475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1.5397839546203611</v>
      </c>
      <c r="AE221">
        <v>1.687390804290771</v>
      </c>
      <c r="AF221">
        <v>3.6657922267913818</v>
      </c>
      <c r="AG221">
        <v>0.54535847902297974</v>
      </c>
      <c r="AH221">
        <v>0.47058042883872991</v>
      </c>
      <c r="AI221">
        <v>0.94169116020202637</v>
      </c>
      <c r="AJ221">
        <v>0.37658792734146118</v>
      </c>
      <c r="AK221">
        <v>0.35354962944984442</v>
      </c>
      <c r="AL221">
        <v>0.66809612512588501</v>
      </c>
      <c r="AM221">
        <v>0.62762397527694702</v>
      </c>
      <c r="AN221">
        <v>0.85785150527954102</v>
      </c>
      <c r="AO221">
        <v>0.84788662195205688</v>
      </c>
      <c r="AP221">
        <v>1.0052580833435061</v>
      </c>
      <c r="AQ221">
        <v>0</v>
      </c>
      <c r="AR221">
        <v>0</v>
      </c>
      <c r="AS221">
        <v>1.342620730400085</v>
      </c>
      <c r="AT221">
        <v>0.93504256010055542</v>
      </c>
      <c r="AU221">
        <v>1.4234282970428469</v>
      </c>
      <c r="AV221">
        <v>0.49721908569335938</v>
      </c>
      <c r="AW221">
        <v>0</v>
      </c>
      <c r="AX221">
        <v>1.5381654500961299</v>
      </c>
      <c r="AY221">
        <v>0.88821756839752197</v>
      </c>
      <c r="AZ221">
        <v>0.63434433937072754</v>
      </c>
      <c r="BA221">
        <v>0</v>
      </c>
      <c r="BB221">
        <v>0</v>
      </c>
      <c r="BC221">
        <v>0</v>
      </c>
      <c r="BD221">
        <v>0</v>
      </c>
    </row>
    <row r="222" spans="1:56" x14ac:dyDescent="0.25">
      <c r="A222">
        <v>0</v>
      </c>
      <c r="B222">
        <v>0</v>
      </c>
      <c r="C222">
        <v>0.81951773166656494</v>
      </c>
      <c r="D222">
        <v>0.63450735807418823</v>
      </c>
      <c r="E222">
        <v>0.62752044200897217</v>
      </c>
      <c r="F222">
        <v>0</v>
      </c>
      <c r="G222">
        <v>0</v>
      </c>
      <c r="H222">
        <v>0.27444639801979059</v>
      </c>
      <c r="I222">
        <v>0.17445431649684909</v>
      </c>
      <c r="J222">
        <v>0.25369915366172791</v>
      </c>
      <c r="K222">
        <v>0.2402443140745163</v>
      </c>
      <c r="L222">
        <v>1.6486972570419309</v>
      </c>
      <c r="M222">
        <v>2.1562116146087651</v>
      </c>
      <c r="N222">
        <v>2.1469047069549561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0.3066658079624176</v>
      </c>
      <c r="U222">
        <v>0.43850180506706238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0.84954380989074707</v>
      </c>
      <c r="AC222">
        <v>0</v>
      </c>
      <c r="AD222">
        <v>1.7137215137481689</v>
      </c>
      <c r="AE222">
        <v>1.3809536695480349</v>
      </c>
      <c r="AF222">
        <v>3.842870712280273</v>
      </c>
      <c r="AG222">
        <v>0.56998568773269653</v>
      </c>
      <c r="AH222">
        <v>0.5410957932472229</v>
      </c>
      <c r="AI222">
        <v>0.91288316249847412</v>
      </c>
      <c r="AJ222">
        <v>0.35849800705909729</v>
      </c>
      <c r="AK222">
        <v>0.3839174211025238</v>
      </c>
      <c r="AL222">
        <v>0.71172446012496948</v>
      </c>
      <c r="AM222">
        <v>0.6251981258392334</v>
      </c>
      <c r="AN222">
        <v>0.87344092130661011</v>
      </c>
      <c r="AO222">
        <v>0.95285499095916748</v>
      </c>
      <c r="AP222">
        <v>1.010079503059387</v>
      </c>
      <c r="AQ222">
        <v>0</v>
      </c>
      <c r="AR222">
        <v>0</v>
      </c>
      <c r="AS222">
        <v>1.408468961715698</v>
      </c>
      <c r="AT222">
        <v>1.0691907405853269</v>
      </c>
      <c r="AU222">
        <v>1.74516224861145</v>
      </c>
      <c r="AV222">
        <v>0.51485002040863037</v>
      </c>
      <c r="AW222">
        <v>0</v>
      </c>
      <c r="AX222">
        <v>1.8286904096603389</v>
      </c>
      <c r="AY222">
        <v>1.0047537088394169</v>
      </c>
      <c r="AZ222">
        <v>0.67758584022521973</v>
      </c>
      <c r="BA222">
        <v>0</v>
      </c>
      <c r="BB222">
        <v>0</v>
      </c>
      <c r="BC222">
        <v>0</v>
      </c>
      <c r="BD222">
        <v>0</v>
      </c>
    </row>
    <row r="223" spans="1: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0.71779048442840576</v>
      </c>
      <c r="J223">
        <v>0.74531066417694092</v>
      </c>
      <c r="K223">
        <v>0.81516635417938232</v>
      </c>
      <c r="L223">
        <v>1.6950769424438481</v>
      </c>
      <c r="M223">
        <v>2.1497607231140141</v>
      </c>
      <c r="N223">
        <v>2.1594500541687012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1.2285492420196531</v>
      </c>
      <c r="U223">
        <v>0.82087552547454834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1.7092016935348511</v>
      </c>
      <c r="AE223">
        <v>1.645266175270081</v>
      </c>
      <c r="AF223">
        <v>3.307338953018188</v>
      </c>
      <c r="AG223">
        <v>0.49358156323432922</v>
      </c>
      <c r="AH223">
        <v>0.48188543319702148</v>
      </c>
      <c r="AI223">
        <v>0.82644623517990112</v>
      </c>
      <c r="AJ223">
        <v>0.36499658226966858</v>
      </c>
      <c r="AK223">
        <v>0.34827703237533569</v>
      </c>
      <c r="AL223">
        <v>0.64007306098937988</v>
      </c>
      <c r="AM223">
        <v>0.60566997528076172</v>
      </c>
      <c r="AN223">
        <v>0.77779406309127808</v>
      </c>
      <c r="AO223">
        <v>0.84017550945281982</v>
      </c>
      <c r="AP223">
        <v>0.88088828325271606</v>
      </c>
      <c r="AQ223">
        <v>0</v>
      </c>
      <c r="AR223">
        <v>0</v>
      </c>
      <c r="AS223">
        <v>1.177266001701355</v>
      </c>
      <c r="AT223">
        <v>0.92165607213973999</v>
      </c>
      <c r="AU223">
        <v>1.4510114192962651</v>
      </c>
      <c r="AV223">
        <v>0.5139613151550293</v>
      </c>
      <c r="AW223">
        <v>0</v>
      </c>
      <c r="AX223">
        <v>1.4624941349029541</v>
      </c>
      <c r="AY223">
        <v>0.91404032707214355</v>
      </c>
      <c r="AZ223">
        <v>0.62285655736923218</v>
      </c>
      <c r="BA223">
        <v>0</v>
      </c>
      <c r="BB223">
        <v>0</v>
      </c>
      <c r="BC223">
        <v>0</v>
      </c>
      <c r="BD223">
        <v>0</v>
      </c>
    </row>
    <row r="224" spans="1:56" x14ac:dyDescent="0.25">
      <c r="A224">
        <v>0</v>
      </c>
      <c r="B224">
        <v>0</v>
      </c>
      <c r="C224">
        <v>0.85060721635818481</v>
      </c>
      <c r="D224">
        <v>0.83600831031799316</v>
      </c>
      <c r="E224">
        <v>0.84791809320449829</v>
      </c>
      <c r="F224">
        <v>0</v>
      </c>
      <c r="G224">
        <v>0</v>
      </c>
      <c r="H224">
        <v>0.87941259145736694</v>
      </c>
      <c r="I224">
        <v>0.21868929266929629</v>
      </c>
      <c r="J224">
        <v>0.24228192865848541</v>
      </c>
      <c r="K224">
        <v>0.1939007043838501</v>
      </c>
      <c r="L224">
        <v>1.711387991905212</v>
      </c>
      <c r="M224">
        <v>2.163399457931519</v>
      </c>
      <c r="N224">
        <v>2.1689300537109379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0.40065261721611017</v>
      </c>
      <c r="U224">
        <v>0.2902953028678894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0.55197048187255859</v>
      </c>
      <c r="AB224">
        <v>0</v>
      </c>
      <c r="AC224">
        <v>0</v>
      </c>
      <c r="AD224">
        <v>1.689481735229492</v>
      </c>
      <c r="AE224">
        <v>1.694166779518127</v>
      </c>
      <c r="AF224">
        <v>3.8017830848693852</v>
      </c>
      <c r="AG224">
        <v>0.59015083312988281</v>
      </c>
      <c r="AH224">
        <v>0.52426260709762573</v>
      </c>
      <c r="AI224">
        <v>0.96058446168899536</v>
      </c>
      <c r="AJ224">
        <v>0.39645710587501531</v>
      </c>
      <c r="AK224">
        <v>0.37439379096031189</v>
      </c>
      <c r="AL224">
        <v>0.69657105207443237</v>
      </c>
      <c r="AM224">
        <v>0.67152845859527588</v>
      </c>
      <c r="AN224">
        <v>0.9481465220451355</v>
      </c>
      <c r="AO224">
        <v>0.9719727635383606</v>
      </c>
      <c r="AP224">
        <v>1.065256714820862</v>
      </c>
      <c r="AQ224">
        <v>0</v>
      </c>
      <c r="AR224">
        <v>0</v>
      </c>
      <c r="AS224">
        <v>1.397220730781555</v>
      </c>
      <c r="AT224">
        <v>1.041938781738281</v>
      </c>
      <c r="AU224">
        <v>1.6686248779296879</v>
      </c>
      <c r="AV224">
        <v>0.54510778188705444</v>
      </c>
      <c r="AW224">
        <v>0</v>
      </c>
      <c r="AX224">
        <v>1.8830146789550779</v>
      </c>
      <c r="AY224">
        <v>0.95743542909622192</v>
      </c>
      <c r="AZ224">
        <v>0.71100419759750366</v>
      </c>
      <c r="BA224">
        <v>0</v>
      </c>
      <c r="BB224">
        <v>0</v>
      </c>
      <c r="BC224">
        <v>0</v>
      </c>
      <c r="BD224">
        <v>0</v>
      </c>
    </row>
    <row r="225" spans="1: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0.54150700569152832</v>
      </c>
      <c r="J225">
        <v>0.45853424072265619</v>
      </c>
      <c r="K225">
        <v>0.46617710590362549</v>
      </c>
      <c r="L225">
        <v>1.726787686347961</v>
      </c>
      <c r="M225">
        <v>2.1865379810333252</v>
      </c>
      <c r="N225">
        <v>2.155945777893066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0.69576311111450195</v>
      </c>
      <c r="U225">
        <v>0.67219609022140503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1.716457843780518</v>
      </c>
      <c r="AE225">
        <v>1.7371091842651369</v>
      </c>
      <c r="AF225">
        <v>3.9309637546539311</v>
      </c>
      <c r="AG225">
        <v>0.54863059520721436</v>
      </c>
      <c r="AH225">
        <v>0.46918034553527832</v>
      </c>
      <c r="AI225">
        <v>0.90623444318771362</v>
      </c>
      <c r="AJ225">
        <v>0.37043341994285578</v>
      </c>
      <c r="AK225">
        <v>0.37437695264816279</v>
      </c>
      <c r="AL225">
        <v>0.65125495195388794</v>
      </c>
      <c r="AM225">
        <v>0.61671322584152222</v>
      </c>
      <c r="AN225">
        <v>0.93328803777694702</v>
      </c>
      <c r="AO225">
        <v>0.90510857105255127</v>
      </c>
      <c r="AP225">
        <v>0.94856202602386475</v>
      </c>
      <c r="AQ225">
        <v>0</v>
      </c>
      <c r="AR225">
        <v>0</v>
      </c>
      <c r="AS225">
        <v>1.38029944896698</v>
      </c>
      <c r="AT225">
        <v>1.031385064125061</v>
      </c>
      <c r="AU225">
        <v>1.6298995018005371</v>
      </c>
      <c r="AV225">
        <v>0.53396815061569214</v>
      </c>
      <c r="AW225">
        <v>0</v>
      </c>
      <c r="AX225">
        <v>1.68736720085144</v>
      </c>
      <c r="AY225">
        <v>0.87541216611862183</v>
      </c>
      <c r="AZ225">
        <v>0.63788706064224243</v>
      </c>
      <c r="BA225">
        <v>0</v>
      </c>
      <c r="BB225">
        <v>0</v>
      </c>
      <c r="BC225">
        <v>0</v>
      </c>
      <c r="BD225">
        <v>0</v>
      </c>
    </row>
    <row r="226" spans="1: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0.53389942646026611</v>
      </c>
      <c r="J226">
        <v>0.51800799369812012</v>
      </c>
      <c r="K226">
        <v>0.66284674406051636</v>
      </c>
      <c r="L226">
        <v>1.4154373407363889</v>
      </c>
      <c r="M226">
        <v>1.996593713760376</v>
      </c>
      <c r="N226">
        <v>1.9517256021499629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0.81299328804016113</v>
      </c>
      <c r="U226">
        <v>1.0866785049438481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0.44405364990234381</v>
      </c>
      <c r="AC226">
        <v>0.43058913946151728</v>
      </c>
      <c r="AD226">
        <v>0.97138297557830811</v>
      </c>
      <c r="AE226">
        <v>1.313100218772888</v>
      </c>
      <c r="AF226">
        <v>3.7153439521789551</v>
      </c>
      <c r="AG226">
        <v>0.47969517111778259</v>
      </c>
      <c r="AH226">
        <v>0.46824195981025701</v>
      </c>
      <c r="AI226">
        <v>0.9297257661819458</v>
      </c>
      <c r="AJ226">
        <v>0.3563045859336853</v>
      </c>
      <c r="AK226">
        <v>0.3450981080532074</v>
      </c>
      <c r="AL226">
        <v>0.66542702913284302</v>
      </c>
      <c r="AM226">
        <v>0.59145712852478027</v>
      </c>
      <c r="AN226">
        <v>0.86412769556045532</v>
      </c>
      <c r="AO226">
        <v>0.85933482646942139</v>
      </c>
      <c r="AP226">
        <v>0.9635881781578064</v>
      </c>
      <c r="AQ226">
        <v>0</v>
      </c>
      <c r="AR226">
        <v>0</v>
      </c>
      <c r="AS226">
        <v>1.2217826843261721</v>
      </c>
      <c r="AT226">
        <v>0.95602291822433472</v>
      </c>
      <c r="AU226">
        <v>1.605841398239136</v>
      </c>
      <c r="AV226">
        <v>0.4651024341583252</v>
      </c>
      <c r="AW226">
        <v>0</v>
      </c>
      <c r="AX226">
        <v>1.648825407028198</v>
      </c>
      <c r="AY226">
        <v>0.84636944532394409</v>
      </c>
      <c r="AZ226">
        <v>0.61138278245925903</v>
      </c>
      <c r="BA226">
        <v>0</v>
      </c>
      <c r="BB226">
        <v>0</v>
      </c>
      <c r="BC226">
        <v>0</v>
      </c>
      <c r="BD226">
        <v>0</v>
      </c>
    </row>
    <row r="227" spans="1: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0.77410650253295898</v>
      </c>
      <c r="J227">
        <v>0.65462064743041992</v>
      </c>
      <c r="K227">
        <v>0.5014578104019165</v>
      </c>
      <c r="L227">
        <v>1.0657356977462771</v>
      </c>
      <c r="M227">
        <v>2.1462051868438721</v>
      </c>
      <c r="N227">
        <v>2.147864818572998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0.90159589052200317</v>
      </c>
      <c r="U227">
        <v>0.90908008813858032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0.4962841272354126</v>
      </c>
      <c r="AC227">
        <v>0</v>
      </c>
      <c r="AD227">
        <v>0.59062355756759644</v>
      </c>
      <c r="AE227">
        <v>0.96963506937026978</v>
      </c>
      <c r="AF227">
        <v>3.7070684432983398</v>
      </c>
      <c r="AG227">
        <v>0.46895489096641541</v>
      </c>
      <c r="AH227">
        <v>0.41740322113037109</v>
      </c>
      <c r="AI227">
        <v>0.81953078508377075</v>
      </c>
      <c r="AJ227">
        <v>0.34512877464294428</v>
      </c>
      <c r="AK227">
        <v>0.30781632661819458</v>
      </c>
      <c r="AL227">
        <v>0.60151630640029907</v>
      </c>
      <c r="AM227">
        <v>0.56983387470245361</v>
      </c>
      <c r="AN227">
        <v>0.74164915084838867</v>
      </c>
      <c r="AO227">
        <v>0.77863454818725586</v>
      </c>
      <c r="AP227">
        <v>0.82116556167602539</v>
      </c>
      <c r="AQ227">
        <v>0</v>
      </c>
      <c r="AR227">
        <v>0</v>
      </c>
      <c r="AS227">
        <v>1.205314517021179</v>
      </c>
      <c r="AT227">
        <v>0.90141421556472778</v>
      </c>
      <c r="AU227">
        <v>1.3895342350006099</v>
      </c>
      <c r="AV227">
        <v>0.44832351803779602</v>
      </c>
      <c r="AW227">
        <v>0</v>
      </c>
      <c r="AX227">
        <v>1.451778292655945</v>
      </c>
      <c r="AY227">
        <v>0.7728116512298584</v>
      </c>
      <c r="AZ227">
        <v>0.56554335355758667</v>
      </c>
      <c r="BA227">
        <v>0</v>
      </c>
      <c r="BB227">
        <v>0</v>
      </c>
      <c r="BC227">
        <v>0</v>
      </c>
      <c r="BD227">
        <v>0</v>
      </c>
    </row>
    <row r="228" spans="1:5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0.65711992979049683</v>
      </c>
      <c r="J228">
        <v>0.75284969806671143</v>
      </c>
      <c r="K228">
        <v>0.71220564842224121</v>
      </c>
      <c r="L228">
        <v>1.4707295894622801</v>
      </c>
      <c r="M228">
        <v>1.947975277900696</v>
      </c>
      <c r="N228">
        <v>1.9594249725341799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0.74066448211669922</v>
      </c>
      <c r="U228">
        <v>0.92775285243988037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0.43936821818351751</v>
      </c>
      <c r="AD228">
        <v>0.69097554683685303</v>
      </c>
      <c r="AE228">
        <v>0.47002971172332758</v>
      </c>
      <c r="AF228">
        <v>3.580422163009644</v>
      </c>
      <c r="AG228">
        <v>0.4661080539226532</v>
      </c>
      <c r="AH228">
        <v>0.41222566366195679</v>
      </c>
      <c r="AI228">
        <v>0.79733955860137939</v>
      </c>
      <c r="AJ228">
        <v>0.3268941342830658</v>
      </c>
      <c r="AK228">
        <v>0.32016521692276001</v>
      </c>
      <c r="AL228">
        <v>0.58658760786056519</v>
      </c>
      <c r="AM228">
        <v>0.59189146757125854</v>
      </c>
      <c r="AN228">
        <v>0.73823106288909912</v>
      </c>
      <c r="AO228">
        <v>0.81505328416824341</v>
      </c>
      <c r="AP228">
        <v>0.85071241855621338</v>
      </c>
      <c r="AQ228">
        <v>0</v>
      </c>
      <c r="AR228">
        <v>0</v>
      </c>
      <c r="AS228">
        <v>1.1945464611053469</v>
      </c>
      <c r="AT228">
        <v>0.88984495401382446</v>
      </c>
      <c r="AU228">
        <v>1.3995295763015749</v>
      </c>
      <c r="AV228">
        <v>0.44394946098327642</v>
      </c>
      <c r="AW228">
        <v>0</v>
      </c>
      <c r="AX228">
        <v>1.5341663360595701</v>
      </c>
      <c r="AY228">
        <v>0.81514883041381836</v>
      </c>
      <c r="AZ228">
        <v>0.57002955675125122</v>
      </c>
      <c r="BA228">
        <v>0</v>
      </c>
      <c r="BB228">
        <v>0</v>
      </c>
      <c r="BC228">
        <v>0</v>
      </c>
      <c r="BD228">
        <v>0</v>
      </c>
    </row>
    <row r="229" spans="1:56" x14ac:dyDescent="0.25">
      <c r="A229">
        <v>0</v>
      </c>
      <c r="B229">
        <v>0</v>
      </c>
      <c r="C229">
        <v>0</v>
      </c>
      <c r="D229">
        <v>0.50370126962661743</v>
      </c>
      <c r="E229">
        <v>0</v>
      </c>
      <c r="F229">
        <v>0</v>
      </c>
      <c r="G229">
        <v>0</v>
      </c>
      <c r="H229">
        <v>0</v>
      </c>
      <c r="I229">
        <v>0.47539299726486212</v>
      </c>
      <c r="J229">
        <v>0.59143733978271484</v>
      </c>
      <c r="K229">
        <v>0.63420253992080688</v>
      </c>
      <c r="L229">
        <v>1.623220682144165</v>
      </c>
      <c r="M229">
        <v>2.086705207824707</v>
      </c>
      <c r="N229">
        <v>2.058669805526733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0.94200992584228516</v>
      </c>
      <c r="U229">
        <v>0.8562387228012085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0.4358900785446167</v>
      </c>
      <c r="AC229">
        <v>0.43209925293922419</v>
      </c>
      <c r="AD229">
        <v>1.570365190505981</v>
      </c>
      <c r="AE229">
        <v>1.458138704299927</v>
      </c>
      <c r="AF229">
        <v>3.82664966583252</v>
      </c>
      <c r="AG229">
        <v>0.59298646450042725</v>
      </c>
      <c r="AH229">
        <v>0.52982372045516968</v>
      </c>
      <c r="AI229">
        <v>0.90866875648498535</v>
      </c>
      <c r="AJ229">
        <v>0.39440226554870611</v>
      </c>
      <c r="AK229">
        <v>0.39554718136787409</v>
      </c>
      <c r="AL229">
        <v>0.73929643630981445</v>
      </c>
      <c r="AM229">
        <v>0.65108305215835571</v>
      </c>
      <c r="AN229">
        <v>0.94505226612091064</v>
      </c>
      <c r="AO229">
        <v>0.89938420057296753</v>
      </c>
      <c r="AP229">
        <v>1.0778317451477051</v>
      </c>
      <c r="AQ229">
        <v>0</v>
      </c>
      <c r="AR229">
        <v>0</v>
      </c>
      <c r="AS229">
        <v>1.387076854705811</v>
      </c>
      <c r="AT229">
        <v>1.0362081527709961</v>
      </c>
      <c r="AU229">
        <v>1.7689927816390989</v>
      </c>
      <c r="AV229">
        <v>0.55381315946578979</v>
      </c>
      <c r="AW229">
        <v>0</v>
      </c>
      <c r="AX229">
        <v>1.7773236036300659</v>
      </c>
      <c r="AY229">
        <v>0.91479712724685669</v>
      </c>
      <c r="AZ229">
        <v>0.72912704944610596</v>
      </c>
      <c r="BA229">
        <v>0</v>
      </c>
      <c r="BB229">
        <v>0</v>
      </c>
      <c r="BC229">
        <v>0</v>
      </c>
      <c r="BD229">
        <v>0</v>
      </c>
    </row>
    <row r="230" spans="1:56" x14ac:dyDescent="0.25">
      <c r="A230">
        <v>0</v>
      </c>
      <c r="B230">
        <v>0</v>
      </c>
      <c r="C230">
        <v>0.76760733127593994</v>
      </c>
      <c r="D230">
        <v>0.78367114067077637</v>
      </c>
      <c r="E230">
        <v>0.53584200143814087</v>
      </c>
      <c r="F230">
        <v>0</v>
      </c>
      <c r="G230">
        <v>0</v>
      </c>
      <c r="H230">
        <v>0.38739857077598572</v>
      </c>
      <c r="I230">
        <v>0.25124770402908331</v>
      </c>
      <c r="J230">
        <v>0.27101808786392212</v>
      </c>
      <c r="K230">
        <v>0.24488368630409241</v>
      </c>
      <c r="L230">
        <v>1.664847254753113</v>
      </c>
      <c r="M230">
        <v>2.0626263618469238</v>
      </c>
      <c r="N230">
        <v>2.106194019317627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0.30277618765830988</v>
      </c>
      <c r="U230">
        <v>0.35837835073471069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0.58941155672073364</v>
      </c>
      <c r="AD230">
        <v>1.6511520147323611</v>
      </c>
      <c r="AE230">
        <v>1.6356605291366579</v>
      </c>
      <c r="AF230">
        <v>3.7377891540527339</v>
      </c>
      <c r="AG230">
        <v>0.55367475748062134</v>
      </c>
      <c r="AH230">
        <v>0.48817196488380432</v>
      </c>
      <c r="AI230">
        <v>0.9430927038192749</v>
      </c>
      <c r="AJ230">
        <v>0.37702757120132452</v>
      </c>
      <c r="AK230">
        <v>0.36811453104019171</v>
      </c>
      <c r="AL230">
        <v>0.77257394790649414</v>
      </c>
      <c r="AM230">
        <v>0.65398240089416504</v>
      </c>
      <c r="AN230">
        <v>0.84508228302001953</v>
      </c>
      <c r="AO230">
        <v>0.95499134063720703</v>
      </c>
      <c r="AP230">
        <v>1.0852953195571899</v>
      </c>
      <c r="AQ230">
        <v>0</v>
      </c>
      <c r="AR230">
        <v>0</v>
      </c>
      <c r="AS230">
        <v>1.4478046894073491</v>
      </c>
      <c r="AT230">
        <v>0.9280085563659668</v>
      </c>
      <c r="AU230">
        <v>1.7158170938491819</v>
      </c>
      <c r="AV230">
        <v>0.54210752248764038</v>
      </c>
      <c r="AW230">
        <v>0</v>
      </c>
      <c r="AX230">
        <v>1.675004124641418</v>
      </c>
      <c r="AY230">
        <v>0.98041665554046631</v>
      </c>
      <c r="AZ230">
        <v>0.7084924578666687</v>
      </c>
      <c r="BA230">
        <v>0</v>
      </c>
      <c r="BB230">
        <v>0</v>
      </c>
      <c r="BC230">
        <v>0</v>
      </c>
      <c r="BD230">
        <v>0</v>
      </c>
    </row>
    <row r="231" spans="1:56" x14ac:dyDescent="0.25">
      <c r="A231">
        <v>0</v>
      </c>
      <c r="B231">
        <v>0</v>
      </c>
      <c r="C231">
        <v>0.83792418241500854</v>
      </c>
      <c r="D231">
        <v>0.82047015428543091</v>
      </c>
      <c r="E231">
        <v>0.83079123497009277</v>
      </c>
      <c r="F231">
        <v>0</v>
      </c>
      <c r="G231">
        <v>0</v>
      </c>
      <c r="H231">
        <v>0.84867393970489502</v>
      </c>
      <c r="I231">
        <v>0.21891528367996221</v>
      </c>
      <c r="J231">
        <v>0.24787832796573639</v>
      </c>
      <c r="K231">
        <v>0.19307808578014371</v>
      </c>
      <c r="L231">
        <v>1.7298926115036011</v>
      </c>
      <c r="M231">
        <v>2.1201801300048828</v>
      </c>
      <c r="N231">
        <v>2.1338646411895752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0.39335131645202642</v>
      </c>
      <c r="U231">
        <v>0.28618994355201721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0.54773956537246704</v>
      </c>
      <c r="AB231">
        <v>0</v>
      </c>
      <c r="AC231">
        <v>0</v>
      </c>
      <c r="AD231">
        <v>1.704110860824585</v>
      </c>
      <c r="AE231">
        <v>1.698758602142334</v>
      </c>
      <c r="AF231">
        <v>3.6968314647674561</v>
      </c>
      <c r="AG231">
        <v>0.58666396141052246</v>
      </c>
      <c r="AH231">
        <v>0.5069851279258728</v>
      </c>
      <c r="AI231">
        <v>0.94434821605682373</v>
      </c>
      <c r="AJ231">
        <v>0.39401558041572571</v>
      </c>
      <c r="AK231">
        <v>0.36754971742629999</v>
      </c>
      <c r="AL231">
        <v>0.69508594274520874</v>
      </c>
      <c r="AM231">
        <v>0.66632229089736938</v>
      </c>
      <c r="AN231">
        <v>0.93236058950424194</v>
      </c>
      <c r="AO231">
        <v>0.98003506660461426</v>
      </c>
      <c r="AP231">
        <v>1.058053255081177</v>
      </c>
      <c r="AQ231">
        <v>0</v>
      </c>
      <c r="AR231">
        <v>0</v>
      </c>
      <c r="AS231">
        <v>1.3978786468505859</v>
      </c>
      <c r="AT231">
        <v>1.0282473564147949</v>
      </c>
      <c r="AU231">
        <v>1.640091180801392</v>
      </c>
      <c r="AV231">
        <v>0.54812175035476685</v>
      </c>
      <c r="AW231">
        <v>0</v>
      </c>
      <c r="AX231">
        <v>1.869499206542969</v>
      </c>
      <c r="AY231">
        <v>0.95500659942626953</v>
      </c>
      <c r="AZ231">
        <v>0.71448987722396851</v>
      </c>
      <c r="BA231">
        <v>0</v>
      </c>
      <c r="BB231">
        <v>0</v>
      </c>
      <c r="BC231">
        <v>0</v>
      </c>
      <c r="BD231">
        <v>0</v>
      </c>
    </row>
    <row r="232" spans="1:56" x14ac:dyDescent="0.25">
      <c r="A232">
        <v>0</v>
      </c>
      <c r="B232">
        <v>0</v>
      </c>
      <c r="C232">
        <v>0.6268312931060791</v>
      </c>
      <c r="D232">
        <v>0.32075190544128418</v>
      </c>
      <c r="E232">
        <v>0.50562965869903564</v>
      </c>
      <c r="F232">
        <v>0</v>
      </c>
      <c r="G232">
        <v>0</v>
      </c>
      <c r="H232">
        <v>0.25197193026542658</v>
      </c>
      <c r="I232">
        <v>0.19468128681182861</v>
      </c>
      <c r="J232">
        <v>0.21419358253479001</v>
      </c>
      <c r="K232">
        <v>0.23055322468280789</v>
      </c>
      <c r="L232">
        <v>1.603316068649292</v>
      </c>
      <c r="M232">
        <v>2.0607986450195308</v>
      </c>
      <c r="N232">
        <v>2.0489873886108398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0.45050427317619318</v>
      </c>
      <c r="U232">
        <v>0.42313987016677862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0.28312483429908752</v>
      </c>
      <c r="AB232">
        <v>0</v>
      </c>
      <c r="AC232">
        <v>0.46642026305198669</v>
      </c>
      <c r="AD232">
        <v>1.608028769493103</v>
      </c>
      <c r="AE232">
        <v>1.6288843154907231</v>
      </c>
      <c r="AF232">
        <v>3.7980690002441411</v>
      </c>
      <c r="AG232">
        <v>0.56004983186721802</v>
      </c>
      <c r="AH232">
        <v>0.47692418098449713</v>
      </c>
      <c r="AI232">
        <v>0.87037032842636108</v>
      </c>
      <c r="AJ232">
        <v>0.39067751169204712</v>
      </c>
      <c r="AK232">
        <v>0.36225923895835882</v>
      </c>
      <c r="AL232">
        <v>0.69571113586425781</v>
      </c>
      <c r="AM232">
        <v>0.68593490123748779</v>
      </c>
      <c r="AN232">
        <v>0.89114606380462646</v>
      </c>
      <c r="AO232">
        <v>0.88497024774551392</v>
      </c>
      <c r="AP232">
        <v>1.0524365901947019</v>
      </c>
      <c r="AQ232">
        <v>0</v>
      </c>
      <c r="AR232">
        <v>0</v>
      </c>
      <c r="AS232">
        <v>1.2274249792098999</v>
      </c>
      <c r="AT232">
        <v>1.020089864730835</v>
      </c>
      <c r="AU232">
        <v>1.4641603231430049</v>
      </c>
      <c r="AV232">
        <v>0.49579408764839172</v>
      </c>
      <c r="AW232">
        <v>0</v>
      </c>
      <c r="AX232">
        <v>1.7616702318191531</v>
      </c>
      <c r="AY232">
        <v>0.93838518857955933</v>
      </c>
      <c r="AZ232">
        <v>0.59824419021606445</v>
      </c>
      <c r="BA232">
        <v>0</v>
      </c>
      <c r="BB232">
        <v>0</v>
      </c>
      <c r="BC232">
        <v>0</v>
      </c>
      <c r="BD232">
        <v>0</v>
      </c>
    </row>
    <row r="233" spans="1:56" x14ac:dyDescent="0.25">
      <c r="A233">
        <v>0</v>
      </c>
      <c r="B233">
        <v>0</v>
      </c>
      <c r="C233">
        <v>0.74440062046051025</v>
      </c>
      <c r="D233">
        <v>0.60480391979217529</v>
      </c>
      <c r="E233">
        <v>0.34591811895370478</v>
      </c>
      <c r="F233">
        <v>0</v>
      </c>
      <c r="G233">
        <v>0</v>
      </c>
      <c r="H233">
        <v>0.71596676111221313</v>
      </c>
      <c r="I233">
        <v>0.25092247128486628</v>
      </c>
      <c r="J233">
        <v>0.27375343441963201</v>
      </c>
      <c r="K233">
        <v>0.2781180739402771</v>
      </c>
      <c r="L233">
        <v>1.698530316352844</v>
      </c>
      <c r="M233">
        <v>2.12165355682373</v>
      </c>
      <c r="N233">
        <v>1.9083554744720459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0.39964166283607477</v>
      </c>
      <c r="U233">
        <v>0.36927434802055359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0.30097708106040949</v>
      </c>
      <c r="AB233">
        <v>0</v>
      </c>
      <c r="AC233">
        <v>0</v>
      </c>
      <c r="AD233">
        <v>1.68692946434021</v>
      </c>
      <c r="AE233">
        <v>1.694153308868408</v>
      </c>
      <c r="AF233">
        <v>3.6028046607971191</v>
      </c>
      <c r="AG233">
        <v>0.53664076328277588</v>
      </c>
      <c r="AH233">
        <v>0.51838207244873047</v>
      </c>
      <c r="AI233">
        <v>0.96097326278686523</v>
      </c>
      <c r="AJ233">
        <v>0.39886933565139771</v>
      </c>
      <c r="AK233">
        <v>0.37702509760856628</v>
      </c>
      <c r="AL233">
        <v>0.67460018396377563</v>
      </c>
      <c r="AM233">
        <v>0.64329034090042114</v>
      </c>
      <c r="AN233">
        <v>0.93671143054962158</v>
      </c>
      <c r="AO233">
        <v>0.91448003053665161</v>
      </c>
      <c r="AP233">
        <v>1.0567483901977539</v>
      </c>
      <c r="AQ233">
        <v>0</v>
      </c>
      <c r="AR233">
        <v>0</v>
      </c>
      <c r="AS233">
        <v>1.2927142381668091</v>
      </c>
      <c r="AT233">
        <v>1.019865036010742</v>
      </c>
      <c r="AU233">
        <v>1.7272768020629881</v>
      </c>
      <c r="AV233">
        <v>0.51999861001968384</v>
      </c>
      <c r="AW233">
        <v>0</v>
      </c>
      <c r="AX233">
        <v>1.656748294830322</v>
      </c>
      <c r="AY233">
        <v>0.94571846723556519</v>
      </c>
      <c r="AZ233">
        <v>0.64798814058303833</v>
      </c>
      <c r="BA233">
        <v>0</v>
      </c>
      <c r="BB233">
        <v>0</v>
      </c>
      <c r="BC233">
        <v>0</v>
      </c>
      <c r="BD233">
        <v>0</v>
      </c>
    </row>
    <row r="234" spans="1:56" x14ac:dyDescent="0.25">
      <c r="A234">
        <v>0</v>
      </c>
      <c r="B234">
        <v>0</v>
      </c>
      <c r="C234">
        <v>0.68136584758758545</v>
      </c>
      <c r="D234">
        <v>0.59121936559677124</v>
      </c>
      <c r="E234">
        <v>0.26530510187149048</v>
      </c>
      <c r="F234">
        <v>0</v>
      </c>
      <c r="G234">
        <v>0</v>
      </c>
      <c r="H234">
        <v>0.25193831324577332</v>
      </c>
      <c r="I234">
        <v>0.31775215268135071</v>
      </c>
      <c r="J234">
        <v>0.29589897394180298</v>
      </c>
      <c r="K234">
        <v>0.2451549023389816</v>
      </c>
      <c r="L234">
        <v>1.6913396120071409</v>
      </c>
      <c r="M234">
        <v>1.852102518081665</v>
      </c>
      <c r="N234">
        <v>2.0485184192657471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0.46824866533279419</v>
      </c>
      <c r="U234">
        <v>0.45688706636428827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0.21138349175453189</v>
      </c>
      <c r="AB234">
        <v>0.43118691444396973</v>
      </c>
      <c r="AC234">
        <v>0.43244636058807367</v>
      </c>
      <c r="AD234">
        <v>1.6455979347228999</v>
      </c>
      <c r="AE234">
        <v>1.333532571792603</v>
      </c>
      <c r="AF234">
        <v>3.8425559997558589</v>
      </c>
      <c r="AG234">
        <v>0.53418910503387451</v>
      </c>
      <c r="AH234">
        <v>0.50453031063079834</v>
      </c>
      <c r="AI234">
        <v>0.96165519952774048</v>
      </c>
      <c r="AJ234">
        <v>0.35981547832489008</v>
      </c>
      <c r="AK234">
        <v>0.35601046681404108</v>
      </c>
      <c r="AL234">
        <v>0.71009480953216553</v>
      </c>
      <c r="AM234">
        <v>0.66385465860366821</v>
      </c>
      <c r="AN234">
        <v>0.84428757429122925</v>
      </c>
      <c r="AO234">
        <v>0.90160399675369263</v>
      </c>
      <c r="AP234">
        <v>1.0018646717071531</v>
      </c>
      <c r="AQ234">
        <v>0</v>
      </c>
      <c r="AR234">
        <v>0</v>
      </c>
      <c r="AS234">
        <v>1.322892904281616</v>
      </c>
      <c r="AT234">
        <v>0.96126961708068848</v>
      </c>
      <c r="AU234">
        <v>1.738173723220825</v>
      </c>
      <c r="AV234">
        <v>0.52314841747283936</v>
      </c>
      <c r="AW234">
        <v>0</v>
      </c>
      <c r="AX234">
        <v>1.748754620552063</v>
      </c>
      <c r="AY234">
        <v>0.90290480852127075</v>
      </c>
      <c r="AZ234">
        <v>0.71138483285903931</v>
      </c>
      <c r="BA234">
        <v>0</v>
      </c>
      <c r="BB234">
        <v>0</v>
      </c>
      <c r="BC234">
        <v>0</v>
      </c>
      <c r="BD234">
        <v>0</v>
      </c>
    </row>
    <row r="235" spans="1: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0.4801289439201355</v>
      </c>
      <c r="J235">
        <v>0.62296813726425171</v>
      </c>
      <c r="K235">
        <v>0.47107216715812678</v>
      </c>
      <c r="L235">
        <v>1.6749061346054079</v>
      </c>
      <c r="M235">
        <v>2.1851546764373779</v>
      </c>
      <c r="N235">
        <v>2.177237749099731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0.76156717538833618</v>
      </c>
      <c r="U235">
        <v>0.77755951881408691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1.5396265983581541</v>
      </c>
      <c r="AE235">
        <v>1.693942785263062</v>
      </c>
      <c r="AF235">
        <v>3.6459450721740718</v>
      </c>
      <c r="AG235">
        <v>0.54317933320999146</v>
      </c>
      <c r="AH235">
        <v>0.48232066631317139</v>
      </c>
      <c r="AI235">
        <v>0.93205505609512329</v>
      </c>
      <c r="AJ235">
        <v>0.37981963157653809</v>
      </c>
      <c r="AK235">
        <v>0.34799268841743469</v>
      </c>
      <c r="AL235">
        <v>0.66534090042114258</v>
      </c>
      <c r="AM235">
        <v>0.63042533397674561</v>
      </c>
      <c r="AN235">
        <v>0.87141591310501099</v>
      </c>
      <c r="AO235">
        <v>0.84377461671829224</v>
      </c>
      <c r="AP235">
        <v>0.96823239326477051</v>
      </c>
      <c r="AQ235">
        <v>0</v>
      </c>
      <c r="AR235">
        <v>0</v>
      </c>
      <c r="AS235">
        <v>1.3675863742828369</v>
      </c>
      <c r="AT235">
        <v>0.91564297676086426</v>
      </c>
      <c r="AU235">
        <v>1.406973123550415</v>
      </c>
      <c r="AV235">
        <v>0.49522951245307922</v>
      </c>
      <c r="AW235">
        <v>0</v>
      </c>
      <c r="AX235">
        <v>1.5686002969741819</v>
      </c>
      <c r="AY235">
        <v>0.90308713912963867</v>
      </c>
      <c r="AZ235">
        <v>0.6244966983795166</v>
      </c>
      <c r="BA235">
        <v>0</v>
      </c>
      <c r="BB235">
        <v>0</v>
      </c>
      <c r="BC235">
        <v>0</v>
      </c>
      <c r="BD235">
        <v>0</v>
      </c>
    </row>
    <row r="236" spans="1:56" x14ac:dyDescent="0.25">
      <c r="A236">
        <v>0</v>
      </c>
      <c r="B236">
        <v>0</v>
      </c>
      <c r="C236">
        <v>0.69368183612823486</v>
      </c>
      <c r="D236">
        <v>0.56428384780883789</v>
      </c>
      <c r="E236">
        <v>0.72552508115768433</v>
      </c>
      <c r="F236">
        <v>0</v>
      </c>
      <c r="G236">
        <v>0</v>
      </c>
      <c r="H236">
        <v>0.21346266567707059</v>
      </c>
      <c r="I236">
        <v>0.22224611043930051</v>
      </c>
      <c r="J236">
        <v>0.19968509674072271</v>
      </c>
      <c r="K236">
        <v>0.25073698163032532</v>
      </c>
      <c r="L236">
        <v>1.6776353120803831</v>
      </c>
      <c r="M236">
        <v>2.138776540756226</v>
      </c>
      <c r="N236">
        <v>1.98748254776001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0.37349042296409612</v>
      </c>
      <c r="U236">
        <v>0.40811583399772638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0.43436893820762629</v>
      </c>
      <c r="AC236">
        <v>0.65326160192489624</v>
      </c>
      <c r="AD236">
        <v>1.6318817138671879</v>
      </c>
      <c r="AE236">
        <v>1.647413372993469</v>
      </c>
      <c r="AF236">
        <v>3.6054725646972661</v>
      </c>
      <c r="AG236">
        <v>0.58172839879989624</v>
      </c>
      <c r="AH236">
        <v>0.52780967950820923</v>
      </c>
      <c r="AI236">
        <v>0.96973884105682373</v>
      </c>
      <c r="AJ236">
        <v>0.38398903608322138</v>
      </c>
      <c r="AK236">
        <v>0.39249035716056818</v>
      </c>
      <c r="AL236">
        <v>0.70406848192214966</v>
      </c>
      <c r="AM236">
        <v>0.7067076563835144</v>
      </c>
      <c r="AN236">
        <v>0.96096515655517578</v>
      </c>
      <c r="AO236">
        <v>0.94937711954116821</v>
      </c>
      <c r="AP236">
        <v>1.0189583301544189</v>
      </c>
      <c r="AQ236">
        <v>0</v>
      </c>
      <c r="AR236">
        <v>0</v>
      </c>
      <c r="AS236">
        <v>1.3068984746932979</v>
      </c>
      <c r="AT236">
        <v>1.037629127502441</v>
      </c>
      <c r="AU236">
        <v>1.733121275901794</v>
      </c>
      <c r="AV236">
        <v>0.55529278516769409</v>
      </c>
      <c r="AW236">
        <v>0</v>
      </c>
      <c r="AX236">
        <v>1.873976349830627</v>
      </c>
      <c r="AY236">
        <v>0.95985245704650879</v>
      </c>
      <c r="AZ236">
        <v>0.6493523120880127</v>
      </c>
      <c r="BA236">
        <v>0</v>
      </c>
      <c r="BB236">
        <v>0</v>
      </c>
      <c r="BC236">
        <v>0</v>
      </c>
      <c r="BD236">
        <v>0</v>
      </c>
    </row>
    <row r="237" spans="1: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0.67341679334640503</v>
      </c>
      <c r="J237">
        <v>0.74425739049911499</v>
      </c>
      <c r="K237">
        <v>0.70806413888931274</v>
      </c>
      <c r="L237">
        <v>1.4914979934692381</v>
      </c>
      <c r="M237">
        <v>1.989217162132263</v>
      </c>
      <c r="N237">
        <v>1.948738574981689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0.75056350231170654</v>
      </c>
      <c r="U237">
        <v>0.91363078355789185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0.44021254777908331</v>
      </c>
      <c r="AD237">
        <v>0.6998748779296875</v>
      </c>
      <c r="AE237">
        <v>0.4579632580280304</v>
      </c>
      <c r="AF237">
        <v>3.6041831970214839</v>
      </c>
      <c r="AG237">
        <v>0.46749529242515558</v>
      </c>
      <c r="AH237">
        <v>0.41539093852043152</v>
      </c>
      <c r="AI237">
        <v>0.80058276653289795</v>
      </c>
      <c r="AJ237">
        <v>0.32696330547332758</v>
      </c>
      <c r="AK237">
        <v>0.31739810109138489</v>
      </c>
      <c r="AL237">
        <v>0.57863891124725342</v>
      </c>
      <c r="AM237">
        <v>0.58678185939788818</v>
      </c>
      <c r="AN237">
        <v>0.7285727858543396</v>
      </c>
      <c r="AO237">
        <v>0.82269686460494995</v>
      </c>
      <c r="AP237">
        <v>0.86422908306121826</v>
      </c>
      <c r="AQ237">
        <v>0</v>
      </c>
      <c r="AR237">
        <v>0</v>
      </c>
      <c r="AS237">
        <v>1.169272184371948</v>
      </c>
      <c r="AT237">
        <v>0.89161199331283569</v>
      </c>
      <c r="AU237">
        <v>1.381762742996216</v>
      </c>
      <c r="AV237">
        <v>0.44720807671546942</v>
      </c>
      <c r="AW237">
        <v>0</v>
      </c>
      <c r="AX237">
        <v>1.526100873947144</v>
      </c>
      <c r="AY237">
        <v>0.82742136716842651</v>
      </c>
      <c r="AZ237">
        <v>0.57956546545028687</v>
      </c>
      <c r="BA237">
        <v>0</v>
      </c>
      <c r="BB237">
        <v>0</v>
      </c>
      <c r="BC237">
        <v>0</v>
      </c>
      <c r="BD237">
        <v>0</v>
      </c>
    </row>
    <row r="238" spans="1:56" x14ac:dyDescent="0.25">
      <c r="A238">
        <v>0</v>
      </c>
      <c r="B238">
        <v>0</v>
      </c>
      <c r="C238">
        <v>0.8524777889251709</v>
      </c>
      <c r="D238">
        <v>0.84720313549041748</v>
      </c>
      <c r="E238">
        <v>0.82744508981704712</v>
      </c>
      <c r="F238">
        <v>0</v>
      </c>
      <c r="G238">
        <v>0</v>
      </c>
      <c r="H238">
        <v>0.85584086179733276</v>
      </c>
      <c r="I238">
        <v>0.2081754952669144</v>
      </c>
      <c r="J238">
        <v>0.1847623735666275</v>
      </c>
      <c r="K238">
        <v>0.1708962470293045</v>
      </c>
      <c r="L238">
        <v>1.715254545211792</v>
      </c>
      <c r="M238">
        <v>2.1661760807037349</v>
      </c>
      <c r="N238">
        <v>2.148192405700684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0.2421142905950546</v>
      </c>
      <c r="U238">
        <v>0.2335706353187561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0.55037283897399902</v>
      </c>
      <c r="AB238">
        <v>0</v>
      </c>
      <c r="AC238">
        <v>0</v>
      </c>
      <c r="AD238">
        <v>1.687298655509949</v>
      </c>
      <c r="AE238">
        <v>1.704631447792053</v>
      </c>
      <c r="AF238">
        <v>3.3694107532501221</v>
      </c>
      <c r="AG238">
        <v>0.59343481063842773</v>
      </c>
      <c r="AH238">
        <v>0.5197485089302063</v>
      </c>
      <c r="AI238">
        <v>1.0251233577728269</v>
      </c>
      <c r="AJ238">
        <v>0.40410503745079041</v>
      </c>
      <c r="AK238">
        <v>0.37540972232818598</v>
      </c>
      <c r="AL238">
        <v>0.74186533689498901</v>
      </c>
      <c r="AM238">
        <v>0.67463958263397217</v>
      </c>
      <c r="AN238">
        <v>0.92129582166671753</v>
      </c>
      <c r="AO238">
        <v>1.006633520126343</v>
      </c>
      <c r="AP238">
        <v>1.083800315856934</v>
      </c>
      <c r="AQ238">
        <v>0</v>
      </c>
      <c r="AR238">
        <v>0</v>
      </c>
      <c r="AS238">
        <v>1.4054021835327151</v>
      </c>
      <c r="AT238">
        <v>1.0842539072036741</v>
      </c>
      <c r="AU238">
        <v>1.6893489360809331</v>
      </c>
      <c r="AV238">
        <v>0.53636467456817627</v>
      </c>
      <c r="AW238">
        <v>0</v>
      </c>
      <c r="AX238">
        <v>1.7629009485244751</v>
      </c>
      <c r="AY238">
        <v>1.014989972114563</v>
      </c>
      <c r="AZ238">
        <v>0.67860120534896851</v>
      </c>
      <c r="BA238">
        <v>0</v>
      </c>
      <c r="BB238">
        <v>0</v>
      </c>
      <c r="BC238">
        <v>0</v>
      </c>
      <c r="BD238">
        <v>0</v>
      </c>
    </row>
    <row r="239" spans="1:56" x14ac:dyDescent="0.25">
      <c r="A239">
        <v>0</v>
      </c>
      <c r="B239">
        <v>0</v>
      </c>
      <c r="C239">
        <v>0.83786964416503906</v>
      </c>
      <c r="D239">
        <v>0.61871111392974854</v>
      </c>
      <c r="E239">
        <v>0.61310839653015137</v>
      </c>
      <c r="F239">
        <v>0</v>
      </c>
      <c r="G239">
        <v>0</v>
      </c>
      <c r="H239">
        <v>0.27430829405784612</v>
      </c>
      <c r="I239">
        <v>0.17216573655605319</v>
      </c>
      <c r="J239">
        <v>0.26342827081680298</v>
      </c>
      <c r="K239">
        <v>0.24218457937240601</v>
      </c>
      <c r="L239">
        <v>1.6703401803970339</v>
      </c>
      <c r="M239">
        <v>2.1253833770751949</v>
      </c>
      <c r="N239">
        <v>2.1476318836212158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0.30771082639694208</v>
      </c>
      <c r="U239">
        <v>0.43975773453712458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0.85075682401657104</v>
      </c>
      <c r="AC239">
        <v>0</v>
      </c>
      <c r="AD239">
        <v>1.6845666170120239</v>
      </c>
      <c r="AE239">
        <v>1.392123937606812</v>
      </c>
      <c r="AF239">
        <v>3.8278059959411621</v>
      </c>
      <c r="AG239">
        <v>0.57959598302841187</v>
      </c>
      <c r="AH239">
        <v>0.54272657632827759</v>
      </c>
      <c r="AI239">
        <v>0.9145476222038269</v>
      </c>
      <c r="AJ239">
        <v>0.36783069372177118</v>
      </c>
      <c r="AK239">
        <v>0.37770217657089228</v>
      </c>
      <c r="AL239">
        <v>0.71102076768875122</v>
      </c>
      <c r="AM239">
        <v>0.63190352916717529</v>
      </c>
      <c r="AN239">
        <v>0.88150054216384888</v>
      </c>
      <c r="AO239">
        <v>0.95434457063674927</v>
      </c>
      <c r="AP239">
        <v>0.98762178421020508</v>
      </c>
      <c r="AQ239">
        <v>0</v>
      </c>
      <c r="AR239">
        <v>0</v>
      </c>
      <c r="AS239">
        <v>1.4200326204299929</v>
      </c>
      <c r="AT239">
        <v>1.0506173372268679</v>
      </c>
      <c r="AU239">
        <v>1.774041056632996</v>
      </c>
      <c r="AV239">
        <v>0.51126754283905029</v>
      </c>
      <c r="AW239">
        <v>0</v>
      </c>
      <c r="AX239">
        <v>1.8278524875640869</v>
      </c>
      <c r="AY239">
        <v>1.0086174011230471</v>
      </c>
      <c r="AZ239">
        <v>0.67908769845962524</v>
      </c>
      <c r="BA239">
        <v>0</v>
      </c>
      <c r="BB239">
        <v>0</v>
      </c>
      <c r="BC239">
        <v>0</v>
      </c>
      <c r="BD239">
        <v>0</v>
      </c>
    </row>
    <row r="240" spans="1:56" x14ac:dyDescent="0.25">
      <c r="A240">
        <v>0</v>
      </c>
      <c r="B240">
        <v>0</v>
      </c>
      <c r="C240">
        <v>0.83716768026351929</v>
      </c>
      <c r="D240">
        <v>0.84527182579040527</v>
      </c>
      <c r="E240">
        <v>0.83268153667449951</v>
      </c>
      <c r="F240">
        <v>0</v>
      </c>
      <c r="G240">
        <v>0</v>
      </c>
      <c r="H240">
        <v>0.85072058439254761</v>
      </c>
      <c r="I240">
        <v>0.24050655961036679</v>
      </c>
      <c r="J240">
        <v>0.21809731423854831</v>
      </c>
      <c r="K240">
        <v>0.30045494437217712</v>
      </c>
      <c r="L240">
        <v>1.7084975242614751</v>
      </c>
      <c r="M240">
        <v>2.1497514247894292</v>
      </c>
      <c r="N240">
        <v>2.1404142379760742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0.29265916347503662</v>
      </c>
      <c r="U240">
        <v>0.38277161121368408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0.54851239919662476</v>
      </c>
      <c r="AB240">
        <v>0</v>
      </c>
      <c r="AC240">
        <v>0.93863898515701294</v>
      </c>
      <c r="AD240">
        <v>1.5753903388977051</v>
      </c>
      <c r="AE240">
        <v>1.6971749067306521</v>
      </c>
      <c r="AF240">
        <v>2.9835352897644039</v>
      </c>
      <c r="AG240">
        <v>0.56113648414611816</v>
      </c>
      <c r="AH240">
        <v>0.48215961456298828</v>
      </c>
      <c r="AI240">
        <v>0.94074171781539917</v>
      </c>
      <c r="AJ240">
        <v>0.36818644404411321</v>
      </c>
      <c r="AK240">
        <v>0.40445756912231451</v>
      </c>
      <c r="AL240">
        <v>0.76824939250946045</v>
      </c>
      <c r="AM240">
        <v>0.6874423623085022</v>
      </c>
      <c r="AN240">
        <v>0.8895372748374939</v>
      </c>
      <c r="AO240">
        <v>0.9241635799407959</v>
      </c>
      <c r="AP240">
        <v>1.063847422599792</v>
      </c>
      <c r="AQ240">
        <v>0</v>
      </c>
      <c r="AR240">
        <v>0</v>
      </c>
      <c r="AS240">
        <v>1.376426696777344</v>
      </c>
      <c r="AT240">
        <v>1.047528862953186</v>
      </c>
      <c r="AU240">
        <v>1.742803812026978</v>
      </c>
      <c r="AV240">
        <v>0.54534739255905151</v>
      </c>
      <c r="AW240">
        <v>0</v>
      </c>
      <c r="AX240">
        <v>1.645168662071228</v>
      </c>
      <c r="AY240">
        <v>0.94242197275161743</v>
      </c>
      <c r="AZ240">
        <v>0.69656705856323242</v>
      </c>
      <c r="BA240">
        <v>0</v>
      </c>
      <c r="BB240">
        <v>0</v>
      </c>
      <c r="BC240">
        <v>0</v>
      </c>
      <c r="BD240">
        <v>0</v>
      </c>
    </row>
    <row r="241" spans="1:56" x14ac:dyDescent="0.25">
      <c r="A241">
        <v>0</v>
      </c>
      <c r="B241">
        <v>0</v>
      </c>
      <c r="C241">
        <v>0.77049469947814941</v>
      </c>
      <c r="D241">
        <v>0.78401732444763184</v>
      </c>
      <c r="E241">
        <v>0.53835088014602661</v>
      </c>
      <c r="F241">
        <v>0</v>
      </c>
      <c r="G241">
        <v>0</v>
      </c>
      <c r="H241">
        <v>0.38620024919509888</v>
      </c>
      <c r="I241">
        <v>0.24679253995418551</v>
      </c>
      <c r="J241">
        <v>0.27262404561042791</v>
      </c>
      <c r="K241">
        <v>0.2478599548339844</v>
      </c>
      <c r="L241">
        <v>1.6552902460098271</v>
      </c>
      <c r="M241">
        <v>2.1186826229095459</v>
      </c>
      <c r="N241">
        <v>2.0877044200897221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0.30448973178863531</v>
      </c>
      <c r="U241">
        <v>0.35167303681373602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0.59128403663635254</v>
      </c>
      <c r="AD241">
        <v>1.6515932083129881</v>
      </c>
      <c r="AE241">
        <v>1.612740278244019</v>
      </c>
      <c r="AF241">
        <v>3.7232472896575932</v>
      </c>
      <c r="AG241">
        <v>0.54900628328323364</v>
      </c>
      <c r="AH241">
        <v>0.48660507798194891</v>
      </c>
      <c r="AI241">
        <v>0.92851412296295166</v>
      </c>
      <c r="AJ241">
        <v>0.37343281507492071</v>
      </c>
      <c r="AK241">
        <v>0.37285998463630682</v>
      </c>
      <c r="AL241">
        <v>0.76743495464324951</v>
      </c>
      <c r="AM241">
        <v>0.65842348337173462</v>
      </c>
      <c r="AN241">
        <v>0.83882170915603638</v>
      </c>
      <c r="AO241">
        <v>0.94674104452133179</v>
      </c>
      <c r="AP241">
        <v>1.0937632322311399</v>
      </c>
      <c r="AQ241">
        <v>0</v>
      </c>
      <c r="AR241">
        <v>0</v>
      </c>
      <c r="AS241">
        <v>1.422111868858337</v>
      </c>
      <c r="AT241">
        <v>0.93963116407394409</v>
      </c>
      <c r="AU241">
        <v>1.674621105194092</v>
      </c>
      <c r="AV241">
        <v>0.53922504186630249</v>
      </c>
      <c r="AW241">
        <v>0</v>
      </c>
      <c r="AX241">
        <v>1.7013282775878911</v>
      </c>
      <c r="AY241">
        <v>0.9659082293510437</v>
      </c>
      <c r="AZ241">
        <v>0.72038030624389648</v>
      </c>
      <c r="BA241">
        <v>0</v>
      </c>
      <c r="BB241">
        <v>0</v>
      </c>
      <c r="BC241">
        <v>0</v>
      </c>
      <c r="BD241">
        <v>0</v>
      </c>
    </row>
    <row r="242" spans="1: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0.76880747079849243</v>
      </c>
      <c r="J242">
        <v>0.62773007154464722</v>
      </c>
      <c r="K242">
        <v>0.49917992949485779</v>
      </c>
      <c r="L242">
        <v>1.066612601280212</v>
      </c>
      <c r="M242">
        <v>2.1653468608856201</v>
      </c>
      <c r="N242">
        <v>2.160167932510376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0.89734941720962524</v>
      </c>
      <c r="U242">
        <v>0.88755679130554199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0.49341386556625372</v>
      </c>
      <c r="AC242">
        <v>0</v>
      </c>
      <c r="AD242">
        <v>0.59330391883850098</v>
      </c>
      <c r="AE242">
        <v>0.9677308201789856</v>
      </c>
      <c r="AF242">
        <v>3.7529616355896001</v>
      </c>
      <c r="AG242">
        <v>0.46282637119293207</v>
      </c>
      <c r="AH242">
        <v>0.42422729730606079</v>
      </c>
      <c r="AI242">
        <v>0.81548255681991577</v>
      </c>
      <c r="AJ242">
        <v>0.33868938684463501</v>
      </c>
      <c r="AK242">
        <v>0.30895331501960749</v>
      </c>
      <c r="AL242">
        <v>0.58993905782699585</v>
      </c>
      <c r="AM242">
        <v>0.57798314094543457</v>
      </c>
      <c r="AN242">
        <v>0.75571966171264648</v>
      </c>
      <c r="AO242">
        <v>0.78186893463134766</v>
      </c>
      <c r="AP242">
        <v>0.82069414854049683</v>
      </c>
      <c r="AQ242">
        <v>0</v>
      </c>
      <c r="AR242">
        <v>0</v>
      </c>
      <c r="AS242">
        <v>1.2075520753860469</v>
      </c>
      <c r="AT242">
        <v>0.90934491157531738</v>
      </c>
      <c r="AU242">
        <v>1.440361499786377</v>
      </c>
      <c r="AV242">
        <v>0.4503801167011261</v>
      </c>
      <c r="AW242">
        <v>0</v>
      </c>
      <c r="AX242">
        <v>1.436016798019409</v>
      </c>
      <c r="AY242">
        <v>0.7878069281578064</v>
      </c>
      <c r="AZ242">
        <v>0.5721203088760376</v>
      </c>
      <c r="BA242">
        <v>0</v>
      </c>
      <c r="BB242">
        <v>0</v>
      </c>
      <c r="BC242">
        <v>0</v>
      </c>
      <c r="BD242">
        <v>0</v>
      </c>
    </row>
    <row r="243" spans="1: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0.52825480699539185</v>
      </c>
      <c r="J243">
        <v>0.53052133321762085</v>
      </c>
      <c r="K243">
        <v>0.65868604183197021</v>
      </c>
      <c r="L243">
        <v>1.4543513059616091</v>
      </c>
      <c r="M243">
        <v>2.0030851364135742</v>
      </c>
      <c r="N243">
        <v>1.9398097991943359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0.81445258855819702</v>
      </c>
      <c r="U243">
        <v>1.072367787361145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0.43762004375457758</v>
      </c>
      <c r="AC243">
        <v>0.42951413989067078</v>
      </c>
      <c r="AD243">
        <v>0.97451096773147583</v>
      </c>
      <c r="AE243">
        <v>1.31603991985321</v>
      </c>
      <c r="AF243">
        <v>3.7254667282104492</v>
      </c>
      <c r="AG243">
        <v>0.48929935693740839</v>
      </c>
      <c r="AH243">
        <v>0.46656379103660578</v>
      </c>
      <c r="AI243">
        <v>0.9092332124710083</v>
      </c>
      <c r="AJ243">
        <v>0.3588947057723999</v>
      </c>
      <c r="AK243">
        <v>0.34627366065978998</v>
      </c>
      <c r="AL243">
        <v>0.65388309955596924</v>
      </c>
      <c r="AM243">
        <v>0.59120315313339233</v>
      </c>
      <c r="AN243">
        <v>0.85781645774841309</v>
      </c>
      <c r="AO243">
        <v>0.87866628170013428</v>
      </c>
      <c r="AP243">
        <v>0.96234738826751709</v>
      </c>
      <c r="AQ243">
        <v>0</v>
      </c>
      <c r="AR243">
        <v>0</v>
      </c>
      <c r="AS243">
        <v>1.226041913032532</v>
      </c>
      <c r="AT243">
        <v>0.9538305401802063</v>
      </c>
      <c r="AU243">
        <v>1.571095824241638</v>
      </c>
      <c r="AV243">
        <v>0.46942624449729919</v>
      </c>
      <c r="AW243">
        <v>0</v>
      </c>
      <c r="AX243">
        <v>1.6426267623901369</v>
      </c>
      <c r="AY243">
        <v>0.85209822654724121</v>
      </c>
      <c r="AZ243">
        <v>0.62451136112213135</v>
      </c>
      <c r="BA243">
        <v>0</v>
      </c>
      <c r="BB243">
        <v>0</v>
      </c>
      <c r="BC243">
        <v>0</v>
      </c>
      <c r="BD243">
        <v>0</v>
      </c>
    </row>
    <row r="244" spans="1:56" x14ac:dyDescent="0.25">
      <c r="A244">
        <v>0</v>
      </c>
      <c r="B244">
        <v>0</v>
      </c>
      <c r="C244">
        <v>0</v>
      </c>
      <c r="D244">
        <v>0.50150835514068604</v>
      </c>
      <c r="E244">
        <v>0</v>
      </c>
      <c r="F244">
        <v>0</v>
      </c>
      <c r="G244">
        <v>0</v>
      </c>
      <c r="H244">
        <v>0</v>
      </c>
      <c r="I244">
        <v>0.47401183843612671</v>
      </c>
      <c r="J244">
        <v>0.60692369937896729</v>
      </c>
      <c r="K244">
        <v>0.6184622049331665</v>
      </c>
      <c r="L244">
        <v>1.578818559646606</v>
      </c>
      <c r="M244">
        <v>2.0253560543060298</v>
      </c>
      <c r="N244">
        <v>2.098044872283936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0.93478339910507202</v>
      </c>
      <c r="U244">
        <v>0.87388032674789429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0.43567860126495361</v>
      </c>
      <c r="AC244">
        <v>0.43314710259437561</v>
      </c>
      <c r="AD244">
        <v>1.558035016059875</v>
      </c>
      <c r="AE244">
        <v>1.461214423179626</v>
      </c>
      <c r="AF244">
        <v>3.6822571754455571</v>
      </c>
      <c r="AG244">
        <v>0.59133994579315186</v>
      </c>
      <c r="AH244">
        <v>0.51793169975280762</v>
      </c>
      <c r="AI244">
        <v>0.94227147102355957</v>
      </c>
      <c r="AJ244">
        <v>0.4033195972442627</v>
      </c>
      <c r="AK244">
        <v>0.39397001266479492</v>
      </c>
      <c r="AL244">
        <v>0.73696458339691162</v>
      </c>
      <c r="AM244">
        <v>0.66345542669296265</v>
      </c>
      <c r="AN244">
        <v>0.94211041927337646</v>
      </c>
      <c r="AO244">
        <v>0.9247887134552002</v>
      </c>
      <c r="AP244">
        <v>1.051183700561523</v>
      </c>
      <c r="AQ244">
        <v>0</v>
      </c>
      <c r="AR244">
        <v>0</v>
      </c>
      <c r="AS244">
        <v>1.386220455169678</v>
      </c>
      <c r="AT244">
        <v>1.037813663482666</v>
      </c>
      <c r="AU244">
        <v>1.785565257072449</v>
      </c>
      <c r="AV244">
        <v>0.54110878705978394</v>
      </c>
      <c r="AW244">
        <v>0</v>
      </c>
      <c r="AX244">
        <v>1.7263737916946409</v>
      </c>
      <c r="AY244">
        <v>0.91774576902389526</v>
      </c>
      <c r="AZ244">
        <v>0.70472514629364014</v>
      </c>
      <c r="BA244">
        <v>0</v>
      </c>
      <c r="BB244">
        <v>0</v>
      </c>
      <c r="BC244">
        <v>0</v>
      </c>
      <c r="BD244">
        <v>0</v>
      </c>
    </row>
    <row r="245" spans="1:56" x14ac:dyDescent="0.25">
      <c r="A245">
        <v>0</v>
      </c>
      <c r="B245">
        <v>0</v>
      </c>
      <c r="C245">
        <v>0.77889788150787354</v>
      </c>
      <c r="D245">
        <v>0.76194417476654053</v>
      </c>
      <c r="E245">
        <v>0.54733318090438843</v>
      </c>
      <c r="F245">
        <v>0</v>
      </c>
      <c r="G245">
        <v>0</v>
      </c>
      <c r="H245">
        <v>0.38366717100143433</v>
      </c>
      <c r="I245">
        <v>0.2478274405002594</v>
      </c>
      <c r="J245">
        <v>0.27583751082420349</v>
      </c>
      <c r="K245">
        <v>0.2476775199174881</v>
      </c>
      <c r="L245">
        <v>1.6519899368286131</v>
      </c>
      <c r="M245">
        <v>2.0574853420257568</v>
      </c>
      <c r="N245">
        <v>2.1248714923858638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0.30714604258537292</v>
      </c>
      <c r="U245">
        <v>0.35958525538444519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0.57243311405181885</v>
      </c>
      <c r="AD245">
        <v>1.612497806549072</v>
      </c>
      <c r="AE245">
        <v>1.6570360660552981</v>
      </c>
      <c r="AF245">
        <v>3.7168757915496831</v>
      </c>
      <c r="AG245">
        <v>0.54573923349380493</v>
      </c>
      <c r="AH245">
        <v>0.49123337864875788</v>
      </c>
      <c r="AI245">
        <v>0.95152729749679565</v>
      </c>
      <c r="AJ245">
        <v>0.37698701024055481</v>
      </c>
      <c r="AK245">
        <v>0.36837342381477362</v>
      </c>
      <c r="AL245">
        <v>0.7716599702835083</v>
      </c>
      <c r="AM245">
        <v>0.65911358594894409</v>
      </c>
      <c r="AN245">
        <v>0.84328454732894897</v>
      </c>
      <c r="AO245">
        <v>0.97226095199584961</v>
      </c>
      <c r="AP245">
        <v>1.0862081050872801</v>
      </c>
      <c r="AQ245">
        <v>0</v>
      </c>
      <c r="AR245">
        <v>0</v>
      </c>
      <c r="AS245">
        <v>1.484944820404053</v>
      </c>
      <c r="AT245">
        <v>0.9398077130317688</v>
      </c>
      <c r="AU245">
        <v>1.7061581611633301</v>
      </c>
      <c r="AV245">
        <v>0.53872448205947876</v>
      </c>
      <c r="AW245">
        <v>0</v>
      </c>
      <c r="AX245">
        <v>1.6690759658813481</v>
      </c>
      <c r="AY245">
        <v>0.96804338693618774</v>
      </c>
      <c r="AZ245">
        <v>0.718250572681427</v>
      </c>
      <c r="BA245">
        <v>0</v>
      </c>
      <c r="BB245">
        <v>0</v>
      </c>
      <c r="BC245">
        <v>0</v>
      </c>
      <c r="BD245">
        <v>0</v>
      </c>
    </row>
    <row r="246" spans="1: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0.52429884672164917</v>
      </c>
      <c r="J246">
        <v>0.52525025606155396</v>
      </c>
      <c r="K246">
        <v>0.6770470142364502</v>
      </c>
      <c r="L246">
        <v>1.45336377620697</v>
      </c>
      <c r="M246">
        <v>1.9755293130874629</v>
      </c>
      <c r="N246">
        <v>1.912851810455322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0.80216628313064575</v>
      </c>
      <c r="U246">
        <v>1.084956169128418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0.4431602954864502</v>
      </c>
      <c r="AC246">
        <v>0.43544390797615051</v>
      </c>
      <c r="AD246">
        <v>0.96468597650527954</v>
      </c>
      <c r="AE246">
        <v>1.3269984722137449</v>
      </c>
      <c r="AF246">
        <v>3.6318049430847168</v>
      </c>
      <c r="AG246">
        <v>0.48300814628601069</v>
      </c>
      <c r="AH246">
        <v>0.46752575039863592</v>
      </c>
      <c r="AI246">
        <v>0.91607707738876343</v>
      </c>
      <c r="AJ246">
        <v>0.36375018954277039</v>
      </c>
      <c r="AK246">
        <v>0.34594213962554932</v>
      </c>
      <c r="AL246">
        <v>0.65770667791366577</v>
      </c>
      <c r="AM246">
        <v>0.59336680173873901</v>
      </c>
      <c r="AN246">
        <v>0.8622281551361084</v>
      </c>
      <c r="AO246">
        <v>0.86718451976776123</v>
      </c>
      <c r="AP246">
        <v>0.94606304168701172</v>
      </c>
      <c r="AQ246">
        <v>0</v>
      </c>
      <c r="AR246">
        <v>0</v>
      </c>
      <c r="AS246">
        <v>1.2359797954559331</v>
      </c>
      <c r="AT246">
        <v>0.94562983512878418</v>
      </c>
      <c r="AU246">
        <v>1.5846207141876221</v>
      </c>
      <c r="AV246">
        <v>0.46990323066711431</v>
      </c>
      <c r="AW246">
        <v>0</v>
      </c>
      <c r="AX246">
        <v>1.640572190284729</v>
      </c>
      <c r="AY246">
        <v>0.84517538547515869</v>
      </c>
      <c r="AZ246">
        <v>0.62228506803512573</v>
      </c>
      <c r="BA246">
        <v>0</v>
      </c>
      <c r="BB246">
        <v>0</v>
      </c>
      <c r="BC246">
        <v>0</v>
      </c>
      <c r="BD246">
        <v>0</v>
      </c>
    </row>
    <row r="247" spans="1: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0.66976845264434814</v>
      </c>
      <c r="J247">
        <v>0.75455141067504883</v>
      </c>
      <c r="K247">
        <v>0.70453727245330811</v>
      </c>
      <c r="L247">
        <v>1.497973680496216</v>
      </c>
      <c r="M247">
        <v>1.961652994155884</v>
      </c>
      <c r="N247">
        <v>1.9635018110275271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0.75671917200088501</v>
      </c>
      <c r="U247">
        <v>0.91773658990859985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0.43430760502815252</v>
      </c>
      <c r="AD247">
        <v>0.69863218069076538</v>
      </c>
      <c r="AE247">
        <v>0.46753370761871338</v>
      </c>
      <c r="AF247">
        <v>3.6281363964080811</v>
      </c>
      <c r="AG247">
        <v>0.47231262922286987</v>
      </c>
      <c r="AH247">
        <v>0.41071504354476929</v>
      </c>
      <c r="AI247">
        <v>0.79604834318161011</v>
      </c>
      <c r="AJ247">
        <v>0.33044266700744629</v>
      </c>
      <c r="AK247">
        <v>0.31580111384391779</v>
      </c>
      <c r="AL247">
        <v>0.57028937339782715</v>
      </c>
      <c r="AM247">
        <v>0.59120726585388184</v>
      </c>
      <c r="AN247">
        <v>0.75103288888931274</v>
      </c>
      <c r="AO247">
        <v>0.81855303049087524</v>
      </c>
      <c r="AP247">
        <v>0.86528193950653076</v>
      </c>
      <c r="AQ247">
        <v>0</v>
      </c>
      <c r="AR247">
        <v>0</v>
      </c>
      <c r="AS247">
        <v>1.1883726119995119</v>
      </c>
      <c r="AT247">
        <v>0.89962661266326904</v>
      </c>
      <c r="AU247">
        <v>1.3979172706603999</v>
      </c>
      <c r="AV247">
        <v>0.44162878394126892</v>
      </c>
      <c r="AW247">
        <v>0</v>
      </c>
      <c r="AX247">
        <v>1.5068075656890869</v>
      </c>
      <c r="AY247">
        <v>0.81673473119735718</v>
      </c>
      <c r="AZ247">
        <v>0.57770788669586182</v>
      </c>
      <c r="BA247">
        <v>0</v>
      </c>
      <c r="BB247">
        <v>0</v>
      </c>
      <c r="BC247">
        <v>0</v>
      </c>
      <c r="BD247">
        <v>0</v>
      </c>
    </row>
    <row r="248" spans="1:56" x14ac:dyDescent="0.25">
      <c r="A248">
        <v>0</v>
      </c>
      <c r="B248">
        <v>0</v>
      </c>
      <c r="C248">
        <v>0.84509199857711792</v>
      </c>
      <c r="D248">
        <v>0.81613796949386597</v>
      </c>
      <c r="E248">
        <v>0.85195159912109375</v>
      </c>
      <c r="F248">
        <v>0</v>
      </c>
      <c r="G248">
        <v>0</v>
      </c>
      <c r="H248">
        <v>0.86419045925140381</v>
      </c>
      <c r="I248">
        <v>0.2155263423919678</v>
      </c>
      <c r="J248">
        <v>0.2422714680433273</v>
      </c>
      <c r="K248">
        <v>0.1943670064210892</v>
      </c>
      <c r="L248">
        <v>1.7190113067626951</v>
      </c>
      <c r="M248">
        <v>2.137794971466064</v>
      </c>
      <c r="N248">
        <v>2.1520862579345699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0.39907917380332952</v>
      </c>
      <c r="U248">
        <v>0.29107946157455439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0.54818189144134521</v>
      </c>
      <c r="AB248">
        <v>0</v>
      </c>
      <c r="AC248">
        <v>0</v>
      </c>
      <c r="AD248">
        <v>1.6446119546890261</v>
      </c>
      <c r="AE248">
        <v>1.6720577478408809</v>
      </c>
      <c r="AF248">
        <v>3.7543172836303711</v>
      </c>
      <c r="AG248">
        <v>0.57606589794158936</v>
      </c>
      <c r="AH248">
        <v>0.51550805568695068</v>
      </c>
      <c r="AI248">
        <v>0.95224326848983765</v>
      </c>
      <c r="AJ248">
        <v>0.39251008629798889</v>
      </c>
      <c r="AK248">
        <v>0.37404194474220281</v>
      </c>
      <c r="AL248">
        <v>0.6939232349395752</v>
      </c>
      <c r="AM248">
        <v>0.67218005657196045</v>
      </c>
      <c r="AN248">
        <v>0.918121337890625</v>
      </c>
      <c r="AO248">
        <v>0.96790975332260132</v>
      </c>
      <c r="AP248">
        <v>1.0704885721206669</v>
      </c>
      <c r="AQ248">
        <v>0</v>
      </c>
      <c r="AR248">
        <v>0</v>
      </c>
      <c r="AS248">
        <v>1.396848082542419</v>
      </c>
      <c r="AT248">
        <v>1.051941394805908</v>
      </c>
      <c r="AU248">
        <v>1.688509941101074</v>
      </c>
      <c r="AV248">
        <v>0.54687017202377319</v>
      </c>
      <c r="AW248">
        <v>0</v>
      </c>
      <c r="AX248">
        <v>1.88508129119873</v>
      </c>
      <c r="AY248">
        <v>0.95066487789154053</v>
      </c>
      <c r="AZ248">
        <v>0.71486568450927734</v>
      </c>
      <c r="BA248">
        <v>0</v>
      </c>
      <c r="BB248">
        <v>0</v>
      </c>
      <c r="BC248">
        <v>0</v>
      </c>
      <c r="BD248">
        <v>0</v>
      </c>
    </row>
    <row r="249" spans="1: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0.51303356885910034</v>
      </c>
      <c r="J249">
        <v>0.52605563402175903</v>
      </c>
      <c r="K249">
        <v>0.54574120044708252</v>
      </c>
      <c r="L249">
        <v>1.6535458564758301</v>
      </c>
      <c r="M249">
        <v>2.114500761032104</v>
      </c>
      <c r="N249">
        <v>1.3429305553436279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0.82183218002319336</v>
      </c>
      <c r="U249">
        <v>0.87444514036178589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0.4368928074836731</v>
      </c>
      <c r="AC249">
        <v>0.43207088112831121</v>
      </c>
      <c r="AD249">
        <v>1.1335403919219971</v>
      </c>
      <c r="AE249">
        <v>1.554234981536865</v>
      </c>
      <c r="AF249">
        <v>3.6077828407287602</v>
      </c>
      <c r="AG249">
        <v>0.5121491551399231</v>
      </c>
      <c r="AH249">
        <v>0.47811886668205261</v>
      </c>
      <c r="AI249">
        <v>0.92469620704650879</v>
      </c>
      <c r="AJ249">
        <v>0.36926701664924622</v>
      </c>
      <c r="AK249">
        <v>0.33506870269775391</v>
      </c>
      <c r="AL249">
        <v>0.62391018867492676</v>
      </c>
      <c r="AM249">
        <v>0.60712563991546631</v>
      </c>
      <c r="AN249">
        <v>0.8914259672164917</v>
      </c>
      <c r="AO249">
        <v>0.8874584436416626</v>
      </c>
      <c r="AP249">
        <v>0.99182677268981934</v>
      </c>
      <c r="AQ249">
        <v>0</v>
      </c>
      <c r="AR249">
        <v>0</v>
      </c>
      <c r="AS249">
        <v>1.184497117996216</v>
      </c>
      <c r="AT249">
        <v>0.95479243993759155</v>
      </c>
      <c r="AU249">
        <v>1.6410917043685911</v>
      </c>
      <c r="AV249">
        <v>0.51131057739257813</v>
      </c>
      <c r="AW249">
        <v>0</v>
      </c>
      <c r="AX249">
        <v>1.5587577819824221</v>
      </c>
      <c r="AY249">
        <v>0.85298836231231689</v>
      </c>
      <c r="AZ249">
        <v>0.63818138837814331</v>
      </c>
      <c r="BA249">
        <v>0</v>
      </c>
      <c r="BB249">
        <v>0</v>
      </c>
      <c r="BC249">
        <v>0</v>
      </c>
      <c r="BD249">
        <v>0</v>
      </c>
    </row>
    <row r="250" spans="1: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0.81274420022964478</v>
      </c>
      <c r="J250">
        <v>0.66873437166213989</v>
      </c>
      <c r="K250">
        <v>0.49865391850471502</v>
      </c>
      <c r="L250">
        <v>1.6835783720016479</v>
      </c>
      <c r="M250">
        <v>2.1066546440124512</v>
      </c>
      <c r="N250">
        <v>2.131130456924438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1.094818115234375</v>
      </c>
      <c r="U250">
        <v>1.055835962295532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0.65138429403305054</v>
      </c>
      <c r="AC250">
        <v>0.58479982614517212</v>
      </c>
      <c r="AD250">
        <v>1.550115704536438</v>
      </c>
      <c r="AE250">
        <v>1.6973141431808469</v>
      </c>
      <c r="AF250">
        <v>3.3342523574829102</v>
      </c>
      <c r="AG250">
        <v>0.55293059349060059</v>
      </c>
      <c r="AH250">
        <v>0.49572965502738953</v>
      </c>
      <c r="AI250">
        <v>0.85799586772918701</v>
      </c>
      <c r="AJ250">
        <v>0.35800662636756903</v>
      </c>
      <c r="AK250">
        <v>0.33416962623596191</v>
      </c>
      <c r="AL250">
        <v>0.70929819345474243</v>
      </c>
      <c r="AM250">
        <v>0.65949219465255737</v>
      </c>
      <c r="AN250">
        <v>0.88566279411315918</v>
      </c>
      <c r="AO250">
        <v>0.9408869743347168</v>
      </c>
      <c r="AP250">
        <v>0.95993804931640625</v>
      </c>
      <c r="AQ250">
        <v>0</v>
      </c>
      <c r="AR250">
        <v>0</v>
      </c>
      <c r="AS250">
        <v>1.2575439214706421</v>
      </c>
      <c r="AT250">
        <v>0.96538126468658447</v>
      </c>
      <c r="AU250">
        <v>1.5563244819641111</v>
      </c>
      <c r="AV250">
        <v>0.49677363038063049</v>
      </c>
      <c r="AW250">
        <v>0</v>
      </c>
      <c r="AX250">
        <v>1.734962940216064</v>
      </c>
      <c r="AY250">
        <v>0.91940128803253174</v>
      </c>
      <c r="AZ250">
        <v>0.64184212684631348</v>
      </c>
      <c r="BA250">
        <v>0</v>
      </c>
      <c r="BB250">
        <v>0</v>
      </c>
      <c r="BC250">
        <v>0</v>
      </c>
      <c r="BD250">
        <v>0</v>
      </c>
    </row>
    <row r="251" spans="1:56" x14ac:dyDescent="0.25">
      <c r="A251">
        <v>0</v>
      </c>
      <c r="B251">
        <v>0</v>
      </c>
      <c r="C251">
        <v>0.76181232929229736</v>
      </c>
      <c r="D251">
        <v>0.78379815816879272</v>
      </c>
      <c r="E251">
        <v>0.53114885091781616</v>
      </c>
      <c r="F251">
        <v>0</v>
      </c>
      <c r="G251">
        <v>0</v>
      </c>
      <c r="H251">
        <v>0.38568124175071722</v>
      </c>
      <c r="I251">
        <v>0.2507203221321106</v>
      </c>
      <c r="J251">
        <v>0.27111679315567022</v>
      </c>
      <c r="K251">
        <v>0.24513210356235501</v>
      </c>
      <c r="L251">
        <v>1.6462664604187009</v>
      </c>
      <c r="M251">
        <v>2.1251006126403809</v>
      </c>
      <c r="N251">
        <v>2.1015899181365971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0.30826741456985468</v>
      </c>
      <c r="U251">
        <v>0.35173562169075012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0.59210789203643799</v>
      </c>
      <c r="AD251">
        <v>1.6514807939529419</v>
      </c>
      <c r="AE251">
        <v>1.6349999904632571</v>
      </c>
      <c r="AF251">
        <v>3.7577841281890869</v>
      </c>
      <c r="AG251">
        <v>0.54739707708358765</v>
      </c>
      <c r="AH251">
        <v>0.47841227054595947</v>
      </c>
      <c r="AI251">
        <v>0.93592673540115356</v>
      </c>
      <c r="AJ251">
        <v>0.37621438503265381</v>
      </c>
      <c r="AK251">
        <v>0.3713918924331665</v>
      </c>
      <c r="AL251">
        <v>0.75914818048477173</v>
      </c>
      <c r="AM251">
        <v>0.65836060047149658</v>
      </c>
      <c r="AN251">
        <v>0.85950064659118652</v>
      </c>
      <c r="AO251">
        <v>0.95980274677276611</v>
      </c>
      <c r="AP251">
        <v>1.067066550254822</v>
      </c>
      <c r="AQ251">
        <v>0</v>
      </c>
      <c r="AR251">
        <v>0</v>
      </c>
      <c r="AS251">
        <v>1.409221291542053</v>
      </c>
      <c r="AT251">
        <v>0.93574607372283936</v>
      </c>
      <c r="AU251">
        <v>1.7037099599838259</v>
      </c>
      <c r="AV251">
        <v>0.55033284425735474</v>
      </c>
      <c r="AW251">
        <v>0</v>
      </c>
      <c r="AX251">
        <v>1.670097708702087</v>
      </c>
      <c r="AY251">
        <v>0.98264241218566895</v>
      </c>
      <c r="AZ251">
        <v>0.71696436405181885</v>
      </c>
      <c r="BA251">
        <v>0</v>
      </c>
      <c r="BB251">
        <v>0</v>
      </c>
      <c r="BC251">
        <v>0</v>
      </c>
      <c r="BD251">
        <v>0</v>
      </c>
    </row>
    <row r="252" spans="1:5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0.48647460341453552</v>
      </c>
      <c r="J252">
        <v>0.61599534749984741</v>
      </c>
      <c r="K252">
        <v>0.47983768582344061</v>
      </c>
      <c r="L252">
        <v>1.691829919815063</v>
      </c>
      <c r="M252">
        <v>2.1694176197052002</v>
      </c>
      <c r="N252">
        <v>2.1803610324859619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0.75669866800308228</v>
      </c>
      <c r="U252">
        <v>0.77116376161575317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1.5374306440353389</v>
      </c>
      <c r="AE252">
        <v>1.714321374893188</v>
      </c>
      <c r="AF252">
        <v>3.672634601593018</v>
      </c>
      <c r="AG252">
        <v>0.54490655660629272</v>
      </c>
      <c r="AH252">
        <v>0.47301289439201349</v>
      </c>
      <c r="AI252">
        <v>0.93840152025222778</v>
      </c>
      <c r="AJ252">
        <v>0.37424898147583008</v>
      </c>
      <c r="AK252">
        <v>0.3455340564250946</v>
      </c>
      <c r="AL252">
        <v>0.66259264945983887</v>
      </c>
      <c r="AM252">
        <v>0.63377130031585693</v>
      </c>
      <c r="AN252">
        <v>0.86178082227706909</v>
      </c>
      <c r="AO252">
        <v>0.85067635774612427</v>
      </c>
      <c r="AP252">
        <v>0.9816584587097168</v>
      </c>
      <c r="AQ252">
        <v>0</v>
      </c>
      <c r="AR252">
        <v>0</v>
      </c>
      <c r="AS252">
        <v>1.3605473041534419</v>
      </c>
      <c r="AT252">
        <v>0.9064289927482605</v>
      </c>
      <c r="AU252">
        <v>1.418613076210022</v>
      </c>
      <c r="AV252">
        <v>0.50651675462722778</v>
      </c>
      <c r="AW252">
        <v>0</v>
      </c>
      <c r="AX252">
        <v>1.5436604022979741</v>
      </c>
      <c r="AY252">
        <v>0.90693879127502441</v>
      </c>
      <c r="AZ252">
        <v>0.62869042158126831</v>
      </c>
      <c r="BA252">
        <v>0</v>
      </c>
      <c r="BB252">
        <v>0</v>
      </c>
      <c r="BC252">
        <v>0</v>
      </c>
      <c r="BD252">
        <v>0</v>
      </c>
    </row>
    <row r="253" spans="1: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0.62008649110794067</v>
      </c>
      <c r="J253">
        <v>0.83704060316085815</v>
      </c>
      <c r="K253">
        <v>0.69272691011428833</v>
      </c>
      <c r="L253">
        <v>0.74650371074676514</v>
      </c>
      <c r="M253">
        <v>2.1504430770874019</v>
      </c>
      <c r="N253">
        <v>2.173979759216309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1.1697208881378169</v>
      </c>
      <c r="U253">
        <v>1.124857544898987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0.6112445592880249</v>
      </c>
      <c r="AC253">
        <v>0.61024075746536255</v>
      </c>
      <c r="AD253">
        <v>1.023717045783997</v>
      </c>
      <c r="AE253">
        <v>0.50642430782318115</v>
      </c>
      <c r="AF253">
        <v>3.8623054027557369</v>
      </c>
      <c r="AG253">
        <v>0.4775564968585968</v>
      </c>
      <c r="AH253">
        <v>0.41004133224487299</v>
      </c>
      <c r="AI253">
        <v>0.8381618857383728</v>
      </c>
      <c r="AJ253">
        <v>0.32169654965400701</v>
      </c>
      <c r="AK253">
        <v>0.32442224025726318</v>
      </c>
      <c r="AL253">
        <v>0.63211488723754883</v>
      </c>
      <c r="AM253">
        <v>0.60924351215362549</v>
      </c>
      <c r="AN253">
        <v>0.76135092973709106</v>
      </c>
      <c r="AO253">
        <v>0.75980353355407715</v>
      </c>
      <c r="AP253">
        <v>0.8721809983253479</v>
      </c>
      <c r="AQ253">
        <v>0</v>
      </c>
      <c r="AR253">
        <v>0</v>
      </c>
      <c r="AS253">
        <v>1.1677378416061399</v>
      </c>
      <c r="AT253">
        <v>0.89243757724761963</v>
      </c>
      <c r="AU253">
        <v>1.4319250583648679</v>
      </c>
      <c r="AV253">
        <v>0.41785958409309393</v>
      </c>
      <c r="AW253">
        <v>0</v>
      </c>
      <c r="AX253">
        <v>1.3740565776824949</v>
      </c>
      <c r="AY253">
        <v>0.82988119125366211</v>
      </c>
      <c r="AZ253">
        <v>0.54873389005661011</v>
      </c>
      <c r="BA253">
        <v>0</v>
      </c>
      <c r="BB253">
        <v>0</v>
      </c>
      <c r="BC253">
        <v>0</v>
      </c>
      <c r="BD253">
        <v>0</v>
      </c>
    </row>
    <row r="254" spans="1: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0.66143345832824707</v>
      </c>
      <c r="J254">
        <v>0.75335633754730225</v>
      </c>
      <c r="K254">
        <v>0.72386199235916138</v>
      </c>
      <c r="L254">
        <v>1.485079765319824</v>
      </c>
      <c r="M254">
        <v>1.9759320020675659</v>
      </c>
      <c r="N254">
        <v>1.95318615436554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0.75450336933135986</v>
      </c>
      <c r="U254">
        <v>0.91695874929428101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0.44234520196914667</v>
      </c>
      <c r="AD254">
        <v>0.70029205083847046</v>
      </c>
      <c r="AE254">
        <v>0.4605768620967865</v>
      </c>
      <c r="AF254">
        <v>3.6117374897003169</v>
      </c>
      <c r="AG254">
        <v>0.46274372935295099</v>
      </c>
      <c r="AH254">
        <v>0.41570329666137701</v>
      </c>
      <c r="AI254">
        <v>0.79912835359573364</v>
      </c>
      <c r="AJ254">
        <v>0.32345545291900629</v>
      </c>
      <c r="AK254">
        <v>0.31039422750473022</v>
      </c>
      <c r="AL254">
        <v>0.57334071397781372</v>
      </c>
      <c r="AM254">
        <v>0.58935964107513428</v>
      </c>
      <c r="AN254">
        <v>0.74119120836257935</v>
      </c>
      <c r="AO254">
        <v>0.79364210367202759</v>
      </c>
      <c r="AP254">
        <v>0.85016638040542603</v>
      </c>
      <c r="AQ254">
        <v>0</v>
      </c>
      <c r="AR254">
        <v>0</v>
      </c>
      <c r="AS254">
        <v>1.187482476234436</v>
      </c>
      <c r="AT254">
        <v>0.88370054960250854</v>
      </c>
      <c r="AU254">
        <v>1.419020533561707</v>
      </c>
      <c r="AV254">
        <v>0.44790741801261902</v>
      </c>
      <c r="AW254">
        <v>0</v>
      </c>
      <c r="AX254">
        <v>1.544625401496887</v>
      </c>
      <c r="AY254">
        <v>0.82312285900115967</v>
      </c>
      <c r="AZ254">
        <v>0.57439333200454712</v>
      </c>
      <c r="BA254">
        <v>0</v>
      </c>
      <c r="BB254">
        <v>0</v>
      </c>
      <c r="BC254">
        <v>0</v>
      </c>
      <c r="BD254">
        <v>0</v>
      </c>
    </row>
    <row r="255" spans="1:56" x14ac:dyDescent="0.25">
      <c r="A255">
        <v>0</v>
      </c>
      <c r="B255">
        <v>0</v>
      </c>
      <c r="C255">
        <v>0</v>
      </c>
      <c r="D255">
        <v>0.50190931558609009</v>
      </c>
      <c r="E255">
        <v>0</v>
      </c>
      <c r="F255">
        <v>0</v>
      </c>
      <c r="G255">
        <v>0</v>
      </c>
      <c r="H255">
        <v>0</v>
      </c>
      <c r="I255">
        <v>0.47587481141090388</v>
      </c>
      <c r="J255">
        <v>0.59606510400772095</v>
      </c>
      <c r="K255">
        <v>0.63475078344345093</v>
      </c>
      <c r="L255">
        <v>1.5874418020248411</v>
      </c>
      <c r="M255">
        <v>2.0546269416809082</v>
      </c>
      <c r="N255">
        <v>2.0808582305908199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0.9439995288848877</v>
      </c>
      <c r="U255">
        <v>0.83808523416519165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0.42814174294471741</v>
      </c>
      <c r="AC255">
        <v>0.42299002408981318</v>
      </c>
      <c r="AD255">
        <v>1.5780870914459231</v>
      </c>
      <c r="AE255">
        <v>1.4859176874160771</v>
      </c>
      <c r="AF255">
        <v>3.782302618026733</v>
      </c>
      <c r="AG255">
        <v>0.58657562732696533</v>
      </c>
      <c r="AH255">
        <v>0.52112942934036255</v>
      </c>
      <c r="AI255">
        <v>0.92472219467163086</v>
      </c>
      <c r="AJ255">
        <v>0.39615625143051147</v>
      </c>
      <c r="AK255">
        <v>0.40088790655136108</v>
      </c>
      <c r="AL255">
        <v>0.72056949138641357</v>
      </c>
      <c r="AM255">
        <v>0.67261457443237305</v>
      </c>
      <c r="AN255">
        <v>0.97870111465454102</v>
      </c>
      <c r="AO255">
        <v>0.93720132112503052</v>
      </c>
      <c r="AP255">
        <v>1.0713504552841191</v>
      </c>
      <c r="AQ255">
        <v>0</v>
      </c>
      <c r="AR255">
        <v>0</v>
      </c>
      <c r="AS255">
        <v>1.3987376689910891</v>
      </c>
      <c r="AT255">
        <v>1.0330454111099241</v>
      </c>
      <c r="AU255">
        <v>1.791872382164001</v>
      </c>
      <c r="AV255">
        <v>0.54343324899673462</v>
      </c>
      <c r="AW255">
        <v>0</v>
      </c>
      <c r="AX255">
        <v>1.7287822961807251</v>
      </c>
      <c r="AY255">
        <v>0.92096364498138428</v>
      </c>
      <c r="AZ255">
        <v>0.72917360067367554</v>
      </c>
      <c r="BA255">
        <v>0</v>
      </c>
      <c r="BB255">
        <v>0</v>
      </c>
      <c r="BC255">
        <v>0</v>
      </c>
      <c r="BD255">
        <v>0</v>
      </c>
    </row>
    <row r="256" spans="1: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0.53598737716674805</v>
      </c>
      <c r="J256">
        <v>0.50201338529586792</v>
      </c>
      <c r="K256">
        <v>0.72237461805343628</v>
      </c>
      <c r="L256">
        <v>1.7028932571411131</v>
      </c>
      <c r="M256">
        <v>2.197197437286377</v>
      </c>
      <c r="N256">
        <v>2.1237442493438721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1.093111395835876</v>
      </c>
      <c r="U256">
        <v>0.79835343360900879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1.160908699035645</v>
      </c>
      <c r="AE256">
        <v>1.26421058177948</v>
      </c>
      <c r="AF256">
        <v>3.870591402053833</v>
      </c>
      <c r="AG256">
        <v>0.49618235230445862</v>
      </c>
      <c r="AH256">
        <v>0.46759167313575739</v>
      </c>
      <c r="AI256">
        <v>0.89697748422622681</v>
      </c>
      <c r="AJ256">
        <v>0.36829301714897161</v>
      </c>
      <c r="AK256">
        <v>0.34907639026641851</v>
      </c>
      <c r="AL256">
        <v>0.59880131483078003</v>
      </c>
      <c r="AM256">
        <v>0.58508986234664917</v>
      </c>
      <c r="AN256">
        <v>0.79116976261138916</v>
      </c>
      <c r="AO256">
        <v>0.86303156614303589</v>
      </c>
      <c r="AP256">
        <v>0.97508507966995239</v>
      </c>
      <c r="AQ256">
        <v>0</v>
      </c>
      <c r="AR256">
        <v>0</v>
      </c>
      <c r="AS256">
        <v>1.2357746362686159</v>
      </c>
      <c r="AT256">
        <v>0.92683595418930054</v>
      </c>
      <c r="AU256">
        <v>1.616884827613831</v>
      </c>
      <c r="AV256">
        <v>0.50477379560470581</v>
      </c>
      <c r="AW256">
        <v>0</v>
      </c>
      <c r="AX256">
        <v>1.5672508478164671</v>
      </c>
      <c r="AY256">
        <v>0.94391655921936035</v>
      </c>
      <c r="AZ256">
        <v>0.58475649356842041</v>
      </c>
      <c r="BA256">
        <v>0</v>
      </c>
      <c r="BB256">
        <v>0</v>
      </c>
      <c r="BC256">
        <v>0</v>
      </c>
      <c r="BD256">
        <v>0</v>
      </c>
    </row>
    <row r="257" spans="1:56" x14ac:dyDescent="0.25">
      <c r="A257">
        <v>0</v>
      </c>
      <c r="B257">
        <v>0</v>
      </c>
      <c r="C257">
        <v>0.75995731353759766</v>
      </c>
      <c r="D257">
        <v>0.7772173285484314</v>
      </c>
      <c r="E257">
        <v>0.53809070587158203</v>
      </c>
      <c r="F257">
        <v>0</v>
      </c>
      <c r="G257">
        <v>0</v>
      </c>
      <c r="H257">
        <v>0.38236093521118159</v>
      </c>
      <c r="I257">
        <v>0.2507433295249939</v>
      </c>
      <c r="J257">
        <v>0.27147850394248962</v>
      </c>
      <c r="K257">
        <v>0.25062167644500732</v>
      </c>
      <c r="L257">
        <v>1.621926546096802</v>
      </c>
      <c r="M257">
        <v>2.083411693572998</v>
      </c>
      <c r="N257">
        <v>2.0948934555053711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0.30608668923377991</v>
      </c>
      <c r="U257">
        <v>0.36348837614059448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0.58683562278747559</v>
      </c>
      <c r="AD257">
        <v>1.624900698661804</v>
      </c>
      <c r="AE257">
        <v>1.6121979951858521</v>
      </c>
      <c r="AF257">
        <v>3.7272822856903081</v>
      </c>
      <c r="AG257">
        <v>0.55032378435134888</v>
      </c>
      <c r="AH257">
        <v>0.48996436595916748</v>
      </c>
      <c r="AI257">
        <v>0.94541841745376587</v>
      </c>
      <c r="AJ257">
        <v>0.37907969951629639</v>
      </c>
      <c r="AK257">
        <v>0.37030506134033198</v>
      </c>
      <c r="AL257">
        <v>0.77296912670135498</v>
      </c>
      <c r="AM257">
        <v>0.65849995613098145</v>
      </c>
      <c r="AN257">
        <v>0.85310667753219604</v>
      </c>
      <c r="AO257">
        <v>0.94479531049728394</v>
      </c>
      <c r="AP257">
        <v>1.076329350471497</v>
      </c>
      <c r="AQ257">
        <v>0</v>
      </c>
      <c r="AR257">
        <v>0</v>
      </c>
      <c r="AS257">
        <v>1.4627261161804199</v>
      </c>
      <c r="AT257">
        <v>0.93960785865783691</v>
      </c>
      <c r="AU257">
        <v>1.714770555496216</v>
      </c>
      <c r="AV257">
        <v>0.55446064472198486</v>
      </c>
      <c r="AW257">
        <v>0</v>
      </c>
      <c r="AX257">
        <v>1.6827636957168579</v>
      </c>
      <c r="AY257">
        <v>0.97243732213973999</v>
      </c>
      <c r="AZ257">
        <v>0.71542775630950928</v>
      </c>
      <c r="BA257">
        <v>0</v>
      </c>
      <c r="BB257">
        <v>0</v>
      </c>
      <c r="BC257">
        <v>0</v>
      </c>
      <c r="BD257">
        <v>0</v>
      </c>
    </row>
    <row r="258" spans="1:56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0.6058344841003418</v>
      </c>
      <c r="J258">
        <v>0.49573010206222529</v>
      </c>
      <c r="K258">
        <v>0.59369713068008423</v>
      </c>
      <c r="L258">
        <v>1.695369601249695</v>
      </c>
      <c r="M258">
        <v>2.1038062572479248</v>
      </c>
      <c r="N258">
        <v>2.0695991516113281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1.1750328540802</v>
      </c>
      <c r="U258">
        <v>0.87684500217437744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0.90562951564788818</v>
      </c>
      <c r="AD258">
        <v>1.3648829460144041</v>
      </c>
      <c r="AE258">
        <v>1.2764590978622441</v>
      </c>
      <c r="AF258">
        <v>2.499990701675415</v>
      </c>
      <c r="AG258">
        <v>0.53956073522567749</v>
      </c>
      <c r="AH258">
        <v>0.45639106631278992</v>
      </c>
      <c r="AI258">
        <v>0.85696280002593994</v>
      </c>
      <c r="AJ258">
        <v>0.36795845627784729</v>
      </c>
      <c r="AK258">
        <v>0.35163363814353937</v>
      </c>
      <c r="AL258">
        <v>0.65566986799240112</v>
      </c>
      <c r="AM258">
        <v>0.6110725998878479</v>
      </c>
      <c r="AN258">
        <v>0.88229233026504517</v>
      </c>
      <c r="AO258">
        <v>0.85466551780700684</v>
      </c>
      <c r="AP258">
        <v>0.89305257797241211</v>
      </c>
      <c r="AQ258">
        <v>0</v>
      </c>
      <c r="AR258">
        <v>0</v>
      </c>
      <c r="AS258">
        <v>1.2058936357498169</v>
      </c>
      <c r="AT258">
        <v>0.9680514931678772</v>
      </c>
      <c r="AU258">
        <v>1.5685626268386841</v>
      </c>
      <c r="AV258">
        <v>0.49842119216918951</v>
      </c>
      <c r="AW258">
        <v>0</v>
      </c>
      <c r="AX258">
        <v>1.548432588577271</v>
      </c>
      <c r="AY258">
        <v>0.90378034114837646</v>
      </c>
      <c r="AZ258">
        <v>0.61556172370910645</v>
      </c>
      <c r="BA258">
        <v>0</v>
      </c>
      <c r="BB258">
        <v>0</v>
      </c>
      <c r="BC258">
        <v>0</v>
      </c>
      <c r="BD258">
        <v>0</v>
      </c>
    </row>
    <row r="259" spans="1:56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0.48071479797363281</v>
      </c>
      <c r="J259">
        <v>0.61989271640777588</v>
      </c>
      <c r="K259">
        <v>0.46422934532165527</v>
      </c>
      <c r="L259">
        <v>1.695945620536804</v>
      </c>
      <c r="M259">
        <v>2.178672313690186</v>
      </c>
      <c r="N259">
        <v>2.1435561180114751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0.75380772352218628</v>
      </c>
      <c r="U259">
        <v>0.77902382612228394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1.531002879142761</v>
      </c>
      <c r="AE259">
        <v>1.681011319160461</v>
      </c>
      <c r="AF259">
        <v>3.6493842601776119</v>
      </c>
      <c r="AG259">
        <v>0.55419385433197021</v>
      </c>
      <c r="AH259">
        <v>0.47849515080451971</v>
      </c>
      <c r="AI259">
        <v>0.92615389823913574</v>
      </c>
      <c r="AJ259">
        <v>0.3760254979133606</v>
      </c>
      <c r="AK259">
        <v>0.35107627511024481</v>
      </c>
      <c r="AL259">
        <v>0.67976915836334229</v>
      </c>
      <c r="AM259">
        <v>0.63401675224304199</v>
      </c>
      <c r="AN259">
        <v>0.85148590803146362</v>
      </c>
      <c r="AO259">
        <v>0.83287501335144043</v>
      </c>
      <c r="AP259">
        <v>0.98435604572296143</v>
      </c>
      <c r="AQ259">
        <v>0</v>
      </c>
      <c r="AR259">
        <v>0</v>
      </c>
      <c r="AS259">
        <v>1.3478187322616579</v>
      </c>
      <c r="AT259">
        <v>0.92805379629135132</v>
      </c>
      <c r="AU259">
        <v>1.393738269805908</v>
      </c>
      <c r="AV259">
        <v>0.50900185108184814</v>
      </c>
      <c r="AW259">
        <v>0</v>
      </c>
      <c r="AX259">
        <v>1.5723615884780879</v>
      </c>
      <c r="AY259">
        <v>0.89064717292785645</v>
      </c>
      <c r="AZ259">
        <v>0.63133138418197632</v>
      </c>
      <c r="BA259">
        <v>0</v>
      </c>
      <c r="BB259">
        <v>0</v>
      </c>
      <c r="BC259">
        <v>0</v>
      </c>
      <c r="BD259">
        <v>0</v>
      </c>
    </row>
    <row r="260" spans="1:56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0.52932357788085938</v>
      </c>
      <c r="J260">
        <v>0.5332990288734436</v>
      </c>
      <c r="K260">
        <v>0.6610834002494812</v>
      </c>
      <c r="L260">
        <v>1.4282534122467041</v>
      </c>
      <c r="M260">
        <v>1.943150401115417</v>
      </c>
      <c r="N260">
        <v>1.946442127227783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0.8130805492401123</v>
      </c>
      <c r="U260">
        <v>1.0852067470550539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0.43846622109413153</v>
      </c>
      <c r="AC260">
        <v>0.43104436993598938</v>
      </c>
      <c r="AD260">
        <v>0.95793581008911133</v>
      </c>
      <c r="AE260">
        <v>1.322419285774231</v>
      </c>
      <c r="AF260">
        <v>3.634784460067749</v>
      </c>
      <c r="AG260">
        <v>0.48994973301887512</v>
      </c>
      <c r="AH260">
        <v>0.45964899659156799</v>
      </c>
      <c r="AI260">
        <v>0.93323945999145508</v>
      </c>
      <c r="AJ260">
        <v>0.36723393201827997</v>
      </c>
      <c r="AK260">
        <v>0.34123605489730829</v>
      </c>
      <c r="AL260">
        <v>0.64687252044677734</v>
      </c>
      <c r="AM260">
        <v>0.59900873899459839</v>
      </c>
      <c r="AN260">
        <v>0.85546433925628662</v>
      </c>
      <c r="AO260">
        <v>0.8737528920173645</v>
      </c>
      <c r="AP260">
        <v>0.95470750331878662</v>
      </c>
      <c r="AQ260">
        <v>0</v>
      </c>
      <c r="AR260">
        <v>0</v>
      </c>
      <c r="AS260">
        <v>1.2473324537277219</v>
      </c>
      <c r="AT260">
        <v>0.94599515199661255</v>
      </c>
      <c r="AU260">
        <v>1.5927973985671999</v>
      </c>
      <c r="AV260">
        <v>0.47047057747840881</v>
      </c>
      <c r="AW260">
        <v>0</v>
      </c>
      <c r="AX260">
        <v>1.620298504829407</v>
      </c>
      <c r="AY260">
        <v>0.84712153673171997</v>
      </c>
      <c r="AZ260">
        <v>0.61463832855224609</v>
      </c>
      <c r="BA260">
        <v>0</v>
      </c>
      <c r="BB260">
        <v>0</v>
      </c>
      <c r="BC260">
        <v>0</v>
      </c>
      <c r="BD260">
        <v>0</v>
      </c>
    </row>
    <row r="261" spans="1:56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0.67109829187393188</v>
      </c>
      <c r="J261">
        <v>0.73594093322753906</v>
      </c>
      <c r="K261">
        <v>0.69301789999008179</v>
      </c>
      <c r="L261">
        <v>1.4799784421920781</v>
      </c>
      <c r="M261">
        <v>1.9823101758956909</v>
      </c>
      <c r="N261">
        <v>1.977757573127747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0.75693714618682861</v>
      </c>
      <c r="U261">
        <v>0.92508625984191895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0.44138765335083008</v>
      </c>
      <c r="AD261">
        <v>0.7001376748085022</v>
      </c>
      <c r="AE261">
        <v>0.46993857622146612</v>
      </c>
      <c r="AF261">
        <v>3.6501519680023189</v>
      </c>
      <c r="AG261">
        <v>0.46592602133750921</v>
      </c>
      <c r="AH261">
        <v>0.41830554604530329</v>
      </c>
      <c r="AI261">
        <v>0.80839341878890991</v>
      </c>
      <c r="AJ261">
        <v>0.32293611764907842</v>
      </c>
      <c r="AK261">
        <v>0.32081243395805359</v>
      </c>
      <c r="AL261">
        <v>0.58117282390594482</v>
      </c>
      <c r="AM261">
        <v>0.58631527423858643</v>
      </c>
      <c r="AN261">
        <v>0.73334920406341553</v>
      </c>
      <c r="AO261">
        <v>0.82650375366210938</v>
      </c>
      <c r="AP261">
        <v>0.86965852975845337</v>
      </c>
      <c r="AQ261">
        <v>0</v>
      </c>
      <c r="AR261">
        <v>0</v>
      </c>
      <c r="AS261">
        <v>1.171558141708374</v>
      </c>
      <c r="AT261">
        <v>0.9013063907623291</v>
      </c>
      <c r="AU261">
        <v>1.4059350490570071</v>
      </c>
      <c r="AV261">
        <v>0.43282127380371088</v>
      </c>
      <c r="AW261">
        <v>0</v>
      </c>
      <c r="AX261">
        <v>1.517730712890625</v>
      </c>
      <c r="AY261">
        <v>0.82919555902481079</v>
      </c>
      <c r="AZ261">
        <v>0.56469625234603882</v>
      </c>
      <c r="BA261">
        <v>0</v>
      </c>
      <c r="BB261">
        <v>0</v>
      </c>
      <c r="BC261">
        <v>0</v>
      </c>
      <c r="BD261">
        <v>0</v>
      </c>
    </row>
    <row r="262" spans="1:56" x14ac:dyDescent="0.25">
      <c r="A262">
        <v>0</v>
      </c>
      <c r="B262">
        <v>0</v>
      </c>
      <c r="C262">
        <v>0</v>
      </c>
      <c r="D262">
        <v>0.49937683343887329</v>
      </c>
      <c r="E262">
        <v>0</v>
      </c>
      <c r="F262">
        <v>0</v>
      </c>
      <c r="G262">
        <v>0</v>
      </c>
      <c r="H262">
        <v>0</v>
      </c>
      <c r="I262">
        <v>0.47942325472831732</v>
      </c>
      <c r="J262">
        <v>0.59102338552474976</v>
      </c>
      <c r="K262">
        <v>0.64553463459014893</v>
      </c>
      <c r="L262">
        <v>1.6093184947967529</v>
      </c>
      <c r="M262">
        <v>2.090920209884644</v>
      </c>
      <c r="N262">
        <v>2.091795921325684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0.95005464553833008</v>
      </c>
      <c r="U262">
        <v>0.85498416423797607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0.44184198975563049</v>
      </c>
      <c r="AC262">
        <v>0.42695769667625427</v>
      </c>
      <c r="AD262">
        <v>1.5608117580413821</v>
      </c>
      <c r="AE262">
        <v>1.450022220611572</v>
      </c>
      <c r="AF262">
        <v>3.823117733001709</v>
      </c>
      <c r="AG262">
        <v>0.58188408613204956</v>
      </c>
      <c r="AH262">
        <v>0.52965503931045532</v>
      </c>
      <c r="AI262">
        <v>0.9348374605178833</v>
      </c>
      <c r="AJ262">
        <v>0.39097213745117188</v>
      </c>
      <c r="AK262">
        <v>0.39762416481971741</v>
      </c>
      <c r="AL262">
        <v>0.71658414602279663</v>
      </c>
      <c r="AM262">
        <v>0.65880817174911499</v>
      </c>
      <c r="AN262">
        <v>0.95292741060256958</v>
      </c>
      <c r="AO262">
        <v>0.91181159019470215</v>
      </c>
      <c r="AP262">
        <v>1.0792398452758789</v>
      </c>
      <c r="AQ262">
        <v>0</v>
      </c>
      <c r="AR262">
        <v>0</v>
      </c>
      <c r="AS262">
        <v>1.3836847543716431</v>
      </c>
      <c r="AT262">
        <v>1.045113205909729</v>
      </c>
      <c r="AU262">
        <v>1.799038887023926</v>
      </c>
      <c r="AV262">
        <v>0.5564190149307251</v>
      </c>
      <c r="AW262">
        <v>0</v>
      </c>
      <c r="AX262">
        <v>1.7651407718658449</v>
      </c>
      <c r="AY262">
        <v>0.9234803318977356</v>
      </c>
      <c r="AZ262">
        <v>0.73450881242752075</v>
      </c>
      <c r="BA262">
        <v>0</v>
      </c>
      <c r="BB262">
        <v>0</v>
      </c>
      <c r="BC262">
        <v>0</v>
      </c>
      <c r="BD262">
        <v>0</v>
      </c>
    </row>
    <row r="263" spans="1:56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0.7110016942024231</v>
      </c>
      <c r="J263">
        <v>0.78632205724716187</v>
      </c>
      <c r="K263">
        <v>0.91040581464767456</v>
      </c>
      <c r="L263">
        <v>1.721022963523865</v>
      </c>
      <c r="M263">
        <v>2.1929705142974849</v>
      </c>
      <c r="N263">
        <v>2.1748580932617192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0.98818027973175049</v>
      </c>
      <c r="U263">
        <v>0.83040893077850342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1.32409656047821</v>
      </c>
      <c r="AE263">
        <v>1.302791476249695</v>
      </c>
      <c r="AF263">
        <v>3.8156299591064449</v>
      </c>
      <c r="AG263">
        <v>0.54561960697174072</v>
      </c>
      <c r="AH263">
        <v>0.46500468254089361</v>
      </c>
      <c r="AI263">
        <v>0.82979863882064819</v>
      </c>
      <c r="AJ263">
        <v>0.35061720013618469</v>
      </c>
      <c r="AK263">
        <v>0.3353634774684906</v>
      </c>
      <c r="AL263">
        <v>0.6203080415725708</v>
      </c>
      <c r="AM263">
        <v>0.55903863906860352</v>
      </c>
      <c r="AN263">
        <v>0.81143456697463989</v>
      </c>
      <c r="AO263">
        <v>0.8479616641998291</v>
      </c>
      <c r="AP263">
        <v>0.91400998830795288</v>
      </c>
      <c r="AQ263">
        <v>0</v>
      </c>
      <c r="AR263">
        <v>0</v>
      </c>
      <c r="AS263">
        <v>1.1652929782867429</v>
      </c>
      <c r="AT263">
        <v>0.86364346742630005</v>
      </c>
      <c r="AU263">
        <v>1.467923641204834</v>
      </c>
      <c r="AV263">
        <v>0.46982213854789728</v>
      </c>
      <c r="AW263">
        <v>0</v>
      </c>
      <c r="AX263">
        <v>1.5071378946304319</v>
      </c>
      <c r="AY263">
        <v>0.9200751781463623</v>
      </c>
      <c r="AZ263">
        <v>0.56278663873672485</v>
      </c>
      <c r="BA263">
        <v>0</v>
      </c>
      <c r="BB263">
        <v>0</v>
      </c>
      <c r="BC263">
        <v>0</v>
      </c>
      <c r="BD263">
        <v>0</v>
      </c>
    </row>
    <row r="264" spans="1:56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0.81612116098403931</v>
      </c>
      <c r="J264">
        <v>0.66428512334823608</v>
      </c>
      <c r="K264">
        <v>0.50243175029754639</v>
      </c>
      <c r="L264">
        <v>1.689754366874695</v>
      </c>
      <c r="M264">
        <v>2.1517350673675542</v>
      </c>
      <c r="N264">
        <v>2.1898617744445801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1.125776529312134</v>
      </c>
      <c r="U264">
        <v>1.05402672290802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0.65836447477340698</v>
      </c>
      <c r="AC264">
        <v>0.57344776391983032</v>
      </c>
      <c r="AD264">
        <v>1.546384334564209</v>
      </c>
      <c r="AE264">
        <v>1.687002420425415</v>
      </c>
      <c r="AF264">
        <v>3.3628194332122798</v>
      </c>
      <c r="AG264">
        <v>0.55033427476882935</v>
      </c>
      <c r="AH264">
        <v>0.49047994613647461</v>
      </c>
      <c r="AI264">
        <v>0.87943762540817261</v>
      </c>
      <c r="AJ264">
        <v>0.35784488916397089</v>
      </c>
      <c r="AK264">
        <v>0.34093692898750311</v>
      </c>
      <c r="AL264">
        <v>0.69034093618392944</v>
      </c>
      <c r="AM264">
        <v>0.65658807754516602</v>
      </c>
      <c r="AN264">
        <v>0.87323564291000366</v>
      </c>
      <c r="AO264">
        <v>0.95986580848693848</v>
      </c>
      <c r="AP264">
        <v>1.0020501613616939</v>
      </c>
      <c r="AQ264">
        <v>0</v>
      </c>
      <c r="AR264">
        <v>0</v>
      </c>
      <c r="AS264">
        <v>1.269806385040283</v>
      </c>
      <c r="AT264">
        <v>0.9859689474105835</v>
      </c>
      <c r="AU264">
        <v>1.546326279640198</v>
      </c>
      <c r="AV264">
        <v>0.49252098798751831</v>
      </c>
      <c r="AW264">
        <v>0</v>
      </c>
      <c r="AX264">
        <v>1.7033208608627319</v>
      </c>
      <c r="AY264">
        <v>0.90911000967025757</v>
      </c>
      <c r="AZ264">
        <v>0.64919042587280273</v>
      </c>
      <c r="BA264">
        <v>0</v>
      </c>
      <c r="BB264">
        <v>0</v>
      </c>
      <c r="BC264">
        <v>0</v>
      </c>
      <c r="BD264">
        <v>0</v>
      </c>
    </row>
    <row r="265" spans="1:56" x14ac:dyDescent="0.25">
      <c r="A265">
        <v>0</v>
      </c>
      <c r="B265">
        <v>0</v>
      </c>
      <c r="C265">
        <v>0</v>
      </c>
      <c r="D265">
        <v>0.49791166186332703</v>
      </c>
      <c r="E265">
        <v>0</v>
      </c>
      <c r="F265">
        <v>0</v>
      </c>
      <c r="G265">
        <v>0</v>
      </c>
      <c r="H265">
        <v>0</v>
      </c>
      <c r="I265">
        <v>0.47835901379585272</v>
      </c>
      <c r="J265">
        <v>0.59869658946990967</v>
      </c>
      <c r="K265">
        <v>0.65187996625900269</v>
      </c>
      <c r="L265">
        <v>1.6181737184524541</v>
      </c>
      <c r="M265">
        <v>2.0457272529602051</v>
      </c>
      <c r="N265">
        <v>2.0757143497467041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0.95452547073364258</v>
      </c>
      <c r="U265">
        <v>0.87261605262756348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0.43922474980354309</v>
      </c>
      <c r="AC265">
        <v>0.43284651637077332</v>
      </c>
      <c r="AD265">
        <v>1.53704822063446</v>
      </c>
      <c r="AE265">
        <v>1.457939028739929</v>
      </c>
      <c r="AF265">
        <v>3.7810904979705811</v>
      </c>
      <c r="AG265">
        <v>0.58989810943603516</v>
      </c>
      <c r="AH265">
        <v>0.53279739618301392</v>
      </c>
      <c r="AI265">
        <v>0.9357038140296936</v>
      </c>
      <c r="AJ265">
        <v>0.40375664830207819</v>
      </c>
      <c r="AK265">
        <v>0.39626100659370422</v>
      </c>
      <c r="AL265">
        <v>0.73842114210128784</v>
      </c>
      <c r="AM265">
        <v>0.65943354368209839</v>
      </c>
      <c r="AN265">
        <v>0.95339876413345337</v>
      </c>
      <c r="AO265">
        <v>0.91158503293991089</v>
      </c>
      <c r="AP265">
        <v>1.065121173858643</v>
      </c>
      <c r="AQ265">
        <v>0</v>
      </c>
      <c r="AR265">
        <v>0</v>
      </c>
      <c r="AS265">
        <v>1.416725158691406</v>
      </c>
      <c r="AT265">
        <v>1.0296362638473511</v>
      </c>
      <c r="AU265">
        <v>1.78140652179718</v>
      </c>
      <c r="AV265">
        <v>0.55932646989822388</v>
      </c>
      <c r="AW265">
        <v>0</v>
      </c>
      <c r="AX265">
        <v>1.754824161529541</v>
      </c>
      <c r="AY265">
        <v>0.92118602991104126</v>
      </c>
      <c r="AZ265">
        <v>0.72462290525436401</v>
      </c>
      <c r="BA265">
        <v>0</v>
      </c>
      <c r="BB265">
        <v>0</v>
      </c>
      <c r="BC265">
        <v>0</v>
      </c>
      <c r="BD265">
        <v>0</v>
      </c>
    </row>
    <row r="266" spans="1:56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0.66071754693984985</v>
      </c>
      <c r="J266">
        <v>0.75783199071884155</v>
      </c>
      <c r="K266">
        <v>0.71673214435577393</v>
      </c>
      <c r="L266">
        <v>1.4686452150344851</v>
      </c>
      <c r="M266">
        <v>1.9906407594680791</v>
      </c>
      <c r="N266">
        <v>1.981941342353821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0.75597226619720459</v>
      </c>
      <c r="U266">
        <v>0.91310733556747437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0.43127918243408198</v>
      </c>
      <c r="AD266">
        <v>0.70563316345214844</v>
      </c>
      <c r="AE266">
        <v>0.46721237897872919</v>
      </c>
      <c r="AF266">
        <v>3.663939237594604</v>
      </c>
      <c r="AG266">
        <v>0.46756115555763239</v>
      </c>
      <c r="AH266">
        <v>0.41896992921829218</v>
      </c>
      <c r="AI266">
        <v>0.80077499151229858</v>
      </c>
      <c r="AJ266">
        <v>0.32567474246025091</v>
      </c>
      <c r="AK266">
        <v>0.31552615761756903</v>
      </c>
      <c r="AL266">
        <v>0.56332904100418091</v>
      </c>
      <c r="AM266">
        <v>0.59088307619094849</v>
      </c>
      <c r="AN266">
        <v>0.74921083450317383</v>
      </c>
      <c r="AO266">
        <v>0.81441712379455566</v>
      </c>
      <c r="AP266">
        <v>0.84668827056884766</v>
      </c>
      <c r="AQ266">
        <v>0</v>
      </c>
      <c r="AR266">
        <v>0</v>
      </c>
      <c r="AS266">
        <v>1.1864733695983889</v>
      </c>
      <c r="AT266">
        <v>0.88898909091949463</v>
      </c>
      <c r="AU266">
        <v>1.403169989585876</v>
      </c>
      <c r="AV266">
        <v>0.43690082430839539</v>
      </c>
      <c r="AW266">
        <v>0</v>
      </c>
      <c r="AX266">
        <v>1.49496853351593</v>
      </c>
      <c r="AY266">
        <v>0.82041627168655396</v>
      </c>
      <c r="AZ266">
        <v>0.58053785562515259</v>
      </c>
      <c r="BA266">
        <v>0</v>
      </c>
      <c r="BB266">
        <v>0</v>
      </c>
      <c r="BC266">
        <v>0</v>
      </c>
      <c r="BD266">
        <v>0</v>
      </c>
    </row>
    <row r="267" spans="1:56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0.44065177440643311</v>
      </c>
      <c r="J267">
        <v>0.4384036660194397</v>
      </c>
      <c r="K267">
        <v>0.50392568111419678</v>
      </c>
      <c r="L267">
        <v>1.687498927116394</v>
      </c>
      <c r="M267">
        <v>2.167069673538208</v>
      </c>
      <c r="N267">
        <v>2.0789177417755131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0.86807012557983398</v>
      </c>
      <c r="U267">
        <v>0.58415812253952026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0.63419395685195923</v>
      </c>
      <c r="AC267">
        <v>0.63501465320587158</v>
      </c>
      <c r="AD267">
        <v>1.6927192211151121</v>
      </c>
      <c r="AE267">
        <v>1.4206893444061279</v>
      </c>
      <c r="AF267">
        <v>3.8325552940368648</v>
      </c>
      <c r="AG267">
        <v>0.52953892946243286</v>
      </c>
      <c r="AH267">
        <v>0.49946820735931402</v>
      </c>
      <c r="AI267">
        <v>0.9176260232925415</v>
      </c>
      <c r="AJ267">
        <v>0.3653188943862915</v>
      </c>
      <c r="AK267">
        <v>0.35625588893890381</v>
      </c>
      <c r="AL267">
        <v>0.64869707822799683</v>
      </c>
      <c r="AM267">
        <v>0.64314454793930054</v>
      </c>
      <c r="AN267">
        <v>0.841266930103302</v>
      </c>
      <c r="AO267">
        <v>0.84614014625549316</v>
      </c>
      <c r="AP267">
        <v>0.97332817316055298</v>
      </c>
      <c r="AQ267">
        <v>0</v>
      </c>
      <c r="AR267">
        <v>0</v>
      </c>
      <c r="AS267">
        <v>1.363689064979553</v>
      </c>
      <c r="AT267">
        <v>0.90715527534484863</v>
      </c>
      <c r="AU267">
        <v>1.647334098815918</v>
      </c>
      <c r="AV267">
        <v>0.49831360578536987</v>
      </c>
      <c r="AW267">
        <v>0</v>
      </c>
      <c r="AX267">
        <v>1.5636221170425419</v>
      </c>
      <c r="AY267">
        <v>0.84741508960723877</v>
      </c>
      <c r="AZ267">
        <v>0.59681886434555054</v>
      </c>
      <c r="BA267">
        <v>0</v>
      </c>
      <c r="BB267">
        <v>0</v>
      </c>
      <c r="BC267">
        <v>0</v>
      </c>
      <c r="BD267">
        <v>0</v>
      </c>
    </row>
    <row r="268" spans="1:56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0.53129720687866211</v>
      </c>
      <c r="J268">
        <v>0.49881026148796082</v>
      </c>
      <c r="K268">
        <v>0.74502646923065186</v>
      </c>
      <c r="L268">
        <v>1.7178933620452881</v>
      </c>
      <c r="M268">
        <v>2.1137709617614751</v>
      </c>
      <c r="N268">
        <v>2.1059994697570801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1.0790972709655759</v>
      </c>
      <c r="U268">
        <v>0.81956970691680908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1.1201809644699099</v>
      </c>
      <c r="AE268">
        <v>1.283124566078186</v>
      </c>
      <c r="AF268">
        <v>3.770783424377441</v>
      </c>
      <c r="AG268">
        <v>0.50195181369781494</v>
      </c>
      <c r="AH268">
        <v>0.48006853461265558</v>
      </c>
      <c r="AI268">
        <v>0.92066985368728638</v>
      </c>
      <c r="AJ268">
        <v>0.37545594573020941</v>
      </c>
      <c r="AK268">
        <v>0.34695333242416382</v>
      </c>
      <c r="AL268">
        <v>0.62403899431228638</v>
      </c>
      <c r="AM268">
        <v>0.5955585241317749</v>
      </c>
      <c r="AN268">
        <v>0.78527039289474487</v>
      </c>
      <c r="AO268">
        <v>0.86198031902313232</v>
      </c>
      <c r="AP268">
        <v>0.98456376791000366</v>
      </c>
      <c r="AQ268">
        <v>0</v>
      </c>
      <c r="AR268">
        <v>0</v>
      </c>
      <c r="AS268">
        <v>1.3050141334533689</v>
      </c>
      <c r="AT268">
        <v>0.92808181047439575</v>
      </c>
      <c r="AU268">
        <v>1.671217083930969</v>
      </c>
      <c r="AV268">
        <v>0.49707326292991638</v>
      </c>
      <c r="AW268">
        <v>0</v>
      </c>
      <c r="AX268">
        <v>1.58087170124054</v>
      </c>
      <c r="AY268">
        <v>0.93077456951141357</v>
      </c>
      <c r="AZ268">
        <v>0.57797545194625854</v>
      </c>
      <c r="BA268">
        <v>0</v>
      </c>
      <c r="BB268">
        <v>0</v>
      </c>
      <c r="BC268">
        <v>0</v>
      </c>
      <c r="BD268">
        <v>0</v>
      </c>
    </row>
    <row r="269" spans="1:56" x14ac:dyDescent="0.25">
      <c r="A269">
        <v>0</v>
      </c>
      <c r="B269">
        <v>0</v>
      </c>
      <c r="C269">
        <v>0</v>
      </c>
      <c r="D269">
        <v>0.84237378835678101</v>
      </c>
      <c r="E269">
        <v>0</v>
      </c>
      <c r="F269">
        <v>0</v>
      </c>
      <c r="G269">
        <v>0</v>
      </c>
      <c r="H269">
        <v>0</v>
      </c>
      <c r="I269">
        <v>0.69335681200027466</v>
      </c>
      <c r="J269">
        <v>0.68822371959686279</v>
      </c>
      <c r="K269">
        <v>0.44802874326705933</v>
      </c>
      <c r="L269">
        <v>1.694583535194397</v>
      </c>
      <c r="M269">
        <v>2.166677713394165</v>
      </c>
      <c r="N269">
        <v>1.896841764450073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0.96469533443450928</v>
      </c>
      <c r="U269">
        <v>0.84136778116226196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0.80460608005523682</v>
      </c>
      <c r="AC269">
        <v>0</v>
      </c>
      <c r="AD269">
        <v>1.6790270805358889</v>
      </c>
      <c r="AE269">
        <v>1.702872037887573</v>
      </c>
      <c r="AF269">
        <v>3.756403923034668</v>
      </c>
      <c r="AG269">
        <v>0.55637413263320923</v>
      </c>
      <c r="AH269">
        <v>0.55179423093795776</v>
      </c>
      <c r="AI269">
        <v>0.93733477592468262</v>
      </c>
      <c r="AJ269">
        <v>0.38015455007553101</v>
      </c>
      <c r="AK269">
        <v>0.41814866662025452</v>
      </c>
      <c r="AL269">
        <v>0.76805675029754639</v>
      </c>
      <c r="AM269">
        <v>0.72155988216400146</v>
      </c>
      <c r="AN269">
        <v>0.997264564037323</v>
      </c>
      <c r="AO269">
        <v>0.93111217021942139</v>
      </c>
      <c r="AP269">
        <v>1.097690343856812</v>
      </c>
      <c r="AQ269">
        <v>0</v>
      </c>
      <c r="AR269">
        <v>0</v>
      </c>
      <c r="AS269">
        <v>1.3154400587081909</v>
      </c>
      <c r="AT269">
        <v>1.0674673318862919</v>
      </c>
      <c r="AU269">
        <v>1.642974734306335</v>
      </c>
      <c r="AV269">
        <v>0.52338230609893799</v>
      </c>
      <c r="AW269">
        <v>0</v>
      </c>
      <c r="AX269">
        <v>1.7315220832824709</v>
      </c>
      <c r="AY269">
        <v>0.9824637770652771</v>
      </c>
      <c r="AZ269">
        <v>0.68107342720031738</v>
      </c>
      <c r="BA269">
        <v>0</v>
      </c>
      <c r="BB269">
        <v>0</v>
      </c>
      <c r="BC269">
        <v>0</v>
      </c>
      <c r="BD269">
        <v>0</v>
      </c>
    </row>
    <row r="270" spans="1:56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0.63822132349014282</v>
      </c>
      <c r="J270">
        <v>0.52206605672836304</v>
      </c>
      <c r="K270">
        <v>0.57547420263290405</v>
      </c>
      <c r="L270">
        <v>1.0933229923248291</v>
      </c>
      <c r="M270">
        <v>1.5360903739929199</v>
      </c>
      <c r="N270">
        <v>2.1170873641967769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0.82554835081100464</v>
      </c>
      <c r="U270">
        <v>1.308362483978271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0.48290911316871638</v>
      </c>
      <c r="AC270">
        <v>0.46915706992149347</v>
      </c>
      <c r="AD270">
        <v>0.93664020299911499</v>
      </c>
      <c r="AE270">
        <v>0.75667822360992432</v>
      </c>
      <c r="AF270">
        <v>3.7778880596160889</v>
      </c>
      <c r="AG270">
        <v>0.49115365743637079</v>
      </c>
      <c r="AH270">
        <v>0.38162267208099371</v>
      </c>
      <c r="AI270">
        <v>0.77733314037322998</v>
      </c>
      <c r="AJ270">
        <v>0.33030301332473749</v>
      </c>
      <c r="AK270">
        <v>0.29879462718963617</v>
      </c>
      <c r="AL270">
        <v>0.57506304979324341</v>
      </c>
      <c r="AM270">
        <v>0.56996798515319824</v>
      </c>
      <c r="AN270">
        <v>0.74937331676483154</v>
      </c>
      <c r="AO270">
        <v>0.79455107450485229</v>
      </c>
      <c r="AP270">
        <v>0.90170150995254517</v>
      </c>
      <c r="AQ270">
        <v>0</v>
      </c>
      <c r="AR270">
        <v>0</v>
      </c>
      <c r="AS270">
        <v>1.0983161926269529</v>
      </c>
      <c r="AT270">
        <v>0.88572967052459717</v>
      </c>
      <c r="AU270">
        <v>1.4419403076171879</v>
      </c>
      <c r="AV270">
        <v>0.41465756297111511</v>
      </c>
      <c r="AW270">
        <v>0</v>
      </c>
      <c r="AX270">
        <v>1.442462086677551</v>
      </c>
      <c r="AY270">
        <v>0.803261399269104</v>
      </c>
      <c r="AZ270">
        <v>0.595816969871521</v>
      </c>
      <c r="BA270">
        <v>0</v>
      </c>
      <c r="BB270">
        <v>0</v>
      </c>
      <c r="BC270">
        <v>0</v>
      </c>
      <c r="BD270">
        <v>0</v>
      </c>
    </row>
    <row r="271" spans="1:56" x14ac:dyDescent="0.25">
      <c r="A271">
        <v>0</v>
      </c>
      <c r="B271">
        <v>0</v>
      </c>
      <c r="C271">
        <v>0.76407527923583984</v>
      </c>
      <c r="D271">
        <v>0.78096276521682739</v>
      </c>
      <c r="E271">
        <v>0.53092879056930542</v>
      </c>
      <c r="F271">
        <v>0</v>
      </c>
      <c r="G271">
        <v>0</v>
      </c>
      <c r="H271">
        <v>0.38814994692802429</v>
      </c>
      <c r="I271">
        <v>0.24813888967037201</v>
      </c>
      <c r="J271">
        <v>0.26903483271598821</v>
      </c>
      <c r="K271">
        <v>0.2533186674118042</v>
      </c>
      <c r="L271">
        <v>1.6805368661880491</v>
      </c>
      <c r="M271">
        <v>2.0904703140258789</v>
      </c>
      <c r="N271">
        <v>2.0952563285827641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0.30165207386016851</v>
      </c>
      <c r="U271">
        <v>0.36419278383254999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0.59160047769546509</v>
      </c>
      <c r="AD271">
        <v>1.62181031703949</v>
      </c>
      <c r="AE271">
        <v>1.643363833427429</v>
      </c>
      <c r="AF271">
        <v>3.6810743808746338</v>
      </c>
      <c r="AG271">
        <v>0.55403023958206177</v>
      </c>
      <c r="AH271">
        <v>0.48887306451797491</v>
      </c>
      <c r="AI271">
        <v>0.94075971841812134</v>
      </c>
      <c r="AJ271">
        <v>0.37756690382957458</v>
      </c>
      <c r="AK271">
        <v>0.37218844890594482</v>
      </c>
      <c r="AL271">
        <v>0.77038973569869995</v>
      </c>
      <c r="AM271">
        <v>0.65811288356781006</v>
      </c>
      <c r="AN271">
        <v>0.8561936616897583</v>
      </c>
      <c r="AO271">
        <v>0.95177799463272095</v>
      </c>
      <c r="AP271">
        <v>1.0717207193374629</v>
      </c>
      <c r="AQ271">
        <v>0</v>
      </c>
      <c r="AR271">
        <v>0</v>
      </c>
      <c r="AS271">
        <v>1.4513077735900879</v>
      </c>
      <c r="AT271">
        <v>0.92780035734176636</v>
      </c>
      <c r="AU271">
        <v>1.722927927970886</v>
      </c>
      <c r="AV271">
        <v>0.55540341138839722</v>
      </c>
      <c r="AW271">
        <v>0</v>
      </c>
      <c r="AX271">
        <v>1.6707296371459961</v>
      </c>
      <c r="AY271">
        <v>0.97530484199523926</v>
      </c>
      <c r="AZ271">
        <v>0.71893680095672607</v>
      </c>
      <c r="BA271">
        <v>0</v>
      </c>
      <c r="BB271">
        <v>0</v>
      </c>
      <c r="BC271">
        <v>0</v>
      </c>
      <c r="BD271">
        <v>0</v>
      </c>
    </row>
    <row r="272" spans="1:56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0.53398823738098145</v>
      </c>
      <c r="J272">
        <v>0.56497865915298462</v>
      </c>
      <c r="K272">
        <v>0.61038225889205933</v>
      </c>
      <c r="L272">
        <v>1.611953020095825</v>
      </c>
      <c r="M272">
        <v>1.8813406229019169</v>
      </c>
      <c r="N272">
        <v>2.140776395797729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0.81838476657867432</v>
      </c>
      <c r="U272">
        <v>0.80837512016296387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0.63135087490081787</v>
      </c>
      <c r="AE272">
        <v>0.63275641202926636</v>
      </c>
      <c r="AF272">
        <v>3.6707191467285161</v>
      </c>
      <c r="AG272">
        <v>0.48245444893836981</v>
      </c>
      <c r="AH272">
        <v>0.44178590178489691</v>
      </c>
      <c r="AI272">
        <v>0.84645539522171021</v>
      </c>
      <c r="AJ272">
        <v>0.30717998743057251</v>
      </c>
      <c r="AK272">
        <v>0.32577848434448242</v>
      </c>
      <c r="AL272">
        <v>0.55551499128341675</v>
      </c>
      <c r="AM272">
        <v>0.57421624660491943</v>
      </c>
      <c r="AN272">
        <v>0.74602913856506348</v>
      </c>
      <c r="AO272">
        <v>0.79908245801925659</v>
      </c>
      <c r="AP272">
        <v>0.89422601461410522</v>
      </c>
      <c r="AQ272">
        <v>0</v>
      </c>
      <c r="AR272">
        <v>0</v>
      </c>
      <c r="AS272">
        <v>1.1575490236282351</v>
      </c>
      <c r="AT272">
        <v>0.85116451978683472</v>
      </c>
      <c r="AU272">
        <v>1.397114753723145</v>
      </c>
      <c r="AV272">
        <v>0.43225106596946722</v>
      </c>
      <c r="AW272">
        <v>0</v>
      </c>
      <c r="AX272">
        <v>1.585680246353149</v>
      </c>
      <c r="AY272">
        <v>0.82693320512771606</v>
      </c>
      <c r="AZ272">
        <v>0.57828313112258911</v>
      </c>
      <c r="BA272">
        <v>0</v>
      </c>
      <c r="BB272">
        <v>0</v>
      </c>
      <c r="BC272">
        <v>0</v>
      </c>
      <c r="BD272">
        <v>0</v>
      </c>
    </row>
    <row r="273" spans="1:56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0.65886223316192627</v>
      </c>
      <c r="J273">
        <v>0.7450176477432251</v>
      </c>
      <c r="K273">
        <v>0.71292686462402344</v>
      </c>
      <c r="L273">
        <v>1.4744929075241091</v>
      </c>
      <c r="M273">
        <v>1.9880994558334351</v>
      </c>
      <c r="N273">
        <v>1.927196860313416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0.75051432847976685</v>
      </c>
      <c r="U273">
        <v>0.92088055610656738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0.44036516547203058</v>
      </c>
      <c r="AD273">
        <v>0.70429205894470215</v>
      </c>
      <c r="AE273">
        <v>0.46801334619522089</v>
      </c>
      <c r="AF273">
        <v>3.6286575794219971</v>
      </c>
      <c r="AG273">
        <v>0.46273782849311829</v>
      </c>
      <c r="AH273">
        <v>0.40852424502372742</v>
      </c>
      <c r="AI273">
        <v>0.78950202465057373</v>
      </c>
      <c r="AJ273">
        <v>0.32152712345123291</v>
      </c>
      <c r="AK273">
        <v>0.32179468870162958</v>
      </c>
      <c r="AL273">
        <v>0.57272958755493164</v>
      </c>
      <c r="AM273">
        <v>0.58575445413589478</v>
      </c>
      <c r="AN273">
        <v>0.74056047201156616</v>
      </c>
      <c r="AO273">
        <v>0.81492847204208374</v>
      </c>
      <c r="AP273">
        <v>0.87049287557601929</v>
      </c>
      <c r="AQ273">
        <v>0</v>
      </c>
      <c r="AR273">
        <v>0</v>
      </c>
      <c r="AS273">
        <v>1.177004814147949</v>
      </c>
      <c r="AT273">
        <v>0.90784955024719238</v>
      </c>
      <c r="AU273">
        <v>1.3916095495223999</v>
      </c>
      <c r="AV273">
        <v>0.44301387667655939</v>
      </c>
      <c r="AW273">
        <v>0</v>
      </c>
      <c r="AX273">
        <v>1.523624181747437</v>
      </c>
      <c r="AY273">
        <v>0.81876784563064575</v>
      </c>
      <c r="AZ273">
        <v>0.57076537609100342</v>
      </c>
      <c r="BA273">
        <v>0</v>
      </c>
      <c r="BB273">
        <v>0</v>
      </c>
      <c r="BC273">
        <v>0</v>
      </c>
      <c r="BD273">
        <v>0</v>
      </c>
    </row>
    <row r="274" spans="1:56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0.53572624921798706</v>
      </c>
      <c r="J274">
        <v>0.53097552061080933</v>
      </c>
      <c r="K274">
        <v>0.66952687501907349</v>
      </c>
      <c r="L274">
        <v>1.4153599739074709</v>
      </c>
      <c r="M274">
        <v>1.997512102127075</v>
      </c>
      <c r="N274">
        <v>1.972189784049988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0.80849719047546387</v>
      </c>
      <c r="U274">
        <v>1.0860376358032231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0.43696978688240051</v>
      </c>
      <c r="AC274">
        <v>0.43367832899093628</v>
      </c>
      <c r="AD274">
        <v>0.977897047996521</v>
      </c>
      <c r="AE274">
        <v>1.3097139596939089</v>
      </c>
      <c r="AF274">
        <v>3.6394481658935551</v>
      </c>
      <c r="AG274">
        <v>0.48260170221328741</v>
      </c>
      <c r="AH274">
        <v>0.46515601873397833</v>
      </c>
      <c r="AI274">
        <v>0.92710047960281372</v>
      </c>
      <c r="AJ274">
        <v>0.36103284358978271</v>
      </c>
      <c r="AK274">
        <v>0.34441697597503662</v>
      </c>
      <c r="AL274">
        <v>0.65037143230438232</v>
      </c>
      <c r="AM274">
        <v>0.58563703298568726</v>
      </c>
      <c r="AN274">
        <v>0.87464475631713867</v>
      </c>
      <c r="AO274">
        <v>0.86917680501937866</v>
      </c>
      <c r="AP274">
        <v>0.92980372905731201</v>
      </c>
      <c r="AQ274">
        <v>0</v>
      </c>
      <c r="AR274">
        <v>0</v>
      </c>
      <c r="AS274">
        <v>1.230551600456238</v>
      </c>
      <c r="AT274">
        <v>0.94627976417541504</v>
      </c>
      <c r="AU274">
        <v>1.601474285125732</v>
      </c>
      <c r="AV274">
        <v>0.47842136025428772</v>
      </c>
      <c r="AW274">
        <v>0</v>
      </c>
      <c r="AX274">
        <v>1.642046213150024</v>
      </c>
      <c r="AY274">
        <v>0.86582690477371216</v>
      </c>
      <c r="AZ274">
        <v>0.61798590421676636</v>
      </c>
      <c r="BA274">
        <v>0</v>
      </c>
      <c r="BB274">
        <v>0</v>
      </c>
      <c r="BC274">
        <v>0</v>
      </c>
      <c r="BD274">
        <v>0</v>
      </c>
    </row>
    <row r="275" spans="1:56" x14ac:dyDescent="0.25">
      <c r="A275">
        <v>0</v>
      </c>
      <c r="B275">
        <v>0</v>
      </c>
      <c r="C275">
        <v>0.71217048168182373</v>
      </c>
      <c r="D275">
        <v>0.5592503547668457</v>
      </c>
      <c r="E275">
        <v>0.71843516826629639</v>
      </c>
      <c r="F275">
        <v>0</v>
      </c>
      <c r="G275">
        <v>0</v>
      </c>
      <c r="H275">
        <v>0.21117544174194339</v>
      </c>
      <c r="I275">
        <v>0.21894717216491699</v>
      </c>
      <c r="J275">
        <v>0.19961382448673251</v>
      </c>
      <c r="K275">
        <v>0.2448319345712662</v>
      </c>
      <c r="L275">
        <v>1.694164395332336</v>
      </c>
      <c r="M275">
        <v>2.1284983158111568</v>
      </c>
      <c r="N275">
        <v>2.0057144165039058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0.38261216878890991</v>
      </c>
      <c r="U275">
        <v>0.40352931618690491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0.4349219799041748</v>
      </c>
      <c r="AC275">
        <v>0.62671643495559692</v>
      </c>
      <c r="AD275">
        <v>1.674354076385498</v>
      </c>
      <c r="AE275">
        <v>1.6479817628860469</v>
      </c>
      <c r="AF275">
        <v>3.6559255123138432</v>
      </c>
      <c r="AG275">
        <v>0.59679406881332397</v>
      </c>
      <c r="AH275">
        <v>0.52619785070419312</v>
      </c>
      <c r="AI275">
        <v>0.96861159801483154</v>
      </c>
      <c r="AJ275">
        <v>0.39015844464302057</v>
      </c>
      <c r="AK275">
        <v>0.38435381650924683</v>
      </c>
      <c r="AL275">
        <v>0.69888323545455933</v>
      </c>
      <c r="AM275">
        <v>0.70887374877929688</v>
      </c>
      <c r="AN275">
        <v>0.96722972393035889</v>
      </c>
      <c r="AO275">
        <v>0.94194185733795166</v>
      </c>
      <c r="AP275">
        <v>1.0421798229217529</v>
      </c>
      <c r="AQ275">
        <v>0</v>
      </c>
      <c r="AR275">
        <v>0</v>
      </c>
      <c r="AS275">
        <v>1.322434663772583</v>
      </c>
      <c r="AT275">
        <v>1.050186395645142</v>
      </c>
      <c r="AU275">
        <v>1.695255041122437</v>
      </c>
      <c r="AV275">
        <v>0.55011016130447388</v>
      </c>
      <c r="AW275">
        <v>0</v>
      </c>
      <c r="AX275">
        <v>1.845735430717468</v>
      </c>
      <c r="AY275">
        <v>0.94930410385131836</v>
      </c>
      <c r="AZ275">
        <v>0.6556207537651062</v>
      </c>
      <c r="BA275">
        <v>0</v>
      </c>
      <c r="BB275">
        <v>0</v>
      </c>
      <c r="BC275">
        <v>0</v>
      </c>
      <c r="BD275">
        <v>0</v>
      </c>
    </row>
    <row r="276" spans="1:56" x14ac:dyDescent="0.25">
      <c r="A276">
        <v>0</v>
      </c>
      <c r="B276">
        <v>0</v>
      </c>
      <c r="C276">
        <v>0</v>
      </c>
      <c r="D276">
        <v>0.74613273143768311</v>
      </c>
      <c r="E276">
        <v>0</v>
      </c>
      <c r="F276">
        <v>0</v>
      </c>
      <c r="G276">
        <v>0</v>
      </c>
      <c r="H276">
        <v>0</v>
      </c>
      <c r="I276">
        <v>0.58116859197616577</v>
      </c>
      <c r="J276">
        <v>0.76966351270675659</v>
      </c>
      <c r="K276">
        <v>0.55534595251083374</v>
      </c>
      <c r="L276">
        <v>1.6189534664154051</v>
      </c>
      <c r="M276">
        <v>2.0707352161407471</v>
      </c>
      <c r="N276">
        <v>1.7765994071960449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0.74993997812271118</v>
      </c>
      <c r="U276">
        <v>1.057713985443115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0.45268595218658447</v>
      </c>
      <c r="AC276">
        <v>0.43504452705383301</v>
      </c>
      <c r="AD276">
        <v>1.588562965393066</v>
      </c>
      <c r="AE276">
        <v>1.6050363779067991</v>
      </c>
      <c r="AF276">
        <v>3.774295330047607</v>
      </c>
      <c r="AG276">
        <v>0.55574887990951538</v>
      </c>
      <c r="AH276">
        <v>0.53667294979095459</v>
      </c>
      <c r="AI276">
        <v>1.014019370079041</v>
      </c>
      <c r="AJ276">
        <v>0.41060730814933782</v>
      </c>
      <c r="AK276">
        <v>0.38733679056167603</v>
      </c>
      <c r="AL276">
        <v>0.75376522541046143</v>
      </c>
      <c r="AM276">
        <v>0.73953723907470703</v>
      </c>
      <c r="AN276">
        <v>0.93055999279022217</v>
      </c>
      <c r="AO276">
        <v>0.98475545644760132</v>
      </c>
      <c r="AP276">
        <v>1.0759180784225459</v>
      </c>
      <c r="AQ276">
        <v>0</v>
      </c>
      <c r="AR276">
        <v>0</v>
      </c>
      <c r="AS276">
        <v>1.404990553855896</v>
      </c>
      <c r="AT276">
        <v>1.0610901117324829</v>
      </c>
      <c r="AU276">
        <v>1.76484203338623</v>
      </c>
      <c r="AV276">
        <v>0.51709133386611938</v>
      </c>
      <c r="AW276">
        <v>0</v>
      </c>
      <c r="AX276">
        <v>1.8691637516021731</v>
      </c>
      <c r="AY276">
        <v>0.9574466347694397</v>
      </c>
      <c r="AZ276">
        <v>0.65690714120864868</v>
      </c>
      <c r="BA276">
        <v>0</v>
      </c>
      <c r="BB276">
        <v>0</v>
      </c>
      <c r="BC276">
        <v>0</v>
      </c>
      <c r="BD276">
        <v>0</v>
      </c>
    </row>
    <row r="277" spans="1:56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0.48419719934463501</v>
      </c>
      <c r="J277">
        <v>0.61405748128890991</v>
      </c>
      <c r="K277">
        <v>0.47757977247238159</v>
      </c>
      <c r="L277">
        <v>1.699607372283936</v>
      </c>
      <c r="M277">
        <v>2.2066724300384521</v>
      </c>
      <c r="N277">
        <v>2.1717743873596191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0.76180362701416016</v>
      </c>
      <c r="U277">
        <v>0.77318382263183594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1.5500694513320921</v>
      </c>
      <c r="AE277">
        <v>1.7036905288696289</v>
      </c>
      <c r="AF277">
        <v>3.7075023651123051</v>
      </c>
      <c r="AG277">
        <v>0.54268807172775269</v>
      </c>
      <c r="AH277">
        <v>0.47231215238571173</v>
      </c>
      <c r="AI277">
        <v>0.93174785375595093</v>
      </c>
      <c r="AJ277">
        <v>0.37515369057655329</v>
      </c>
      <c r="AK277">
        <v>0.35582280158996582</v>
      </c>
      <c r="AL277">
        <v>0.66574180126190186</v>
      </c>
      <c r="AM277">
        <v>0.63415861129760742</v>
      </c>
      <c r="AN277">
        <v>0.86263501644134521</v>
      </c>
      <c r="AO277">
        <v>0.85259866714477539</v>
      </c>
      <c r="AP277">
        <v>1.001327753067017</v>
      </c>
      <c r="AQ277">
        <v>0</v>
      </c>
      <c r="AR277">
        <v>0</v>
      </c>
      <c r="AS277">
        <v>1.3496683835983281</v>
      </c>
      <c r="AT277">
        <v>0.91820162534713745</v>
      </c>
      <c r="AU277">
        <v>1.400055050849915</v>
      </c>
      <c r="AV277">
        <v>0.50929301977157593</v>
      </c>
      <c r="AW277">
        <v>0</v>
      </c>
      <c r="AX277">
        <v>1.5545109510421751</v>
      </c>
      <c r="AY277">
        <v>0.88840967416763306</v>
      </c>
      <c r="AZ277">
        <v>0.63152009248733521</v>
      </c>
      <c r="BA277">
        <v>0</v>
      </c>
      <c r="BB277">
        <v>0</v>
      </c>
      <c r="BC277">
        <v>0</v>
      </c>
      <c r="BD277">
        <v>0</v>
      </c>
    </row>
    <row r="278" spans="1:56" x14ac:dyDescent="0.25">
      <c r="A278">
        <v>0</v>
      </c>
      <c r="B278">
        <v>0</v>
      </c>
      <c r="C278">
        <v>0.73094606399536133</v>
      </c>
      <c r="D278">
        <v>0.60571658611297607</v>
      </c>
      <c r="E278">
        <v>0.3362162709236145</v>
      </c>
      <c r="F278">
        <v>0</v>
      </c>
      <c r="G278">
        <v>0</v>
      </c>
      <c r="H278">
        <v>0.72581219673156738</v>
      </c>
      <c r="I278">
        <v>0.2516864538192749</v>
      </c>
      <c r="J278">
        <v>0.2743266224861145</v>
      </c>
      <c r="K278">
        <v>0.27332267165184021</v>
      </c>
      <c r="L278">
        <v>1.6839643716812129</v>
      </c>
      <c r="M278">
        <v>2.154416561126709</v>
      </c>
      <c r="N278">
        <v>1.921087503433228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0.39932763576507568</v>
      </c>
      <c r="U278">
        <v>0.36960926651954651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0.29931607842445368</v>
      </c>
      <c r="AB278">
        <v>0</v>
      </c>
      <c r="AC278">
        <v>0</v>
      </c>
      <c r="AD278">
        <v>1.7120406627655029</v>
      </c>
      <c r="AE278">
        <v>1.722693562507629</v>
      </c>
      <c r="AF278">
        <v>3.635872602462769</v>
      </c>
      <c r="AG278">
        <v>0.54485446214675903</v>
      </c>
      <c r="AH278">
        <v>0.51550626754760742</v>
      </c>
      <c r="AI278">
        <v>0.94792020320892334</v>
      </c>
      <c r="AJ278">
        <v>0.39835691452026373</v>
      </c>
      <c r="AK278">
        <v>0.37763264775276179</v>
      </c>
      <c r="AL278">
        <v>0.67953377962112427</v>
      </c>
      <c r="AM278">
        <v>0.63317364454269409</v>
      </c>
      <c r="AN278">
        <v>0.94376206398010254</v>
      </c>
      <c r="AO278">
        <v>0.91852563619613647</v>
      </c>
      <c r="AP278">
        <v>1.045618891716003</v>
      </c>
      <c r="AQ278">
        <v>0</v>
      </c>
      <c r="AR278">
        <v>0</v>
      </c>
      <c r="AS278">
        <v>1.2797174453735349</v>
      </c>
      <c r="AT278">
        <v>1.0202311277389531</v>
      </c>
      <c r="AU278">
        <v>1.7375491857528691</v>
      </c>
      <c r="AV278">
        <v>0.52808648347854614</v>
      </c>
      <c r="AW278">
        <v>0</v>
      </c>
      <c r="AX278">
        <v>1.695477366447449</v>
      </c>
      <c r="AY278">
        <v>0.94542348384857178</v>
      </c>
      <c r="AZ278">
        <v>0.63132989406585693</v>
      </c>
      <c r="BA278">
        <v>0</v>
      </c>
      <c r="BB278">
        <v>0</v>
      </c>
      <c r="BC278">
        <v>0</v>
      </c>
      <c r="BD278">
        <v>0</v>
      </c>
    </row>
    <row r="279" spans="1:56" x14ac:dyDescent="0.25">
      <c r="A279">
        <v>0</v>
      </c>
      <c r="B279">
        <v>0</v>
      </c>
      <c r="C279">
        <v>0.82199680805206299</v>
      </c>
      <c r="D279">
        <v>0.83743327856063843</v>
      </c>
      <c r="E279">
        <v>0</v>
      </c>
      <c r="F279">
        <v>0</v>
      </c>
      <c r="G279">
        <v>0</v>
      </c>
      <c r="H279">
        <v>0.87053549289703369</v>
      </c>
      <c r="I279">
        <v>0.42899775505065918</v>
      </c>
      <c r="J279">
        <v>0.46901282668113708</v>
      </c>
      <c r="K279">
        <v>0.40157279372215271</v>
      </c>
      <c r="L279">
        <v>1.674879670143127</v>
      </c>
      <c r="M279">
        <v>2.1827681064605708</v>
      </c>
      <c r="N279">
        <v>2.1672155857086182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0.77133184671401978</v>
      </c>
      <c r="U279">
        <v>0.46935543417930597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1.7265263795852659</v>
      </c>
      <c r="AE279">
        <v>1.6186690330505371</v>
      </c>
      <c r="AF279">
        <v>3.8362467288970952</v>
      </c>
      <c r="AG279">
        <v>0.53600865602493286</v>
      </c>
      <c r="AH279">
        <v>0.4853816032409668</v>
      </c>
      <c r="AI279">
        <v>0.98347175121307373</v>
      </c>
      <c r="AJ279">
        <v>0.39095047116279602</v>
      </c>
      <c r="AK279">
        <v>0.39829897880554199</v>
      </c>
      <c r="AL279">
        <v>0.74930191040039063</v>
      </c>
      <c r="AM279">
        <v>0.72783905267715454</v>
      </c>
      <c r="AN279">
        <v>0.90494668483734131</v>
      </c>
      <c r="AO279">
        <v>0.93205732107162476</v>
      </c>
      <c r="AP279">
        <v>0.98577636480331421</v>
      </c>
      <c r="AQ279">
        <v>0</v>
      </c>
      <c r="AR279">
        <v>0</v>
      </c>
      <c r="AS279">
        <v>1.4698009490966799</v>
      </c>
      <c r="AT279">
        <v>1.0786933898925779</v>
      </c>
      <c r="AU279">
        <v>1.7251981496810911</v>
      </c>
      <c r="AV279">
        <v>0.54620194435119629</v>
      </c>
      <c r="AW279">
        <v>0</v>
      </c>
      <c r="AX279">
        <v>1.880367755889893</v>
      </c>
      <c r="AY279">
        <v>0.96354931592941284</v>
      </c>
      <c r="AZ279">
        <v>0.70659905672073364</v>
      </c>
      <c r="BA279">
        <v>0</v>
      </c>
      <c r="BB279">
        <v>0</v>
      </c>
      <c r="BC279">
        <v>0</v>
      </c>
      <c r="BD279">
        <v>0</v>
      </c>
    </row>
    <row r="280" spans="1:56" x14ac:dyDescent="0.25">
      <c r="A280">
        <v>0</v>
      </c>
      <c r="B280">
        <v>0</v>
      </c>
      <c r="C280">
        <v>0</v>
      </c>
      <c r="D280">
        <v>0.501320481300354</v>
      </c>
      <c r="E280">
        <v>0</v>
      </c>
      <c r="F280">
        <v>0</v>
      </c>
      <c r="G280">
        <v>0</v>
      </c>
      <c r="H280">
        <v>0</v>
      </c>
      <c r="I280">
        <v>0.47575539350509638</v>
      </c>
      <c r="J280">
        <v>0.60056698322296143</v>
      </c>
      <c r="K280">
        <v>0.63685083389282227</v>
      </c>
      <c r="L280">
        <v>1.5994260311126709</v>
      </c>
      <c r="M280">
        <v>2.0806751251220699</v>
      </c>
      <c r="N280">
        <v>2.0859322547912602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0.95333927869796753</v>
      </c>
      <c r="U280">
        <v>0.87678414583206177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0.4333241879940033</v>
      </c>
      <c r="AC280">
        <v>0.43358564376831049</v>
      </c>
      <c r="AD280">
        <v>1.5544135570526121</v>
      </c>
      <c r="AE280">
        <v>1.4747699499130249</v>
      </c>
      <c r="AF280">
        <v>3.7729852199554439</v>
      </c>
      <c r="AG280">
        <v>0.58853352069854736</v>
      </c>
      <c r="AH280">
        <v>0.53086739778518677</v>
      </c>
      <c r="AI280">
        <v>0.92461740970611572</v>
      </c>
      <c r="AJ280">
        <v>0.39671128988265991</v>
      </c>
      <c r="AK280">
        <v>0.3967912495136261</v>
      </c>
      <c r="AL280">
        <v>0.74548453092575073</v>
      </c>
      <c r="AM280">
        <v>0.66008681058883667</v>
      </c>
      <c r="AN280">
        <v>0.97098016738891602</v>
      </c>
      <c r="AO280">
        <v>0.91917091608047485</v>
      </c>
      <c r="AP280">
        <v>1.056679487228394</v>
      </c>
      <c r="AQ280">
        <v>0</v>
      </c>
      <c r="AR280">
        <v>0</v>
      </c>
      <c r="AS280">
        <v>1.395135879516602</v>
      </c>
      <c r="AT280">
        <v>1.0278340578079219</v>
      </c>
      <c r="AU280">
        <v>1.7746472358703611</v>
      </c>
      <c r="AV280">
        <v>0.55933821201324463</v>
      </c>
      <c r="AW280">
        <v>0</v>
      </c>
      <c r="AX280">
        <v>1.7773399353027339</v>
      </c>
      <c r="AY280">
        <v>0.91068804264068604</v>
      </c>
      <c r="AZ280">
        <v>0.71288377046585083</v>
      </c>
      <c r="BA280">
        <v>0</v>
      </c>
      <c r="BB280">
        <v>0</v>
      </c>
      <c r="BC280">
        <v>0</v>
      </c>
      <c r="BD280">
        <v>0</v>
      </c>
    </row>
    <row r="281" spans="1:56" x14ac:dyDescent="0.25">
      <c r="A281">
        <v>0</v>
      </c>
      <c r="B281">
        <v>0</v>
      </c>
      <c r="C281">
        <v>0.82161325216293335</v>
      </c>
      <c r="D281">
        <v>0.59126192331314087</v>
      </c>
      <c r="E281">
        <v>0.83472532033920288</v>
      </c>
      <c r="F281">
        <v>0</v>
      </c>
      <c r="G281">
        <v>0</v>
      </c>
      <c r="H281">
        <v>0.86150020360946655</v>
      </c>
      <c r="I281">
        <v>0.17042110860347751</v>
      </c>
      <c r="J281">
        <v>0.21334002912044531</v>
      </c>
      <c r="K281">
        <v>0.2149867117404938</v>
      </c>
      <c r="L281">
        <v>1.627227783203125</v>
      </c>
      <c r="M281">
        <v>2.1562681198120122</v>
      </c>
      <c r="N281">
        <v>2.1588892936706539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0.1974522918462753</v>
      </c>
      <c r="U281">
        <v>0.28191208839416498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0.68909233808517456</v>
      </c>
      <c r="AC281">
        <v>0.68583226203918457</v>
      </c>
      <c r="AD281">
        <v>1.694966793060303</v>
      </c>
      <c r="AE281">
        <v>1.507655143737793</v>
      </c>
      <c r="AF281">
        <v>3.3743140697479248</v>
      </c>
      <c r="AG281">
        <v>0.57254326343536377</v>
      </c>
      <c r="AH281">
        <v>0.5631258487701416</v>
      </c>
      <c r="AI281">
        <v>0.95716375112533569</v>
      </c>
      <c r="AJ281">
        <v>0.37513485550880432</v>
      </c>
      <c r="AK281">
        <v>0.37733292579650879</v>
      </c>
      <c r="AL281">
        <v>0.76389884948730469</v>
      </c>
      <c r="AM281">
        <v>0.6889917254447937</v>
      </c>
      <c r="AN281">
        <v>0.912891685962677</v>
      </c>
      <c r="AO281">
        <v>0.94105774164199829</v>
      </c>
      <c r="AP281">
        <v>1.0366030931472781</v>
      </c>
      <c r="AQ281">
        <v>0</v>
      </c>
      <c r="AR281">
        <v>0</v>
      </c>
      <c r="AS281">
        <v>1.3387981653213501</v>
      </c>
      <c r="AT281">
        <v>0.94635874032974243</v>
      </c>
      <c r="AU281">
        <v>1.7142264842987061</v>
      </c>
      <c r="AV281">
        <v>0.52294075489044189</v>
      </c>
      <c r="AW281">
        <v>0</v>
      </c>
      <c r="AX281">
        <v>1.8296859264373779</v>
      </c>
      <c r="AY281">
        <v>0.9721447229385376</v>
      </c>
      <c r="AZ281">
        <v>0.7019580602645874</v>
      </c>
      <c r="BA281">
        <v>0</v>
      </c>
      <c r="BB281">
        <v>0</v>
      </c>
      <c r="BC281">
        <v>0</v>
      </c>
      <c r="BD281">
        <v>0</v>
      </c>
    </row>
    <row r="282" spans="1:56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0.55926185846328735</v>
      </c>
      <c r="J282">
        <v>0.54872679710388184</v>
      </c>
      <c r="K282">
        <v>0.62225174903869629</v>
      </c>
      <c r="L282">
        <v>1.678168058395386</v>
      </c>
      <c r="M282">
        <v>2.1253852844238281</v>
      </c>
      <c r="N282">
        <v>2.1089057922363281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1.059995174407959</v>
      </c>
      <c r="U282">
        <v>0.97919988632202148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0.43264278769493097</v>
      </c>
      <c r="AC282">
        <v>0.43230965733528143</v>
      </c>
      <c r="AD282">
        <v>1.629657626152039</v>
      </c>
      <c r="AE282">
        <v>1.6581306457519529</v>
      </c>
      <c r="AF282">
        <v>3.8069813251495361</v>
      </c>
      <c r="AG282">
        <v>0.58831954002380371</v>
      </c>
      <c r="AH282">
        <v>0.47265946865081793</v>
      </c>
      <c r="AI282">
        <v>0.96347099542617798</v>
      </c>
      <c r="AJ282">
        <v>0.39879494905471802</v>
      </c>
      <c r="AK282">
        <v>0.39525264501571661</v>
      </c>
      <c r="AL282">
        <v>0.65652453899383545</v>
      </c>
      <c r="AM282">
        <v>0.68123167753219604</v>
      </c>
      <c r="AN282">
        <v>0.8602403998374939</v>
      </c>
      <c r="AO282">
        <v>0.85755634307861328</v>
      </c>
      <c r="AP282">
        <v>0.98838824033737183</v>
      </c>
      <c r="AQ282">
        <v>0</v>
      </c>
      <c r="AR282">
        <v>0</v>
      </c>
      <c r="AS282">
        <v>1.282540559768677</v>
      </c>
      <c r="AT282">
        <v>0.92764014005661011</v>
      </c>
      <c r="AU282">
        <v>1.538643360137939</v>
      </c>
      <c r="AV282">
        <v>0.50266450643539429</v>
      </c>
      <c r="AW282">
        <v>0</v>
      </c>
      <c r="AX282">
        <v>1.658846855163574</v>
      </c>
      <c r="AY282">
        <v>0.91277676820755005</v>
      </c>
      <c r="AZ282">
        <v>0.64014244079589844</v>
      </c>
      <c r="BA282">
        <v>0</v>
      </c>
      <c r="BB282">
        <v>0</v>
      </c>
      <c r="BC282">
        <v>0</v>
      </c>
      <c r="BD282">
        <v>0</v>
      </c>
    </row>
    <row r="283" spans="1:56" x14ac:dyDescent="0.25">
      <c r="A283">
        <v>0</v>
      </c>
      <c r="B283">
        <v>0</v>
      </c>
      <c r="C283">
        <v>0</v>
      </c>
      <c r="D283">
        <v>0.49096062779426569</v>
      </c>
      <c r="E283">
        <v>0</v>
      </c>
      <c r="F283">
        <v>0</v>
      </c>
      <c r="G283">
        <v>0</v>
      </c>
      <c r="H283">
        <v>0</v>
      </c>
      <c r="I283">
        <v>0.47349971532821661</v>
      </c>
      <c r="J283">
        <v>0.60245329141616821</v>
      </c>
      <c r="K283">
        <v>0.63671141862869263</v>
      </c>
      <c r="L283">
        <v>1.628088116645813</v>
      </c>
      <c r="M283">
        <v>2.08250904083252</v>
      </c>
      <c r="N283">
        <v>2.0555422306060791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0.94213384389877319</v>
      </c>
      <c r="U283">
        <v>0.87844449281692505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0.44149059057235718</v>
      </c>
      <c r="AC283">
        <v>0.43069052696228027</v>
      </c>
      <c r="AD283">
        <v>1.587211012840271</v>
      </c>
      <c r="AE283">
        <v>1.452398538589478</v>
      </c>
      <c r="AF283">
        <v>3.7076067924499512</v>
      </c>
      <c r="AG283">
        <v>0.57703888416290283</v>
      </c>
      <c r="AH283">
        <v>0.51915812492370605</v>
      </c>
      <c r="AI283">
        <v>0.92690432071685791</v>
      </c>
      <c r="AJ283">
        <v>0.40453428030014038</v>
      </c>
      <c r="AK283">
        <v>0.40091508626937872</v>
      </c>
      <c r="AL283">
        <v>0.74450838565826416</v>
      </c>
      <c r="AM283">
        <v>0.64969420433044434</v>
      </c>
      <c r="AN283">
        <v>0.94889181852340698</v>
      </c>
      <c r="AO283">
        <v>0.93807196617126465</v>
      </c>
      <c r="AP283">
        <v>1.0527380704879761</v>
      </c>
      <c r="AQ283">
        <v>0</v>
      </c>
      <c r="AR283">
        <v>0</v>
      </c>
      <c r="AS283">
        <v>1.3874977827072139</v>
      </c>
      <c r="AT283">
        <v>1.0367544889450071</v>
      </c>
      <c r="AU283">
        <v>1.7550215721130371</v>
      </c>
      <c r="AV283">
        <v>0.5535130500793457</v>
      </c>
      <c r="AW283">
        <v>0</v>
      </c>
      <c r="AX283">
        <v>1.757890105247498</v>
      </c>
      <c r="AY283">
        <v>0.93164879083633423</v>
      </c>
      <c r="AZ283">
        <v>0.72027802467346191</v>
      </c>
      <c r="BA283">
        <v>0</v>
      </c>
      <c r="BB283">
        <v>0</v>
      </c>
      <c r="BC283">
        <v>0</v>
      </c>
      <c r="BD283">
        <v>0</v>
      </c>
    </row>
    <row r="284" spans="1:56" x14ac:dyDescent="0.25">
      <c r="A284">
        <v>0</v>
      </c>
      <c r="B284">
        <v>0</v>
      </c>
      <c r="C284">
        <v>0.73748129606246948</v>
      </c>
      <c r="D284">
        <v>0.59187501668930054</v>
      </c>
      <c r="E284">
        <v>0.3386085033416748</v>
      </c>
      <c r="F284">
        <v>0</v>
      </c>
      <c r="G284">
        <v>0</v>
      </c>
      <c r="H284">
        <v>0.71685284376144409</v>
      </c>
      <c r="I284">
        <v>0.2500145435333252</v>
      </c>
      <c r="J284">
        <v>0.26636356115341192</v>
      </c>
      <c r="K284">
        <v>0.27832409739494318</v>
      </c>
      <c r="L284">
        <v>1.6998124122619629</v>
      </c>
      <c r="M284">
        <v>2.1483299732208252</v>
      </c>
      <c r="N284">
        <v>1.892492294311523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0.40098932385444641</v>
      </c>
      <c r="U284">
        <v>0.36507111787796021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0.29332587122917181</v>
      </c>
      <c r="AB284">
        <v>0</v>
      </c>
      <c r="AC284">
        <v>0</v>
      </c>
      <c r="AD284">
        <v>1.699630975723267</v>
      </c>
      <c r="AE284">
        <v>1.7140405178070071</v>
      </c>
      <c r="AF284">
        <v>3.6565625667572021</v>
      </c>
      <c r="AG284">
        <v>0.52372843027114868</v>
      </c>
      <c r="AH284">
        <v>0.51908218860626221</v>
      </c>
      <c r="AI284">
        <v>0.93802797794342041</v>
      </c>
      <c r="AJ284">
        <v>0.39147850871086121</v>
      </c>
      <c r="AK284">
        <v>0.3743223249912262</v>
      </c>
      <c r="AL284">
        <v>0.6606903076171875</v>
      </c>
      <c r="AM284">
        <v>0.64883929491043091</v>
      </c>
      <c r="AN284">
        <v>0.94037485122680664</v>
      </c>
      <c r="AO284">
        <v>0.90473097562789917</v>
      </c>
      <c r="AP284">
        <v>1.0768840312957759</v>
      </c>
      <c r="AQ284">
        <v>0</v>
      </c>
      <c r="AR284">
        <v>0</v>
      </c>
      <c r="AS284">
        <v>1.2897423505783081</v>
      </c>
      <c r="AT284">
        <v>1.0178730487823491</v>
      </c>
      <c r="AU284">
        <v>1.7725411653518679</v>
      </c>
      <c r="AV284">
        <v>0.51095914840698242</v>
      </c>
      <c r="AW284">
        <v>0</v>
      </c>
      <c r="AX284">
        <v>1.671350955963135</v>
      </c>
      <c r="AY284">
        <v>0.93421626091003418</v>
      </c>
      <c r="AZ284">
        <v>0.65296632051467896</v>
      </c>
      <c r="BA284">
        <v>0</v>
      </c>
      <c r="BB284">
        <v>0</v>
      </c>
      <c r="BC284">
        <v>0</v>
      </c>
      <c r="BD284">
        <v>0</v>
      </c>
    </row>
    <row r="285" spans="1:56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0.66408181190490723</v>
      </c>
      <c r="J285">
        <v>0.73602080345153809</v>
      </c>
      <c r="K285">
        <v>0.701995849609375</v>
      </c>
      <c r="L285">
        <v>1.503088116645813</v>
      </c>
      <c r="M285">
        <v>1.9819953441619871</v>
      </c>
      <c r="N285">
        <v>1.987655401229858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0.76252090930938721</v>
      </c>
      <c r="U285">
        <v>0.93491500616073608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0.4403800368309021</v>
      </c>
      <c r="AD285">
        <v>0.6873745322227478</v>
      </c>
      <c r="AE285">
        <v>0.46616020798683172</v>
      </c>
      <c r="AF285">
        <v>3.7109289169311519</v>
      </c>
      <c r="AG285">
        <v>0.47258096933364868</v>
      </c>
      <c r="AH285">
        <v>0.42022770643234247</v>
      </c>
      <c r="AI285">
        <v>0.80657130479812622</v>
      </c>
      <c r="AJ285">
        <v>0.32254871726036072</v>
      </c>
      <c r="AK285">
        <v>0.31725785136222839</v>
      </c>
      <c r="AL285">
        <v>0.57338821887969971</v>
      </c>
      <c r="AM285">
        <v>0.59109747409820557</v>
      </c>
      <c r="AN285">
        <v>0.74173241853713989</v>
      </c>
      <c r="AO285">
        <v>0.80282342433929443</v>
      </c>
      <c r="AP285">
        <v>0.87293326854705811</v>
      </c>
      <c r="AQ285">
        <v>0</v>
      </c>
      <c r="AR285">
        <v>0</v>
      </c>
      <c r="AS285">
        <v>1.183169364929199</v>
      </c>
      <c r="AT285">
        <v>0.88276213407516479</v>
      </c>
      <c r="AU285">
        <v>1.3977617025375371</v>
      </c>
      <c r="AV285">
        <v>0.43825232982635498</v>
      </c>
      <c r="AW285">
        <v>0</v>
      </c>
      <c r="AX285">
        <v>1.518328785896301</v>
      </c>
      <c r="AY285">
        <v>0.81088489294052124</v>
      </c>
      <c r="AZ285">
        <v>0.5756986141204834</v>
      </c>
      <c r="BA285">
        <v>0</v>
      </c>
      <c r="BB285">
        <v>0</v>
      </c>
      <c r="BC285">
        <v>0</v>
      </c>
      <c r="BD285">
        <v>0</v>
      </c>
    </row>
    <row r="286" spans="1:56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0.52487373352050781</v>
      </c>
      <c r="J286">
        <v>0.53419327735900879</v>
      </c>
      <c r="K286">
        <v>0.66378098726272583</v>
      </c>
      <c r="L286">
        <v>1.442060589790344</v>
      </c>
      <c r="M286">
        <v>1.955813050270081</v>
      </c>
      <c r="N286">
        <v>1.9337776899337771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0.81046110391616821</v>
      </c>
      <c r="U286">
        <v>1.091560363769531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0.43733233213424683</v>
      </c>
      <c r="AC286">
        <v>0.41945433616638178</v>
      </c>
      <c r="AD286">
        <v>0.96816021203994751</v>
      </c>
      <c r="AE286">
        <v>1.3196171522140501</v>
      </c>
      <c r="AF286">
        <v>3.6708889007568359</v>
      </c>
      <c r="AG286">
        <v>0.48420348763465881</v>
      </c>
      <c r="AH286">
        <v>0.45599517226219177</v>
      </c>
      <c r="AI286">
        <v>0.9219624400138855</v>
      </c>
      <c r="AJ286">
        <v>0.36708250641822809</v>
      </c>
      <c r="AK286">
        <v>0.34018710255622858</v>
      </c>
      <c r="AL286">
        <v>0.64733201265335083</v>
      </c>
      <c r="AM286">
        <v>0.59618532657623291</v>
      </c>
      <c r="AN286">
        <v>0.8627203106880188</v>
      </c>
      <c r="AO286">
        <v>0.8616136908531189</v>
      </c>
      <c r="AP286">
        <v>0.93519324064254761</v>
      </c>
      <c r="AQ286">
        <v>0</v>
      </c>
      <c r="AR286">
        <v>0</v>
      </c>
      <c r="AS286">
        <v>1.2521488666534419</v>
      </c>
      <c r="AT286">
        <v>0.94233101606369019</v>
      </c>
      <c r="AU286">
        <v>1.6197550296783449</v>
      </c>
      <c r="AV286">
        <v>0.47252044081687927</v>
      </c>
      <c r="AW286">
        <v>0</v>
      </c>
      <c r="AX286">
        <v>1.615960836410522</v>
      </c>
      <c r="AY286">
        <v>0.86122786998748779</v>
      </c>
      <c r="AZ286">
        <v>0.61514061689376831</v>
      </c>
      <c r="BA286">
        <v>0</v>
      </c>
      <c r="BB286">
        <v>0</v>
      </c>
      <c r="BC286">
        <v>0</v>
      </c>
      <c r="BD286">
        <v>0</v>
      </c>
    </row>
    <row r="287" spans="1:56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0.65611934661865234</v>
      </c>
      <c r="J287">
        <v>0.57728272676467896</v>
      </c>
      <c r="K287">
        <v>0.6646769642829895</v>
      </c>
      <c r="L287">
        <v>1.6975249052047729</v>
      </c>
      <c r="M287">
        <v>2.1843850612640381</v>
      </c>
      <c r="N287">
        <v>2.1545484066009521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1.1148750782012939</v>
      </c>
      <c r="U287">
        <v>0.91411745548248291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0.7379719614982605</v>
      </c>
      <c r="AD287">
        <v>1.1889979839324949</v>
      </c>
      <c r="AE287">
        <v>1.4744249582290649</v>
      </c>
      <c r="AF287">
        <v>2.723443746566772</v>
      </c>
      <c r="AG287">
        <v>0.52220582962036133</v>
      </c>
      <c r="AH287">
        <v>0.46483051776885992</v>
      </c>
      <c r="AI287">
        <v>0.87933748960494995</v>
      </c>
      <c r="AJ287">
        <v>0.37504389882087708</v>
      </c>
      <c r="AK287">
        <v>0.32564431428909302</v>
      </c>
      <c r="AL287">
        <v>0.66882336139678955</v>
      </c>
      <c r="AM287">
        <v>0.6235959529876709</v>
      </c>
      <c r="AN287">
        <v>0.83708149194717407</v>
      </c>
      <c r="AO287">
        <v>0.88716936111450195</v>
      </c>
      <c r="AP287">
        <v>0.9407462477684021</v>
      </c>
      <c r="AQ287">
        <v>0</v>
      </c>
      <c r="AR287">
        <v>0</v>
      </c>
      <c r="AS287">
        <v>1.243075489997864</v>
      </c>
      <c r="AT287">
        <v>0.9867708683013916</v>
      </c>
      <c r="AU287">
        <v>1.4359176158905029</v>
      </c>
      <c r="AV287">
        <v>0.46384540200233459</v>
      </c>
      <c r="AW287">
        <v>0</v>
      </c>
      <c r="AX287">
        <v>1.624001264572144</v>
      </c>
      <c r="AY287">
        <v>0.82780516147613525</v>
      </c>
      <c r="AZ287">
        <v>0.65302169322967529</v>
      </c>
      <c r="BA287">
        <v>0</v>
      </c>
      <c r="BB287">
        <v>0</v>
      </c>
      <c r="BC287">
        <v>0</v>
      </c>
      <c r="BD287">
        <v>0</v>
      </c>
    </row>
    <row r="288" spans="1:56" x14ac:dyDescent="0.25">
      <c r="A288">
        <v>0</v>
      </c>
      <c r="B288">
        <v>0</v>
      </c>
      <c r="C288">
        <v>0.84280449151992798</v>
      </c>
      <c r="D288">
        <v>0.82284766435623169</v>
      </c>
      <c r="E288">
        <v>0.83356887102127075</v>
      </c>
      <c r="F288">
        <v>0</v>
      </c>
      <c r="G288">
        <v>0</v>
      </c>
      <c r="H288">
        <v>0.85187762975692749</v>
      </c>
      <c r="I288">
        <v>0.20732495188713071</v>
      </c>
      <c r="J288">
        <v>0.18247739970684049</v>
      </c>
      <c r="K288">
        <v>0.17660890519618991</v>
      </c>
      <c r="L288">
        <v>1.6975499391555791</v>
      </c>
      <c r="M288">
        <v>2.153654813766479</v>
      </c>
      <c r="N288">
        <v>2.1636474132537842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0.2441167235374451</v>
      </c>
      <c r="U288">
        <v>0.23376135528087619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0.55151110887527466</v>
      </c>
      <c r="AB288">
        <v>0</v>
      </c>
      <c r="AC288">
        <v>0</v>
      </c>
      <c r="AD288">
        <v>1.6687066555023189</v>
      </c>
      <c r="AE288">
        <v>1.6856260299682619</v>
      </c>
      <c r="AF288">
        <v>3.372749805450439</v>
      </c>
      <c r="AG288">
        <v>0.57641160488128662</v>
      </c>
      <c r="AH288">
        <v>0.51714986562728882</v>
      </c>
      <c r="AI288">
        <v>1.016055703163147</v>
      </c>
      <c r="AJ288">
        <v>0.40437239408493042</v>
      </c>
      <c r="AK288">
        <v>0.3779900074005127</v>
      </c>
      <c r="AL288">
        <v>0.73860657215118408</v>
      </c>
      <c r="AM288">
        <v>0.67868304252624512</v>
      </c>
      <c r="AN288">
        <v>0.92726016044616699</v>
      </c>
      <c r="AO288">
        <v>0.98928916454315186</v>
      </c>
      <c r="AP288">
        <v>1.0829335451126101</v>
      </c>
      <c r="AQ288">
        <v>0</v>
      </c>
      <c r="AR288">
        <v>0</v>
      </c>
      <c r="AS288">
        <v>1.4197977781295781</v>
      </c>
      <c r="AT288">
        <v>1.0787357091903691</v>
      </c>
      <c r="AU288">
        <v>1.690771341323853</v>
      </c>
      <c r="AV288">
        <v>0.54998958110809326</v>
      </c>
      <c r="AW288">
        <v>0</v>
      </c>
      <c r="AX288">
        <v>1.748422384262085</v>
      </c>
      <c r="AY288">
        <v>1.0113275051116939</v>
      </c>
      <c r="AZ288">
        <v>0.69427454471588135</v>
      </c>
      <c r="BA288">
        <v>0</v>
      </c>
      <c r="BB288">
        <v>0</v>
      </c>
      <c r="BC288">
        <v>0</v>
      </c>
      <c r="BD288">
        <v>0</v>
      </c>
    </row>
    <row r="289" spans="1:56" x14ac:dyDescent="0.25">
      <c r="A289">
        <v>0</v>
      </c>
      <c r="B289">
        <v>0</v>
      </c>
      <c r="C289">
        <v>0.76560330390930176</v>
      </c>
      <c r="D289">
        <v>0.76942223310470581</v>
      </c>
      <c r="E289">
        <v>0.53004580736160278</v>
      </c>
      <c r="F289">
        <v>0</v>
      </c>
      <c r="G289">
        <v>0</v>
      </c>
      <c r="H289">
        <v>0.38556447625160217</v>
      </c>
      <c r="I289">
        <v>0.25048461556434631</v>
      </c>
      <c r="J289">
        <v>0.27158129215240479</v>
      </c>
      <c r="K289">
        <v>0.24673712253570559</v>
      </c>
      <c r="L289">
        <v>1.631571769714355</v>
      </c>
      <c r="M289">
        <v>2.0582726001739502</v>
      </c>
      <c r="N289">
        <v>2.083622932434082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0.30369806289672852</v>
      </c>
      <c r="U289">
        <v>0.35934814810752869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0.58840745687484741</v>
      </c>
      <c r="AD289">
        <v>1.621735811233521</v>
      </c>
      <c r="AE289">
        <v>1.637303352355957</v>
      </c>
      <c r="AF289">
        <v>3.7157666683197021</v>
      </c>
      <c r="AG289">
        <v>0.54363518953323364</v>
      </c>
      <c r="AH289">
        <v>0.49325507879257202</v>
      </c>
      <c r="AI289">
        <v>0.9615667462348938</v>
      </c>
      <c r="AJ289">
        <v>0.37519007921218872</v>
      </c>
      <c r="AK289">
        <v>0.3730207085609436</v>
      </c>
      <c r="AL289">
        <v>0.77679288387298584</v>
      </c>
      <c r="AM289">
        <v>0.66493803262710571</v>
      </c>
      <c r="AN289">
        <v>0.84638756513595581</v>
      </c>
      <c r="AO289">
        <v>0.94753283262252808</v>
      </c>
      <c r="AP289">
        <v>1.085376501083374</v>
      </c>
      <c r="AQ289">
        <v>0</v>
      </c>
      <c r="AR289">
        <v>0</v>
      </c>
      <c r="AS289">
        <v>1.437649011611938</v>
      </c>
      <c r="AT289">
        <v>0.93559092283248901</v>
      </c>
      <c r="AU289">
        <v>1.720437288284302</v>
      </c>
      <c r="AV289">
        <v>0.53730177879333496</v>
      </c>
      <c r="AW289">
        <v>0</v>
      </c>
      <c r="AX289">
        <v>1.674553275108337</v>
      </c>
      <c r="AY289">
        <v>0.97960621118545532</v>
      </c>
      <c r="AZ289">
        <v>0.70475351810455322</v>
      </c>
      <c r="BA289">
        <v>0</v>
      </c>
      <c r="BB289">
        <v>0</v>
      </c>
      <c r="BC289">
        <v>0</v>
      </c>
      <c r="BD289">
        <v>0</v>
      </c>
    </row>
    <row r="290" spans="1:56" x14ac:dyDescent="0.25">
      <c r="A290">
        <v>0</v>
      </c>
      <c r="B290">
        <v>0</v>
      </c>
      <c r="C290">
        <v>0</v>
      </c>
      <c r="D290">
        <v>0.49523892998695368</v>
      </c>
      <c r="E290">
        <v>0</v>
      </c>
      <c r="F290">
        <v>0</v>
      </c>
      <c r="G290">
        <v>0</v>
      </c>
      <c r="H290">
        <v>0</v>
      </c>
      <c r="I290">
        <v>0.46828466653823853</v>
      </c>
      <c r="J290">
        <v>0.58908635377883911</v>
      </c>
      <c r="K290">
        <v>0.64271277189254761</v>
      </c>
      <c r="L290">
        <v>1.594176769256592</v>
      </c>
      <c r="M290">
        <v>2.0950527191162109</v>
      </c>
      <c r="N290">
        <v>2.0931396484375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0.93987864255905151</v>
      </c>
      <c r="U290">
        <v>0.8652459979057312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0.4414677619934082</v>
      </c>
      <c r="AC290">
        <v>0.43529337644577032</v>
      </c>
      <c r="AD290">
        <v>1.586591958999634</v>
      </c>
      <c r="AE290">
        <v>1.4858133792877199</v>
      </c>
      <c r="AF290">
        <v>3.7740120887756352</v>
      </c>
      <c r="AG290">
        <v>0.59125936031341553</v>
      </c>
      <c r="AH290">
        <v>0.53093236684799194</v>
      </c>
      <c r="AI290">
        <v>0.9359123706817627</v>
      </c>
      <c r="AJ290">
        <v>0.40169009566307068</v>
      </c>
      <c r="AK290">
        <v>0.4047715961933136</v>
      </c>
      <c r="AL290">
        <v>0.7461208701133728</v>
      </c>
      <c r="AM290">
        <v>0.66181695461273193</v>
      </c>
      <c r="AN290">
        <v>0.95681869983673096</v>
      </c>
      <c r="AO290">
        <v>0.92954927682876587</v>
      </c>
      <c r="AP290">
        <v>1.0649775266647341</v>
      </c>
      <c r="AQ290">
        <v>0</v>
      </c>
      <c r="AR290">
        <v>0</v>
      </c>
      <c r="AS290">
        <v>1.385157704353333</v>
      </c>
      <c r="AT290">
        <v>1.051870465278625</v>
      </c>
      <c r="AU290">
        <v>1.78858482837677</v>
      </c>
      <c r="AV290">
        <v>0.54326552152633667</v>
      </c>
      <c r="AW290">
        <v>0</v>
      </c>
      <c r="AX290">
        <v>1.777435421943665</v>
      </c>
      <c r="AY290">
        <v>0.92130005359649658</v>
      </c>
      <c r="AZ290">
        <v>0.70954781770706177</v>
      </c>
      <c r="BA290">
        <v>0</v>
      </c>
      <c r="BB290">
        <v>0</v>
      </c>
      <c r="BC290">
        <v>0</v>
      </c>
      <c r="BD290">
        <v>0</v>
      </c>
    </row>
    <row r="291" spans="1:56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0.52430230379104614</v>
      </c>
      <c r="J291">
        <v>0.62438595294952393</v>
      </c>
      <c r="K291">
        <v>0.56324809789657593</v>
      </c>
      <c r="L291">
        <v>1.536939740180969</v>
      </c>
      <c r="M291">
        <v>2.1374814510345459</v>
      </c>
      <c r="N291">
        <v>2.1749546527862549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1.07369077205658</v>
      </c>
      <c r="U291">
        <v>0.92422032356262207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1.2330970764160161</v>
      </c>
      <c r="AE291">
        <v>0.75274193286895752</v>
      </c>
      <c r="AF291">
        <v>3.1141152381896968</v>
      </c>
      <c r="AG291">
        <v>0.46353024244308472</v>
      </c>
      <c r="AH291">
        <v>0.42191547155380249</v>
      </c>
      <c r="AI291">
        <v>0.83984315395355225</v>
      </c>
      <c r="AJ291">
        <v>0.33105963468551641</v>
      </c>
      <c r="AK291">
        <v>0.33019903302192688</v>
      </c>
      <c r="AL291">
        <v>0.61446923017501831</v>
      </c>
      <c r="AM291">
        <v>0.55756616592407227</v>
      </c>
      <c r="AN291">
        <v>0.76827692985534668</v>
      </c>
      <c r="AO291">
        <v>0.72637432813644409</v>
      </c>
      <c r="AP291">
        <v>0.84942901134490967</v>
      </c>
      <c r="AQ291">
        <v>0</v>
      </c>
      <c r="AR291">
        <v>0</v>
      </c>
      <c r="AS291">
        <v>1.145704865455627</v>
      </c>
      <c r="AT291">
        <v>0.83820796012878418</v>
      </c>
      <c r="AU291">
        <v>1.4401088953018191</v>
      </c>
      <c r="AV291">
        <v>0.45666950941085821</v>
      </c>
      <c r="AW291">
        <v>0</v>
      </c>
      <c r="AX291">
        <v>1.4905978441238401</v>
      </c>
      <c r="AY291">
        <v>0.82989388704299927</v>
      </c>
      <c r="AZ291">
        <v>0.5697406530380249</v>
      </c>
      <c r="BA291">
        <v>0</v>
      </c>
      <c r="BB291">
        <v>0</v>
      </c>
      <c r="BC291">
        <v>0</v>
      </c>
      <c r="BD291">
        <v>0</v>
      </c>
    </row>
    <row r="292" spans="1:56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0.49007219076156622</v>
      </c>
      <c r="J292">
        <v>0.6229100227355957</v>
      </c>
      <c r="K292">
        <v>0.48740226030349731</v>
      </c>
      <c r="L292">
        <v>1.6962457895278931</v>
      </c>
      <c r="M292">
        <v>2.156442403793335</v>
      </c>
      <c r="N292">
        <v>2.1574165821075439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0.76303046941757202</v>
      </c>
      <c r="U292">
        <v>0.76779663562774658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1.530096054077148</v>
      </c>
      <c r="AE292">
        <v>1.733286380767822</v>
      </c>
      <c r="AF292">
        <v>3.6914641857147221</v>
      </c>
      <c r="AG292">
        <v>0.53927075862884521</v>
      </c>
      <c r="AH292">
        <v>0.47493565082550049</v>
      </c>
      <c r="AI292">
        <v>0.93223917484283447</v>
      </c>
      <c r="AJ292">
        <v>0.37433856725692749</v>
      </c>
      <c r="AK292">
        <v>0.34621652960777283</v>
      </c>
      <c r="AL292">
        <v>0.66346573829650879</v>
      </c>
      <c r="AM292">
        <v>0.63772064447402954</v>
      </c>
      <c r="AN292">
        <v>0.87470018863677979</v>
      </c>
      <c r="AO292">
        <v>0.84350395202636719</v>
      </c>
      <c r="AP292">
        <v>0.98924827575683594</v>
      </c>
      <c r="AQ292">
        <v>0</v>
      </c>
      <c r="AR292">
        <v>0</v>
      </c>
      <c r="AS292">
        <v>1.3622311353683469</v>
      </c>
      <c r="AT292">
        <v>0.89547014236450195</v>
      </c>
      <c r="AU292">
        <v>1.4251235723495479</v>
      </c>
      <c r="AV292">
        <v>0.49859902262687678</v>
      </c>
      <c r="AW292">
        <v>0</v>
      </c>
      <c r="AX292">
        <v>1.5733456611633301</v>
      </c>
      <c r="AY292">
        <v>0.88689523935317993</v>
      </c>
      <c r="AZ292">
        <v>0.62081873416900635</v>
      </c>
      <c r="BA292">
        <v>0</v>
      </c>
      <c r="BB292">
        <v>0</v>
      </c>
      <c r="BC292">
        <v>0</v>
      </c>
      <c r="BD292">
        <v>0</v>
      </c>
    </row>
    <row r="293" spans="1:56" x14ac:dyDescent="0.25">
      <c r="A293">
        <v>0</v>
      </c>
      <c r="B293">
        <v>0</v>
      </c>
      <c r="C293">
        <v>0.66415911912918091</v>
      </c>
      <c r="D293">
        <v>0.59177285432815552</v>
      </c>
      <c r="E293">
        <v>0.26741775870323181</v>
      </c>
      <c r="F293">
        <v>0</v>
      </c>
      <c r="G293">
        <v>0</v>
      </c>
      <c r="H293">
        <v>0.24954323470592499</v>
      </c>
      <c r="I293">
        <v>0.32211804389953608</v>
      </c>
      <c r="J293">
        <v>0.29500198364257813</v>
      </c>
      <c r="K293">
        <v>0.24010659754276281</v>
      </c>
      <c r="L293">
        <v>1.665813803672791</v>
      </c>
      <c r="M293">
        <v>1.8627504110336299</v>
      </c>
      <c r="N293">
        <v>2.0283570289611821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0.46139562129974371</v>
      </c>
      <c r="U293">
        <v>0.46948397159576422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0.21360024809837341</v>
      </c>
      <c r="AB293">
        <v>0.44076666235923773</v>
      </c>
      <c r="AC293">
        <v>0.4308202862739563</v>
      </c>
      <c r="AD293">
        <v>1.684805035591125</v>
      </c>
      <c r="AE293">
        <v>1.333171129226685</v>
      </c>
      <c r="AF293">
        <v>3.8005256652832031</v>
      </c>
      <c r="AG293">
        <v>0.52965378761291504</v>
      </c>
      <c r="AH293">
        <v>0.50019299983978271</v>
      </c>
      <c r="AI293">
        <v>1.001274585723877</v>
      </c>
      <c r="AJ293">
        <v>0.36027571558952332</v>
      </c>
      <c r="AK293">
        <v>0.36383149027824402</v>
      </c>
      <c r="AL293">
        <v>0.73334610462188721</v>
      </c>
      <c r="AM293">
        <v>0.64399117231369019</v>
      </c>
      <c r="AN293">
        <v>0.83283823728561401</v>
      </c>
      <c r="AO293">
        <v>0.93107354640960693</v>
      </c>
      <c r="AP293">
        <v>1.004286408424377</v>
      </c>
      <c r="AQ293">
        <v>0</v>
      </c>
      <c r="AR293">
        <v>0</v>
      </c>
      <c r="AS293">
        <v>1.304889917373657</v>
      </c>
      <c r="AT293">
        <v>0.95100861787796021</v>
      </c>
      <c r="AU293">
        <v>1.7210903167724609</v>
      </c>
      <c r="AV293">
        <v>0.52485799789428711</v>
      </c>
      <c r="AW293">
        <v>0</v>
      </c>
      <c r="AX293">
        <v>1.7686614990234379</v>
      </c>
      <c r="AY293">
        <v>0.92458105087280273</v>
      </c>
      <c r="AZ293">
        <v>0.69467043876647949</v>
      </c>
      <c r="BA293">
        <v>0</v>
      </c>
      <c r="BB293">
        <v>0</v>
      </c>
      <c r="BC293">
        <v>0</v>
      </c>
      <c r="BD293">
        <v>0</v>
      </c>
    </row>
    <row r="294" spans="1:56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0.68111848831176758</v>
      </c>
      <c r="J294">
        <v>0.75440776348114014</v>
      </c>
      <c r="K294">
        <v>0.70344692468643188</v>
      </c>
      <c r="L294">
        <v>1.4642690420150759</v>
      </c>
      <c r="M294">
        <v>1.963203907012939</v>
      </c>
      <c r="N294">
        <v>1.986973762512207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0.76249295473098755</v>
      </c>
      <c r="U294">
        <v>0.92290908098220825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0.43636801838874822</v>
      </c>
      <c r="AD294">
        <v>0.68893629312515259</v>
      </c>
      <c r="AE294">
        <v>0.4674389660358429</v>
      </c>
      <c r="AF294">
        <v>3.6125843524932861</v>
      </c>
      <c r="AG294">
        <v>0.46463248133659357</v>
      </c>
      <c r="AH294">
        <v>0.4071822464466095</v>
      </c>
      <c r="AI294">
        <v>0.80205804109573364</v>
      </c>
      <c r="AJ294">
        <v>0.32551762461662292</v>
      </c>
      <c r="AK294">
        <v>0.31676173210144037</v>
      </c>
      <c r="AL294">
        <v>0.5745278000831604</v>
      </c>
      <c r="AM294">
        <v>0.58613324165344238</v>
      </c>
      <c r="AN294">
        <v>0.74322503805160522</v>
      </c>
      <c r="AO294">
        <v>0.81845659017562866</v>
      </c>
      <c r="AP294">
        <v>0.86585104465484619</v>
      </c>
      <c r="AQ294">
        <v>0</v>
      </c>
      <c r="AR294">
        <v>0</v>
      </c>
      <c r="AS294">
        <v>1.1997172832489009</v>
      </c>
      <c r="AT294">
        <v>0.89261233806610107</v>
      </c>
      <c r="AU294">
        <v>1.427215456962585</v>
      </c>
      <c r="AV294">
        <v>0.4428555965423584</v>
      </c>
      <c r="AW294">
        <v>0</v>
      </c>
      <c r="AX294">
        <v>1.5039112567901609</v>
      </c>
      <c r="AY294">
        <v>0.81493926048278809</v>
      </c>
      <c r="AZ294">
        <v>0.56596934795379639</v>
      </c>
      <c r="BA294">
        <v>0</v>
      </c>
      <c r="BB294">
        <v>0</v>
      </c>
      <c r="BC294">
        <v>0</v>
      </c>
      <c r="BD294">
        <v>0</v>
      </c>
    </row>
    <row r="295" spans="1:56" x14ac:dyDescent="0.25">
      <c r="A295">
        <v>0</v>
      </c>
      <c r="B295">
        <v>0</v>
      </c>
      <c r="C295">
        <v>0.84055876731872559</v>
      </c>
      <c r="D295">
        <v>0.83746945858001709</v>
      </c>
      <c r="E295">
        <v>0.7618945837020874</v>
      </c>
      <c r="F295">
        <v>0</v>
      </c>
      <c r="G295">
        <v>0</v>
      </c>
      <c r="H295">
        <v>0.86216926574707031</v>
      </c>
      <c r="I295">
        <v>0.1896229088306427</v>
      </c>
      <c r="J295">
        <v>0.14530488848686221</v>
      </c>
      <c r="K295">
        <v>0.20560091733932501</v>
      </c>
      <c r="L295">
        <v>1.7453098297119141</v>
      </c>
      <c r="M295">
        <v>2.162028312683105</v>
      </c>
      <c r="N295">
        <v>2.1304881572723389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0.22664037346839899</v>
      </c>
      <c r="U295">
        <v>0.26617333292961121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0.98787111043930054</v>
      </c>
      <c r="AC295">
        <v>0</v>
      </c>
      <c r="AD295">
        <v>1.621647000312805</v>
      </c>
      <c r="AE295">
        <v>1.699957013130188</v>
      </c>
      <c r="AF295">
        <v>2.9652280807495122</v>
      </c>
      <c r="AG295">
        <v>0.56434625387191772</v>
      </c>
      <c r="AH295">
        <v>0.50562590360641479</v>
      </c>
      <c r="AI295">
        <v>0.95044958591461182</v>
      </c>
      <c r="AJ295">
        <v>0.38476207852363592</v>
      </c>
      <c r="AK295">
        <v>0.35841518640518188</v>
      </c>
      <c r="AL295">
        <v>0.70032727718353271</v>
      </c>
      <c r="AM295">
        <v>0.68065822124481201</v>
      </c>
      <c r="AN295">
        <v>0.8982919454574585</v>
      </c>
      <c r="AO295">
        <v>0.90762406587600708</v>
      </c>
      <c r="AP295">
        <v>1.048053026199341</v>
      </c>
      <c r="AQ295">
        <v>0</v>
      </c>
      <c r="AR295">
        <v>0</v>
      </c>
      <c r="AS295">
        <v>1.5001833438873291</v>
      </c>
      <c r="AT295">
        <v>1.081340551376343</v>
      </c>
      <c r="AU295">
        <v>1.6922174692153931</v>
      </c>
      <c r="AV295">
        <v>0.56068319082260132</v>
      </c>
      <c r="AW295">
        <v>0</v>
      </c>
      <c r="AX295">
        <v>1.7850217819213869</v>
      </c>
      <c r="AY295">
        <v>0.89263391494750977</v>
      </c>
      <c r="AZ295">
        <v>0.69289934635162354</v>
      </c>
      <c r="BA295">
        <v>0</v>
      </c>
      <c r="BB295">
        <v>0</v>
      </c>
      <c r="BC295">
        <v>0</v>
      </c>
      <c r="BD295">
        <v>0</v>
      </c>
    </row>
    <row r="296" spans="1:56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0.6168321967124939</v>
      </c>
      <c r="J296">
        <v>0.84452784061431885</v>
      </c>
      <c r="K296">
        <v>0.67992287874221802</v>
      </c>
      <c r="L296">
        <v>0.75717157125473022</v>
      </c>
      <c r="M296">
        <v>2.1085753440856929</v>
      </c>
      <c r="N296">
        <v>2.118905782699585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1.1707713603973391</v>
      </c>
      <c r="U296">
        <v>1.1026701927185061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0.61448788642883301</v>
      </c>
      <c r="AC296">
        <v>0.59014534950256348</v>
      </c>
      <c r="AD296">
        <v>1.035429716110229</v>
      </c>
      <c r="AE296">
        <v>0.5141865611076355</v>
      </c>
      <c r="AF296">
        <v>3.864035844802856</v>
      </c>
      <c r="AG296">
        <v>0.47992381453514099</v>
      </c>
      <c r="AH296">
        <v>0.41203770041465759</v>
      </c>
      <c r="AI296">
        <v>0.82507097721099854</v>
      </c>
      <c r="AJ296">
        <v>0.31370827555656428</v>
      </c>
      <c r="AK296">
        <v>0.31885799765586847</v>
      </c>
      <c r="AL296">
        <v>0.63623857498168945</v>
      </c>
      <c r="AM296">
        <v>0.60584455728530884</v>
      </c>
      <c r="AN296">
        <v>0.76567214727401733</v>
      </c>
      <c r="AO296">
        <v>0.74836546182632446</v>
      </c>
      <c r="AP296">
        <v>0.8801606297492981</v>
      </c>
      <c r="AQ296">
        <v>0</v>
      </c>
      <c r="AR296">
        <v>0</v>
      </c>
      <c r="AS296">
        <v>1.1473149061203001</v>
      </c>
      <c r="AT296">
        <v>0.89965599775314331</v>
      </c>
      <c r="AU296">
        <v>1.393495917320251</v>
      </c>
      <c r="AV296">
        <v>0.41749384999275208</v>
      </c>
      <c r="AW296">
        <v>0</v>
      </c>
      <c r="AX296">
        <v>1.374110341072083</v>
      </c>
      <c r="AY296">
        <v>0.82090222835540771</v>
      </c>
      <c r="AZ296">
        <v>0.55558663606643677</v>
      </c>
      <c r="BA296">
        <v>0</v>
      </c>
      <c r="BB296">
        <v>0</v>
      </c>
      <c r="BC296">
        <v>0</v>
      </c>
      <c r="BD296">
        <v>0</v>
      </c>
    </row>
    <row r="297" spans="1:56" x14ac:dyDescent="0.25">
      <c r="A297">
        <v>0</v>
      </c>
      <c r="B297">
        <v>0</v>
      </c>
      <c r="C297">
        <v>0.77210980653762817</v>
      </c>
      <c r="D297">
        <v>0.77652502059936523</v>
      </c>
      <c r="E297">
        <v>0.52900403738021851</v>
      </c>
      <c r="F297">
        <v>0</v>
      </c>
      <c r="G297">
        <v>0</v>
      </c>
      <c r="H297">
        <v>0.38448429107666021</v>
      </c>
      <c r="I297">
        <v>0.24876090884208679</v>
      </c>
      <c r="J297">
        <v>0.27434885501861572</v>
      </c>
      <c r="K297">
        <v>0.24713343381881711</v>
      </c>
      <c r="L297">
        <v>1.6549297571182251</v>
      </c>
      <c r="M297">
        <v>2.0521173477172852</v>
      </c>
      <c r="N297">
        <v>2.0956087112426758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0.30277243256568909</v>
      </c>
      <c r="U297">
        <v>0.35353142023086548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0.57716643810272217</v>
      </c>
      <c r="AD297">
        <v>1.626087069511414</v>
      </c>
      <c r="AE297">
        <v>1.6533300876617429</v>
      </c>
      <c r="AF297">
        <v>3.7359199523925781</v>
      </c>
      <c r="AG297">
        <v>0.55612647533416748</v>
      </c>
      <c r="AH297">
        <v>0.48410820960998541</v>
      </c>
      <c r="AI297">
        <v>0.93656986951828003</v>
      </c>
      <c r="AJ297">
        <v>0.37244388461112982</v>
      </c>
      <c r="AK297">
        <v>0.37211695313453669</v>
      </c>
      <c r="AL297">
        <v>0.77358764410018921</v>
      </c>
      <c r="AM297">
        <v>0.65562272071838379</v>
      </c>
      <c r="AN297">
        <v>0.84650206565856934</v>
      </c>
      <c r="AO297">
        <v>0.95280057191848755</v>
      </c>
      <c r="AP297">
        <v>1.0763646364212041</v>
      </c>
      <c r="AQ297">
        <v>0</v>
      </c>
      <c r="AR297">
        <v>0</v>
      </c>
      <c r="AS297">
        <v>1.4461033344268801</v>
      </c>
      <c r="AT297">
        <v>0.92516052722930908</v>
      </c>
      <c r="AU297">
        <v>1.695905923843384</v>
      </c>
      <c r="AV297">
        <v>0.54689335823059082</v>
      </c>
      <c r="AW297">
        <v>0</v>
      </c>
      <c r="AX297">
        <v>1.674632787704468</v>
      </c>
      <c r="AY297">
        <v>0.96860182285308838</v>
      </c>
      <c r="AZ297">
        <v>0.72013109922409058</v>
      </c>
      <c r="BA297">
        <v>0</v>
      </c>
      <c r="BB297">
        <v>0</v>
      </c>
      <c r="BC297">
        <v>0</v>
      </c>
      <c r="BD297">
        <v>0</v>
      </c>
    </row>
    <row r="298" spans="1:56" x14ac:dyDescent="0.25">
      <c r="A298">
        <v>0</v>
      </c>
      <c r="B298">
        <v>0</v>
      </c>
      <c r="C298">
        <v>0.83478307723999023</v>
      </c>
      <c r="D298">
        <v>0.82277345657348633</v>
      </c>
      <c r="E298">
        <v>0.77179765701293945</v>
      </c>
      <c r="F298">
        <v>0</v>
      </c>
      <c r="G298">
        <v>0</v>
      </c>
      <c r="H298">
        <v>0.84528648853302002</v>
      </c>
      <c r="I298">
        <v>0.19054168462753299</v>
      </c>
      <c r="J298">
        <v>0.14659883081912989</v>
      </c>
      <c r="K298">
        <v>0.20550514757633209</v>
      </c>
      <c r="L298">
        <v>1.728240489959717</v>
      </c>
      <c r="M298">
        <v>2.1441349983215332</v>
      </c>
      <c r="N298">
        <v>2.138869047164917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0.22688595950603491</v>
      </c>
      <c r="U298">
        <v>0.27286916971206671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0.98706436157226563</v>
      </c>
      <c r="AC298">
        <v>0</v>
      </c>
      <c r="AD298">
        <v>1.6003661155700679</v>
      </c>
      <c r="AE298">
        <v>1.6988067626953121</v>
      </c>
      <c r="AF298">
        <v>2.8540382385253911</v>
      </c>
      <c r="AG298">
        <v>0.55603218078613281</v>
      </c>
      <c r="AH298">
        <v>0.50751227140426636</v>
      </c>
      <c r="AI298">
        <v>0.94032132625579834</v>
      </c>
      <c r="AJ298">
        <v>0.38952192664146418</v>
      </c>
      <c r="AK298">
        <v>0.36362341046333307</v>
      </c>
      <c r="AL298">
        <v>0.70904397964477539</v>
      </c>
      <c r="AM298">
        <v>0.68366503715515137</v>
      </c>
      <c r="AN298">
        <v>0.89392209053039551</v>
      </c>
      <c r="AO298">
        <v>0.90916615724563599</v>
      </c>
      <c r="AP298">
        <v>1.0236755609512329</v>
      </c>
      <c r="AQ298">
        <v>0</v>
      </c>
      <c r="AR298">
        <v>0</v>
      </c>
      <c r="AS298">
        <v>1.5164251327514651</v>
      </c>
      <c r="AT298">
        <v>1.072577595710754</v>
      </c>
      <c r="AU298">
        <v>1.6773641109466551</v>
      </c>
      <c r="AV298">
        <v>0.55352550745010376</v>
      </c>
      <c r="AW298">
        <v>0</v>
      </c>
      <c r="AX298">
        <v>1.7781610488891599</v>
      </c>
      <c r="AY298">
        <v>0.8864867091178894</v>
      </c>
      <c r="AZ298">
        <v>0.68187141418457031</v>
      </c>
      <c r="BA298">
        <v>0</v>
      </c>
      <c r="BB298">
        <v>0</v>
      </c>
      <c r="BC298">
        <v>0</v>
      </c>
      <c r="BD298">
        <v>0</v>
      </c>
    </row>
    <row r="299" spans="1:56" x14ac:dyDescent="0.25">
      <c r="A299">
        <v>0</v>
      </c>
      <c r="B299">
        <v>0</v>
      </c>
      <c r="C299">
        <v>0.8279339075088501</v>
      </c>
      <c r="D299">
        <v>0.83997875452041626</v>
      </c>
      <c r="E299">
        <v>0.83291864395141602</v>
      </c>
      <c r="F299">
        <v>0</v>
      </c>
      <c r="G299">
        <v>0</v>
      </c>
      <c r="H299">
        <v>0.83530384302139282</v>
      </c>
      <c r="I299">
        <v>0.24364267289638519</v>
      </c>
      <c r="J299">
        <v>0.2276859134435654</v>
      </c>
      <c r="K299">
        <v>0.1815371364355087</v>
      </c>
      <c r="L299">
        <v>1.7100721597671511</v>
      </c>
      <c r="M299">
        <v>2.163192987442017</v>
      </c>
      <c r="N299">
        <v>2.1460614204406738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0.3409658670425415</v>
      </c>
      <c r="U299">
        <v>0.31461107730865479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0.55122315883636475</v>
      </c>
      <c r="AB299">
        <v>0</v>
      </c>
      <c r="AC299">
        <v>0</v>
      </c>
      <c r="AD299">
        <v>1.739614605903625</v>
      </c>
      <c r="AE299">
        <v>1.7194076776504521</v>
      </c>
      <c r="AF299">
        <v>3.8311419486999512</v>
      </c>
      <c r="AG299">
        <v>0.57096689939498901</v>
      </c>
      <c r="AH299">
        <v>0.49428474903106689</v>
      </c>
      <c r="AI299">
        <v>0.88829708099365234</v>
      </c>
      <c r="AJ299">
        <v>0.41970613598823547</v>
      </c>
      <c r="AK299">
        <v>0.37670475244522089</v>
      </c>
      <c r="AL299">
        <v>0.74182701110839844</v>
      </c>
      <c r="AM299">
        <v>0.65526962280273438</v>
      </c>
      <c r="AN299">
        <v>0.92991775274276733</v>
      </c>
      <c r="AO299">
        <v>0.91328531503677368</v>
      </c>
      <c r="AP299">
        <v>0.98988676071166992</v>
      </c>
      <c r="AQ299">
        <v>0</v>
      </c>
      <c r="AR299">
        <v>0</v>
      </c>
      <c r="AS299">
        <v>1.3302057981491091</v>
      </c>
      <c r="AT299">
        <v>0.99112421274185181</v>
      </c>
      <c r="AU299">
        <v>1.684829473495483</v>
      </c>
      <c r="AV299">
        <v>0.51146489381790161</v>
      </c>
      <c r="AW299">
        <v>0</v>
      </c>
      <c r="AX299">
        <v>1.6687275171279909</v>
      </c>
      <c r="AY299">
        <v>1.0559073686599729</v>
      </c>
      <c r="AZ299">
        <v>0.66800469160079956</v>
      </c>
      <c r="BA299">
        <v>0</v>
      </c>
      <c r="BB299">
        <v>0</v>
      </c>
      <c r="BC299">
        <v>0</v>
      </c>
      <c r="BD299">
        <v>0</v>
      </c>
    </row>
    <row r="300" spans="1:56" x14ac:dyDescent="0.25">
      <c r="A300">
        <v>0</v>
      </c>
      <c r="B300">
        <v>0</v>
      </c>
      <c r="C300">
        <v>0</v>
      </c>
      <c r="D300">
        <v>0.4946429431438446</v>
      </c>
      <c r="E300">
        <v>0</v>
      </c>
      <c r="F300">
        <v>0</v>
      </c>
      <c r="G300">
        <v>0</v>
      </c>
      <c r="H300">
        <v>0</v>
      </c>
      <c r="I300">
        <v>0.47335612773895258</v>
      </c>
      <c r="J300">
        <v>0.59587812423706055</v>
      </c>
      <c r="K300">
        <v>0.6462591290473938</v>
      </c>
      <c r="L300">
        <v>1.6304255723953249</v>
      </c>
      <c r="M300">
        <v>2.025107860565186</v>
      </c>
      <c r="N300">
        <v>2.0952954292297359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0.93045186996459961</v>
      </c>
      <c r="U300">
        <v>0.88495421409606934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0.43728548288345342</v>
      </c>
      <c r="AC300">
        <v>0.43880555033683782</v>
      </c>
      <c r="AD300">
        <v>1.5536589622497561</v>
      </c>
      <c r="AE300">
        <v>1.4878838062286379</v>
      </c>
      <c r="AF300">
        <v>3.7442703247070308</v>
      </c>
      <c r="AG300">
        <v>0.5978858470916748</v>
      </c>
      <c r="AH300">
        <v>0.52335351705551147</v>
      </c>
      <c r="AI300">
        <v>0.93858212232589722</v>
      </c>
      <c r="AJ300">
        <v>0.40144807100296021</v>
      </c>
      <c r="AK300">
        <v>0.40276038646697998</v>
      </c>
      <c r="AL300">
        <v>0.75483942031860352</v>
      </c>
      <c r="AM300">
        <v>0.64914107322692871</v>
      </c>
      <c r="AN300">
        <v>0.96384048461914063</v>
      </c>
      <c r="AO300">
        <v>0.91846078634262085</v>
      </c>
      <c r="AP300">
        <v>1.059844493865967</v>
      </c>
      <c r="AQ300">
        <v>0</v>
      </c>
      <c r="AR300">
        <v>0</v>
      </c>
      <c r="AS300">
        <v>1.4106729030609131</v>
      </c>
      <c r="AT300">
        <v>1.0211209058761599</v>
      </c>
      <c r="AU300">
        <v>1.7966417074203489</v>
      </c>
      <c r="AV300">
        <v>0.55122280120849609</v>
      </c>
      <c r="AW300">
        <v>0</v>
      </c>
      <c r="AX300">
        <v>1.777515649795532</v>
      </c>
      <c r="AY300">
        <v>0.91925448179244995</v>
      </c>
      <c r="AZ300">
        <v>0.70597618818283081</v>
      </c>
      <c r="BA300">
        <v>0</v>
      </c>
      <c r="BB300">
        <v>0</v>
      </c>
      <c r="BC300">
        <v>0</v>
      </c>
      <c r="BD300">
        <v>0</v>
      </c>
    </row>
    <row r="301" spans="1:56" x14ac:dyDescent="0.25">
      <c r="A301">
        <v>0</v>
      </c>
      <c r="B301">
        <v>0</v>
      </c>
      <c r="C301">
        <v>0.83286428451538086</v>
      </c>
      <c r="D301">
        <v>0.62510591745376587</v>
      </c>
      <c r="E301">
        <v>0.61797940731048584</v>
      </c>
      <c r="F301">
        <v>0</v>
      </c>
      <c r="G301">
        <v>0</v>
      </c>
      <c r="H301">
        <v>0.27298519015312189</v>
      </c>
      <c r="I301">
        <v>0.17440642416477201</v>
      </c>
      <c r="J301">
        <v>0.26146465539932251</v>
      </c>
      <c r="K301">
        <v>0.24092710018157959</v>
      </c>
      <c r="L301">
        <v>1.6465872526168821</v>
      </c>
      <c r="M301">
        <v>2.1181280612945561</v>
      </c>
      <c r="N301">
        <v>2.1894326210021968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0.30707001686096191</v>
      </c>
      <c r="U301">
        <v>0.44392737746238708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0.84464812278747559</v>
      </c>
      <c r="AC301">
        <v>0</v>
      </c>
      <c r="AD301">
        <v>1.6743607521057129</v>
      </c>
      <c r="AE301">
        <v>1.385737419128418</v>
      </c>
      <c r="AF301">
        <v>3.831257820129395</v>
      </c>
      <c r="AG301">
        <v>0.57323533296585083</v>
      </c>
      <c r="AH301">
        <v>0.54940962791442871</v>
      </c>
      <c r="AI301">
        <v>0.92569553852081299</v>
      </c>
      <c r="AJ301">
        <v>0.36497235298156738</v>
      </c>
      <c r="AK301">
        <v>0.38372907042503362</v>
      </c>
      <c r="AL301">
        <v>0.72436583042144775</v>
      </c>
      <c r="AM301">
        <v>0.62962204217910767</v>
      </c>
      <c r="AN301">
        <v>0.87472450733184814</v>
      </c>
      <c r="AO301">
        <v>0.96976065635681152</v>
      </c>
      <c r="AP301">
        <v>0.99845194816589355</v>
      </c>
      <c r="AQ301">
        <v>0</v>
      </c>
      <c r="AR301">
        <v>0</v>
      </c>
      <c r="AS301">
        <v>1.4132164716720581</v>
      </c>
      <c r="AT301">
        <v>1.0431685447692871</v>
      </c>
      <c r="AU301">
        <v>1.740047931671143</v>
      </c>
      <c r="AV301">
        <v>0.50883728265762329</v>
      </c>
      <c r="AW301">
        <v>0</v>
      </c>
      <c r="AX301">
        <v>1.826042056083679</v>
      </c>
      <c r="AY301">
        <v>1.0085099935531621</v>
      </c>
      <c r="AZ301">
        <v>0.66670894622802734</v>
      </c>
      <c r="BA301">
        <v>0</v>
      </c>
      <c r="BB301">
        <v>0</v>
      </c>
      <c r="BC301">
        <v>0</v>
      </c>
      <c r="BD301">
        <v>0</v>
      </c>
    </row>
    <row r="302" spans="1:56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0.59690284729003906</v>
      </c>
      <c r="J302">
        <v>0.64840370416641235</v>
      </c>
      <c r="K302">
        <v>0.50825214385986328</v>
      </c>
      <c r="L302">
        <v>1.6931203603744509</v>
      </c>
      <c r="M302">
        <v>2.1433794498443599</v>
      </c>
      <c r="N302">
        <v>2.181538343429565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0.86695629358291626</v>
      </c>
      <c r="U302">
        <v>0.97222131490707397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1.707518458366394</v>
      </c>
      <c r="AE302">
        <v>1.7103182077407839</v>
      </c>
      <c r="AF302">
        <v>3.8357377052307129</v>
      </c>
      <c r="AG302">
        <v>0.60823750495910645</v>
      </c>
      <c r="AH302">
        <v>0.4825349748134613</v>
      </c>
      <c r="AI302">
        <v>0.90537393093109131</v>
      </c>
      <c r="AJ302">
        <v>0.40994098782539368</v>
      </c>
      <c r="AK302">
        <v>0.38452193140983582</v>
      </c>
      <c r="AL302">
        <v>0.70686423778533936</v>
      </c>
      <c r="AM302">
        <v>0.65679037570953369</v>
      </c>
      <c r="AN302">
        <v>0.90013110637664795</v>
      </c>
      <c r="AO302">
        <v>0.89512580633163452</v>
      </c>
      <c r="AP302">
        <v>1.0440493822097781</v>
      </c>
      <c r="AQ302">
        <v>0</v>
      </c>
      <c r="AR302">
        <v>0</v>
      </c>
      <c r="AS302">
        <v>1.353915214538574</v>
      </c>
      <c r="AT302">
        <v>1.01818323135376</v>
      </c>
      <c r="AU302">
        <v>1.597379684448242</v>
      </c>
      <c r="AV302">
        <v>0.53557878732681274</v>
      </c>
      <c r="AW302">
        <v>0</v>
      </c>
      <c r="AX302">
        <v>1.797789335250854</v>
      </c>
      <c r="AY302">
        <v>0.96231710910797119</v>
      </c>
      <c r="AZ302">
        <v>0.67222237586975098</v>
      </c>
      <c r="BA302">
        <v>0</v>
      </c>
      <c r="BB302">
        <v>0</v>
      </c>
      <c r="BC302">
        <v>0</v>
      </c>
      <c r="BD302">
        <v>0</v>
      </c>
    </row>
    <row r="303" spans="1:56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0.66409546136856079</v>
      </c>
      <c r="J303">
        <v>0.74532848596572876</v>
      </c>
      <c r="K303">
        <v>0.70383733510971069</v>
      </c>
      <c r="L303">
        <v>1.4725509881973271</v>
      </c>
      <c r="M303">
        <v>1.965364933013916</v>
      </c>
      <c r="N303">
        <v>1.988080620765686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0.76227718591690063</v>
      </c>
      <c r="U303">
        <v>0.91565364599227905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0.43769615888595581</v>
      </c>
      <c r="AD303">
        <v>0.7078251838684082</v>
      </c>
      <c r="AE303">
        <v>0.46451666951179499</v>
      </c>
      <c r="AF303">
        <v>3.618521928787231</v>
      </c>
      <c r="AG303">
        <v>0.46671092510223389</v>
      </c>
      <c r="AH303">
        <v>0.41242280602455139</v>
      </c>
      <c r="AI303">
        <v>0.8098183274269104</v>
      </c>
      <c r="AJ303">
        <v>0.32611998915672302</v>
      </c>
      <c r="AK303">
        <v>0.31458964943885798</v>
      </c>
      <c r="AL303">
        <v>0.570931077003479</v>
      </c>
      <c r="AM303">
        <v>0.5894773006439209</v>
      </c>
      <c r="AN303">
        <v>0.73822659254074097</v>
      </c>
      <c r="AO303">
        <v>0.81776714324951172</v>
      </c>
      <c r="AP303">
        <v>0.85941171646118164</v>
      </c>
      <c r="AQ303">
        <v>0</v>
      </c>
      <c r="AR303">
        <v>0</v>
      </c>
      <c r="AS303">
        <v>1.188901424407959</v>
      </c>
      <c r="AT303">
        <v>0.89058130979537964</v>
      </c>
      <c r="AU303">
        <v>1.394092321395874</v>
      </c>
      <c r="AV303">
        <v>0.43318435549736017</v>
      </c>
      <c r="AW303">
        <v>0</v>
      </c>
      <c r="AX303">
        <v>1.5247868299484251</v>
      </c>
      <c r="AY303">
        <v>0.83264404535293579</v>
      </c>
      <c r="AZ303">
        <v>0.5641636848449707</v>
      </c>
      <c r="BA303">
        <v>0</v>
      </c>
      <c r="BB303">
        <v>0</v>
      </c>
      <c r="BC303">
        <v>0</v>
      </c>
      <c r="BD303">
        <v>0</v>
      </c>
    </row>
    <row r="304" spans="1:56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0.5308835506439209</v>
      </c>
      <c r="J304">
        <v>0.53058308362960815</v>
      </c>
      <c r="K304">
        <v>0.68490105867385864</v>
      </c>
      <c r="L304">
        <v>1.449376702308655</v>
      </c>
      <c r="M304">
        <v>1.9708976745605471</v>
      </c>
      <c r="N304">
        <v>1.952763676643372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0.80562996864318848</v>
      </c>
      <c r="U304">
        <v>1.1049051284790039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0.44090554118156428</v>
      </c>
      <c r="AC304">
        <v>0.43979111313819891</v>
      </c>
      <c r="AD304">
        <v>0.949745774269104</v>
      </c>
      <c r="AE304">
        <v>1.326219320297241</v>
      </c>
      <c r="AF304">
        <v>3.6207859516143799</v>
      </c>
      <c r="AG304">
        <v>0.48516198992729193</v>
      </c>
      <c r="AH304">
        <v>0.47587770223617548</v>
      </c>
      <c r="AI304">
        <v>0.92068612575531006</v>
      </c>
      <c r="AJ304">
        <v>0.35800027847290039</v>
      </c>
      <c r="AK304">
        <v>0.34323164820671082</v>
      </c>
      <c r="AL304">
        <v>0.65050125122070313</v>
      </c>
      <c r="AM304">
        <v>0.58868718147277832</v>
      </c>
      <c r="AN304">
        <v>0.86630642414093018</v>
      </c>
      <c r="AO304">
        <v>0.85306650400161743</v>
      </c>
      <c r="AP304">
        <v>0.93588656187057495</v>
      </c>
      <c r="AQ304">
        <v>0</v>
      </c>
      <c r="AR304">
        <v>0</v>
      </c>
      <c r="AS304">
        <v>1.2421860694885249</v>
      </c>
      <c r="AT304">
        <v>0.92574781179428101</v>
      </c>
      <c r="AU304">
        <v>1.595661878585815</v>
      </c>
      <c r="AV304">
        <v>0.46989157795906072</v>
      </c>
      <c r="AW304">
        <v>0</v>
      </c>
      <c r="AX304">
        <v>1.647365808486938</v>
      </c>
      <c r="AY304">
        <v>0.84353083372116089</v>
      </c>
      <c r="AZ304">
        <v>0.62046593427658081</v>
      </c>
      <c r="BA304">
        <v>0</v>
      </c>
      <c r="BB304">
        <v>0</v>
      </c>
      <c r="BC304">
        <v>0</v>
      </c>
      <c r="BD304">
        <v>0</v>
      </c>
    </row>
    <row r="305" spans="1:56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0.47895514965057367</v>
      </c>
      <c r="J305">
        <v>0.60277283191680908</v>
      </c>
      <c r="K305">
        <v>0.47328624129295349</v>
      </c>
      <c r="L305">
        <v>1.694940328598022</v>
      </c>
      <c r="M305">
        <v>2.221596240997314</v>
      </c>
      <c r="N305">
        <v>2.1495435237884521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0.76783305406570435</v>
      </c>
      <c r="U305">
        <v>0.75880807638168335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1.5284193754196169</v>
      </c>
      <c r="AE305">
        <v>1.6896013021469121</v>
      </c>
      <c r="AF305">
        <v>3.7358815670013432</v>
      </c>
      <c r="AG305">
        <v>0.54145801067352295</v>
      </c>
      <c r="AH305">
        <v>0.48183175921440119</v>
      </c>
      <c r="AI305">
        <v>0.92085027694702148</v>
      </c>
      <c r="AJ305">
        <v>0.36751043796539312</v>
      </c>
      <c r="AK305">
        <v>0.3488013744354248</v>
      </c>
      <c r="AL305">
        <v>0.65148580074310303</v>
      </c>
      <c r="AM305">
        <v>0.63165396451950073</v>
      </c>
      <c r="AN305">
        <v>0.84374159574508667</v>
      </c>
      <c r="AO305">
        <v>0.84398114681243896</v>
      </c>
      <c r="AP305">
        <v>0.99489814043045044</v>
      </c>
      <c r="AQ305">
        <v>0</v>
      </c>
      <c r="AR305">
        <v>0</v>
      </c>
      <c r="AS305">
        <v>1.354966282844543</v>
      </c>
      <c r="AT305">
        <v>0.93534636497497559</v>
      </c>
      <c r="AU305">
        <v>1.432649970054626</v>
      </c>
      <c r="AV305">
        <v>0.50076162815093994</v>
      </c>
      <c r="AW305">
        <v>0</v>
      </c>
      <c r="AX305">
        <v>1.5616123676300051</v>
      </c>
      <c r="AY305">
        <v>0.89487075805664063</v>
      </c>
      <c r="AZ305">
        <v>0.63484954833984375</v>
      </c>
      <c r="BA305">
        <v>0</v>
      </c>
      <c r="BB305">
        <v>0</v>
      </c>
      <c r="BC305">
        <v>0</v>
      </c>
      <c r="BD305">
        <v>0</v>
      </c>
    </row>
    <row r="306" spans="1:56" x14ac:dyDescent="0.25">
      <c r="A306">
        <v>0</v>
      </c>
      <c r="B306">
        <v>0</v>
      </c>
      <c r="C306">
        <v>0.82964825630187988</v>
      </c>
      <c r="D306">
        <v>0.84071582555770874</v>
      </c>
      <c r="E306">
        <v>0.83594340085983276</v>
      </c>
      <c r="F306">
        <v>0</v>
      </c>
      <c r="G306">
        <v>0</v>
      </c>
      <c r="H306">
        <v>0.85933166742324829</v>
      </c>
      <c r="I306">
        <v>0.1373237073421478</v>
      </c>
      <c r="J306">
        <v>0.2076692134141922</v>
      </c>
      <c r="K306">
        <v>0.20357288420200351</v>
      </c>
      <c r="L306">
        <v>1.6976615190505979</v>
      </c>
      <c r="M306">
        <v>2.1996827125549321</v>
      </c>
      <c r="N306">
        <v>2.170576810836792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0.28777313232421881</v>
      </c>
      <c r="U306">
        <v>0.29859057068824768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1.711661100387573</v>
      </c>
      <c r="AE306">
        <v>1.688500642776489</v>
      </c>
      <c r="AF306">
        <v>3.8817136287689209</v>
      </c>
      <c r="AG306">
        <v>0.55222529172897339</v>
      </c>
      <c r="AH306">
        <v>0.51113873720169067</v>
      </c>
      <c r="AI306">
        <v>0.92276591062545776</v>
      </c>
      <c r="AJ306">
        <v>0.40018177032470698</v>
      </c>
      <c r="AK306">
        <v>0.37975820899009699</v>
      </c>
      <c r="AL306">
        <v>0.65075182914733887</v>
      </c>
      <c r="AM306">
        <v>0.65993070602416992</v>
      </c>
      <c r="AN306">
        <v>0.83527123928070068</v>
      </c>
      <c r="AO306">
        <v>0.88853627443313599</v>
      </c>
      <c r="AP306">
        <v>0.99321502447128296</v>
      </c>
      <c r="AQ306">
        <v>0</v>
      </c>
      <c r="AR306">
        <v>0</v>
      </c>
      <c r="AS306">
        <v>1.363494873046875</v>
      </c>
      <c r="AT306">
        <v>1.0247654914855959</v>
      </c>
      <c r="AU306">
        <v>1.688392162322998</v>
      </c>
      <c r="AV306">
        <v>0.50520139932632446</v>
      </c>
      <c r="AW306">
        <v>0</v>
      </c>
      <c r="AX306">
        <v>1.900692462921143</v>
      </c>
      <c r="AY306">
        <v>0.95524048805236816</v>
      </c>
      <c r="AZ306">
        <v>0.64219355583190918</v>
      </c>
      <c r="BA306">
        <v>0</v>
      </c>
      <c r="BB306">
        <v>0</v>
      </c>
      <c r="BC306">
        <v>0</v>
      </c>
      <c r="BD306">
        <v>0</v>
      </c>
    </row>
    <row r="307" spans="1:56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0.65842270851135254</v>
      </c>
      <c r="J307">
        <v>0.73972731828689575</v>
      </c>
      <c r="K307">
        <v>0.72109407186508179</v>
      </c>
      <c r="L307">
        <v>1.494890093803406</v>
      </c>
      <c r="M307">
        <v>1.961063504219055</v>
      </c>
      <c r="N307">
        <v>1.9676083326339719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0.75493073463439941</v>
      </c>
      <c r="U307">
        <v>0.9282570481300354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0.43103498220443731</v>
      </c>
      <c r="AD307">
        <v>0.68860012292861938</v>
      </c>
      <c r="AE307">
        <v>0.46901682019233698</v>
      </c>
      <c r="AF307">
        <v>3.6763641834259029</v>
      </c>
      <c r="AG307">
        <v>0.45556536316871638</v>
      </c>
      <c r="AH307">
        <v>0.42171192169189448</v>
      </c>
      <c r="AI307">
        <v>0.79862457513809204</v>
      </c>
      <c r="AJ307">
        <v>0.32142817974090582</v>
      </c>
      <c r="AK307">
        <v>0.31599053740501398</v>
      </c>
      <c r="AL307">
        <v>0.57093280553817749</v>
      </c>
      <c r="AM307">
        <v>0.59520119428634644</v>
      </c>
      <c r="AN307">
        <v>0.74016165733337402</v>
      </c>
      <c r="AO307">
        <v>0.80407482385635376</v>
      </c>
      <c r="AP307">
        <v>0.86212509870529175</v>
      </c>
      <c r="AQ307">
        <v>0</v>
      </c>
      <c r="AR307">
        <v>0</v>
      </c>
      <c r="AS307">
        <v>1.20624315738678</v>
      </c>
      <c r="AT307">
        <v>0.88533103466033936</v>
      </c>
      <c r="AU307">
        <v>1.424128651618958</v>
      </c>
      <c r="AV307">
        <v>0.43500420451164251</v>
      </c>
      <c r="AW307">
        <v>0</v>
      </c>
      <c r="AX307">
        <v>1.511789202690125</v>
      </c>
      <c r="AY307">
        <v>0.81689047813415527</v>
      </c>
      <c r="AZ307">
        <v>0.57578641176223755</v>
      </c>
      <c r="BA307">
        <v>0</v>
      </c>
      <c r="BB307">
        <v>0</v>
      </c>
      <c r="BC307">
        <v>0</v>
      </c>
      <c r="BD307">
        <v>0</v>
      </c>
    </row>
    <row r="308" spans="1:56" x14ac:dyDescent="0.25">
      <c r="A308">
        <v>0</v>
      </c>
      <c r="B308">
        <v>0</v>
      </c>
      <c r="C308">
        <v>0.80670845508575439</v>
      </c>
      <c r="D308">
        <v>0.84526365995407104</v>
      </c>
      <c r="E308">
        <v>0.82474154233932495</v>
      </c>
      <c r="F308">
        <v>0</v>
      </c>
      <c r="G308">
        <v>0</v>
      </c>
      <c r="H308">
        <v>0.85321950912475586</v>
      </c>
      <c r="I308">
        <v>0.14373283088207239</v>
      </c>
      <c r="J308">
        <v>0.18874302506446841</v>
      </c>
      <c r="K308">
        <v>0.13539555668830869</v>
      </c>
      <c r="L308">
        <v>1.685808062553406</v>
      </c>
      <c r="M308">
        <v>2.1949837207794189</v>
      </c>
      <c r="N308">
        <v>2.148084163665771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0.24082738161087039</v>
      </c>
      <c r="U308">
        <v>0.1899338215589523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1.7329980134963989</v>
      </c>
      <c r="AE308">
        <v>1.7099465131759639</v>
      </c>
      <c r="AF308">
        <v>3.8087501525878911</v>
      </c>
      <c r="AG308">
        <v>0.58785927295684814</v>
      </c>
      <c r="AH308">
        <v>0.48493698239326483</v>
      </c>
      <c r="AI308">
        <v>1.053985476493835</v>
      </c>
      <c r="AJ308">
        <v>0.39266547560691828</v>
      </c>
      <c r="AK308">
        <v>0.3623451292514801</v>
      </c>
      <c r="AL308">
        <v>0.71767866611480713</v>
      </c>
      <c r="AM308">
        <v>0.630545973777771</v>
      </c>
      <c r="AN308">
        <v>0.93294316530227661</v>
      </c>
      <c r="AO308">
        <v>0.90299791097640991</v>
      </c>
      <c r="AP308">
        <v>1.0258175134658809</v>
      </c>
      <c r="AQ308">
        <v>0</v>
      </c>
      <c r="AR308">
        <v>0</v>
      </c>
      <c r="AS308">
        <v>1.3681349754333501</v>
      </c>
      <c r="AT308">
        <v>1.0027210712432859</v>
      </c>
      <c r="AU308">
        <v>1.6605620384216311</v>
      </c>
      <c r="AV308">
        <v>0.56979185342788696</v>
      </c>
      <c r="AW308">
        <v>0</v>
      </c>
      <c r="AX308">
        <v>1.6669644117355349</v>
      </c>
      <c r="AY308">
        <v>0.98593932390213013</v>
      </c>
      <c r="AZ308">
        <v>0.69600218534469604</v>
      </c>
      <c r="BA308">
        <v>0</v>
      </c>
      <c r="BB308">
        <v>0</v>
      </c>
      <c r="BC308">
        <v>0</v>
      </c>
      <c r="BD308">
        <v>0</v>
      </c>
    </row>
    <row r="309" spans="1:56" x14ac:dyDescent="0.25">
      <c r="A309">
        <v>0</v>
      </c>
      <c r="B309">
        <v>0</v>
      </c>
      <c r="C309">
        <v>0.82367187738418579</v>
      </c>
      <c r="D309">
        <v>0.41034728288650513</v>
      </c>
      <c r="E309">
        <v>0.41001555323600769</v>
      </c>
      <c r="F309">
        <v>0</v>
      </c>
      <c r="G309">
        <v>0</v>
      </c>
      <c r="H309">
        <v>0.4437137246131897</v>
      </c>
      <c r="I309">
        <v>0.27081632614135742</v>
      </c>
      <c r="J309">
        <v>0.25547701120376592</v>
      </c>
      <c r="K309">
        <v>0.21539442241191861</v>
      </c>
      <c r="L309">
        <v>1.4649367332458501</v>
      </c>
      <c r="M309">
        <v>2.1391358375549321</v>
      </c>
      <c r="N309">
        <v>2.1572308540344238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0.31546324491500849</v>
      </c>
      <c r="U309">
        <v>0.35045644640922552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0.36258834600448608</v>
      </c>
      <c r="AB309">
        <v>0.69279021024703979</v>
      </c>
      <c r="AC309">
        <v>0</v>
      </c>
      <c r="AD309">
        <v>1.6812711954116819</v>
      </c>
      <c r="AE309">
        <v>1.40888524055481</v>
      </c>
      <c r="AF309">
        <v>3.6703038215637211</v>
      </c>
      <c r="AG309">
        <v>0.58642381429672241</v>
      </c>
      <c r="AH309">
        <v>0.5296328067779541</v>
      </c>
      <c r="AI309">
        <v>0.98227936029434204</v>
      </c>
      <c r="AJ309">
        <v>0.40549418330192571</v>
      </c>
      <c r="AK309">
        <v>0.36688342690467829</v>
      </c>
      <c r="AL309">
        <v>0.71626549959182739</v>
      </c>
      <c r="AM309">
        <v>0.66990327835083008</v>
      </c>
      <c r="AN309">
        <v>0.88887190818786621</v>
      </c>
      <c r="AO309">
        <v>0.95226043462753296</v>
      </c>
      <c r="AP309">
        <v>1.013183116912842</v>
      </c>
      <c r="AQ309">
        <v>0</v>
      </c>
      <c r="AR309">
        <v>0</v>
      </c>
      <c r="AS309">
        <v>1.492871880531311</v>
      </c>
      <c r="AT309">
        <v>1.015832662582397</v>
      </c>
      <c r="AU309">
        <v>1.8196936845779419</v>
      </c>
      <c r="AV309">
        <v>0.4848950207233429</v>
      </c>
      <c r="AW309">
        <v>0</v>
      </c>
      <c r="AX309">
        <v>1.6998666524887081</v>
      </c>
      <c r="AY309">
        <v>0.95844501256942749</v>
      </c>
      <c r="AZ309">
        <v>0.64696604013442993</v>
      </c>
      <c r="BA309">
        <v>0</v>
      </c>
      <c r="BB309">
        <v>0</v>
      </c>
      <c r="BC309">
        <v>0</v>
      </c>
      <c r="BD309">
        <v>0</v>
      </c>
    </row>
    <row r="310" spans="1:56" x14ac:dyDescent="0.25">
      <c r="A310">
        <v>0</v>
      </c>
      <c r="B310">
        <v>0</v>
      </c>
      <c r="C310">
        <v>0</v>
      </c>
      <c r="D310">
        <v>0.49603453278541559</v>
      </c>
      <c r="E310">
        <v>0</v>
      </c>
      <c r="F310">
        <v>0</v>
      </c>
      <c r="G310">
        <v>0</v>
      </c>
      <c r="H310">
        <v>0</v>
      </c>
      <c r="I310">
        <v>0.47821944952011108</v>
      </c>
      <c r="J310">
        <v>0.60547006130218506</v>
      </c>
      <c r="K310">
        <v>0.62647849321365356</v>
      </c>
      <c r="L310">
        <v>1.5919227600097661</v>
      </c>
      <c r="M310">
        <v>2.063463687896729</v>
      </c>
      <c r="N310">
        <v>2.0738201141357422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0.93670898675918579</v>
      </c>
      <c r="U310">
        <v>0.87736159563064575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0.44252216815948492</v>
      </c>
      <c r="AC310">
        <v>0.43515220284461981</v>
      </c>
      <c r="AD310">
        <v>1.55126965045929</v>
      </c>
      <c r="AE310">
        <v>1.4784309864044189</v>
      </c>
      <c r="AF310">
        <v>3.7334072589874272</v>
      </c>
      <c r="AG310">
        <v>0.58988171815872192</v>
      </c>
      <c r="AH310">
        <v>0.52028608322143555</v>
      </c>
      <c r="AI310">
        <v>0.94019907712936401</v>
      </c>
      <c r="AJ310">
        <v>0.39975044131278992</v>
      </c>
      <c r="AK310">
        <v>0.39690932631492609</v>
      </c>
      <c r="AL310">
        <v>0.74490886926651001</v>
      </c>
      <c r="AM310">
        <v>0.64604794979095459</v>
      </c>
      <c r="AN310">
        <v>0.94633495807647705</v>
      </c>
      <c r="AO310">
        <v>0.90497654676437378</v>
      </c>
      <c r="AP310">
        <v>1.069197297096252</v>
      </c>
      <c r="AQ310">
        <v>0</v>
      </c>
      <c r="AR310">
        <v>0</v>
      </c>
      <c r="AS310">
        <v>1.3967354297637939</v>
      </c>
      <c r="AT310">
        <v>1.0402355194091799</v>
      </c>
      <c r="AU310">
        <v>1.806848883628845</v>
      </c>
      <c r="AV310">
        <v>0.54160839319229126</v>
      </c>
      <c r="AW310">
        <v>0</v>
      </c>
      <c r="AX310">
        <v>1.7678431272506709</v>
      </c>
      <c r="AY310">
        <v>0.91671144962310791</v>
      </c>
      <c r="AZ310">
        <v>0.70659172534942627</v>
      </c>
      <c r="BA310">
        <v>0</v>
      </c>
      <c r="BB310">
        <v>0</v>
      </c>
      <c r="BC310">
        <v>0</v>
      </c>
      <c r="BD310">
        <v>0</v>
      </c>
    </row>
    <row r="311" spans="1:56" x14ac:dyDescent="0.25">
      <c r="A311">
        <v>0</v>
      </c>
      <c r="B311">
        <v>0</v>
      </c>
      <c r="C311">
        <v>0.81482404470443726</v>
      </c>
      <c r="D311">
        <v>0.82475334405899048</v>
      </c>
      <c r="E311">
        <v>0.82418036460876465</v>
      </c>
      <c r="F311">
        <v>0</v>
      </c>
      <c r="G311">
        <v>0</v>
      </c>
      <c r="H311">
        <v>0.51126348972320557</v>
      </c>
      <c r="I311">
        <v>0.27565976977348328</v>
      </c>
      <c r="J311">
        <v>0.22678762674331671</v>
      </c>
      <c r="K311">
        <v>0.25187245011329651</v>
      </c>
      <c r="L311">
        <v>1.6962710618972781</v>
      </c>
      <c r="M311">
        <v>2.1741456985473628</v>
      </c>
      <c r="N311">
        <v>2.0593564510345459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0.41030019521713262</v>
      </c>
      <c r="U311">
        <v>0.36233198642730707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0.61445415019989014</v>
      </c>
      <c r="AD311">
        <v>1.703627347946167</v>
      </c>
      <c r="AE311">
        <v>1.7197005748748779</v>
      </c>
      <c r="AF311">
        <v>3.0449638366699219</v>
      </c>
      <c r="AG311">
        <v>0.54404693841934204</v>
      </c>
      <c r="AH311">
        <v>0.51733922958374023</v>
      </c>
      <c r="AI311">
        <v>0.96478796005249023</v>
      </c>
      <c r="AJ311">
        <v>0.39830464124679571</v>
      </c>
      <c r="AK311">
        <v>0.36111259460449219</v>
      </c>
      <c r="AL311">
        <v>0.73286175727844238</v>
      </c>
      <c r="AM311">
        <v>0.67237287759780884</v>
      </c>
      <c r="AN311">
        <v>0.93176263570785522</v>
      </c>
      <c r="AO311">
        <v>0.93458336591720581</v>
      </c>
      <c r="AP311">
        <v>1.030453085899353</v>
      </c>
      <c r="AQ311">
        <v>0</v>
      </c>
      <c r="AR311">
        <v>0</v>
      </c>
      <c r="AS311">
        <v>1.354970335960388</v>
      </c>
      <c r="AT311">
        <v>1.0594439506530759</v>
      </c>
      <c r="AU311">
        <v>1.606484174728394</v>
      </c>
      <c r="AV311">
        <v>0.52224767208099365</v>
      </c>
      <c r="AW311">
        <v>0</v>
      </c>
      <c r="AX311">
        <v>1.802654385566711</v>
      </c>
      <c r="AY311">
        <v>0.91556024551391602</v>
      </c>
      <c r="AZ311">
        <v>0.74140328168869019</v>
      </c>
      <c r="BA311">
        <v>0</v>
      </c>
      <c r="BB311">
        <v>0</v>
      </c>
      <c r="BC311">
        <v>0</v>
      </c>
      <c r="BD311">
        <v>0</v>
      </c>
    </row>
    <row r="312" spans="1:56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0.53915488719940186</v>
      </c>
      <c r="J312">
        <v>0.46027401089668268</v>
      </c>
      <c r="K312">
        <v>0.53064250946044922</v>
      </c>
      <c r="L312">
        <v>1.608446598052979</v>
      </c>
      <c r="M312">
        <v>2.1844279766082759</v>
      </c>
      <c r="N312">
        <v>2.1776430606842041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0.74924415349960327</v>
      </c>
      <c r="U312">
        <v>0.75883603096008301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0.88815706968307495</v>
      </c>
      <c r="AD312">
        <v>1.690507769584656</v>
      </c>
      <c r="AE312">
        <v>1.6187921762466431</v>
      </c>
      <c r="AF312">
        <v>3.0764861106872559</v>
      </c>
      <c r="AG312">
        <v>0.52112406492233276</v>
      </c>
      <c r="AH312">
        <v>0.50485050678253174</v>
      </c>
      <c r="AI312">
        <v>0.9363211989402771</v>
      </c>
      <c r="AJ312">
        <v>0.3900378942489624</v>
      </c>
      <c r="AK312">
        <v>0.3532043993473053</v>
      </c>
      <c r="AL312">
        <v>0.72455281019210815</v>
      </c>
      <c r="AM312">
        <v>0.64805734157562256</v>
      </c>
      <c r="AN312">
        <v>0.83345472812652588</v>
      </c>
      <c r="AO312">
        <v>0.90847516059875488</v>
      </c>
      <c r="AP312">
        <v>0.97084629535675049</v>
      </c>
      <c r="AQ312">
        <v>0</v>
      </c>
      <c r="AR312">
        <v>0</v>
      </c>
      <c r="AS312">
        <v>1.396188616752625</v>
      </c>
      <c r="AT312">
        <v>0.98628085851669312</v>
      </c>
      <c r="AU312">
        <v>1.5149233341217041</v>
      </c>
      <c r="AV312">
        <v>0.48479163646697998</v>
      </c>
      <c r="AW312">
        <v>0</v>
      </c>
      <c r="AX312">
        <v>1.636095404624939</v>
      </c>
      <c r="AY312">
        <v>0.97690498828887939</v>
      </c>
      <c r="AZ312">
        <v>0.69559699296951294</v>
      </c>
      <c r="BA312">
        <v>0</v>
      </c>
      <c r="BB312">
        <v>0</v>
      </c>
      <c r="BC312">
        <v>0</v>
      </c>
      <c r="BD312">
        <v>0</v>
      </c>
    </row>
    <row r="313" spans="1:56" x14ac:dyDescent="0.25">
      <c r="A313">
        <v>0</v>
      </c>
      <c r="B313">
        <v>0</v>
      </c>
      <c r="C313">
        <v>0.83101779222488403</v>
      </c>
      <c r="D313">
        <v>0.83801031112670898</v>
      </c>
      <c r="E313">
        <v>0.83610075712203979</v>
      </c>
      <c r="F313">
        <v>0</v>
      </c>
      <c r="G313">
        <v>0</v>
      </c>
      <c r="H313">
        <v>0.85858809947967529</v>
      </c>
      <c r="I313">
        <v>0.21806821227073669</v>
      </c>
      <c r="J313">
        <v>0.24146921932697299</v>
      </c>
      <c r="K313">
        <v>0.19449782371520999</v>
      </c>
      <c r="L313">
        <v>1.701270580291748</v>
      </c>
      <c r="M313">
        <v>2.1699755191802979</v>
      </c>
      <c r="N313">
        <v>2.1550436019897461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0.3996010422706604</v>
      </c>
      <c r="U313">
        <v>0.28241249918937678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0.54270917177200317</v>
      </c>
      <c r="AB313">
        <v>0</v>
      </c>
      <c r="AC313">
        <v>0</v>
      </c>
      <c r="AD313">
        <v>1.6661473512649541</v>
      </c>
      <c r="AE313">
        <v>1.698353052139282</v>
      </c>
      <c r="AF313">
        <v>3.8669629096984859</v>
      </c>
      <c r="AG313">
        <v>0.58494305610656738</v>
      </c>
      <c r="AH313">
        <v>0.51873934268951416</v>
      </c>
      <c r="AI313">
        <v>0.9281577467918396</v>
      </c>
      <c r="AJ313">
        <v>0.38690358400344849</v>
      </c>
      <c r="AK313">
        <v>0.36889144778251648</v>
      </c>
      <c r="AL313">
        <v>0.69317758083343506</v>
      </c>
      <c r="AM313">
        <v>0.67613428831100464</v>
      </c>
      <c r="AN313">
        <v>0.94049632549285889</v>
      </c>
      <c r="AO313">
        <v>0.95430594682693481</v>
      </c>
      <c r="AP313">
        <v>1.072748184204102</v>
      </c>
      <c r="AQ313">
        <v>0</v>
      </c>
      <c r="AR313">
        <v>0</v>
      </c>
      <c r="AS313">
        <v>1.3776528835296631</v>
      </c>
      <c r="AT313">
        <v>1.052614808082581</v>
      </c>
      <c r="AU313">
        <v>1.6394011974334719</v>
      </c>
      <c r="AV313">
        <v>0.55126297473907471</v>
      </c>
      <c r="AW313">
        <v>0</v>
      </c>
      <c r="AX313">
        <v>1.8753342628478999</v>
      </c>
      <c r="AY313">
        <v>0.94569957256317139</v>
      </c>
      <c r="AZ313">
        <v>0.72302144765853882</v>
      </c>
      <c r="BA313">
        <v>0</v>
      </c>
      <c r="BB313">
        <v>0</v>
      </c>
      <c r="BC313">
        <v>0</v>
      </c>
      <c r="BD313">
        <v>0</v>
      </c>
    </row>
    <row r="314" spans="1:56" x14ac:dyDescent="0.25">
      <c r="A314">
        <v>0</v>
      </c>
      <c r="B314">
        <v>0</v>
      </c>
      <c r="C314">
        <v>0.79001593589782715</v>
      </c>
      <c r="D314">
        <v>0.78115224838256836</v>
      </c>
      <c r="E314">
        <v>0.53678613901138306</v>
      </c>
      <c r="F314">
        <v>0</v>
      </c>
      <c r="G314">
        <v>0</v>
      </c>
      <c r="H314">
        <v>0.38936421275138849</v>
      </c>
      <c r="I314">
        <v>0.2448385804891586</v>
      </c>
      <c r="J314">
        <v>0.27081727981567377</v>
      </c>
      <c r="K314">
        <v>0.24614425003528589</v>
      </c>
      <c r="L314">
        <v>1.696796655654907</v>
      </c>
      <c r="M314">
        <v>2.0860638618469238</v>
      </c>
      <c r="N314">
        <v>2.0889990329742432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0.30536767840385443</v>
      </c>
      <c r="U314">
        <v>0.35942885279655462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0.58556258678436279</v>
      </c>
      <c r="AD314">
        <v>1.6324408054351811</v>
      </c>
      <c r="AE314">
        <v>1.616445660591125</v>
      </c>
      <c r="AF314">
        <v>3.687278270721436</v>
      </c>
      <c r="AG314">
        <v>0.56275469064712524</v>
      </c>
      <c r="AH314">
        <v>0.48824411630630488</v>
      </c>
      <c r="AI314">
        <v>0.93385934829711914</v>
      </c>
      <c r="AJ314">
        <v>0.3803669810295105</v>
      </c>
      <c r="AK314">
        <v>0.37464970350265497</v>
      </c>
      <c r="AL314">
        <v>0.76436340808868408</v>
      </c>
      <c r="AM314">
        <v>0.65682613849639893</v>
      </c>
      <c r="AN314">
        <v>0.8281676173210144</v>
      </c>
      <c r="AO314">
        <v>0.95192945003509521</v>
      </c>
      <c r="AP314">
        <v>1.0927121639251709</v>
      </c>
      <c r="AQ314">
        <v>0</v>
      </c>
      <c r="AR314">
        <v>0</v>
      </c>
      <c r="AS314">
        <v>1.4565625190734861</v>
      </c>
      <c r="AT314">
        <v>0.94817155599594116</v>
      </c>
      <c r="AU314">
        <v>1.701680064201355</v>
      </c>
      <c r="AV314">
        <v>0.54692447185516357</v>
      </c>
      <c r="AW314">
        <v>0</v>
      </c>
      <c r="AX314">
        <v>1.690613746643066</v>
      </c>
      <c r="AY314">
        <v>0.96393334865570068</v>
      </c>
      <c r="AZ314">
        <v>0.72837597131729126</v>
      </c>
      <c r="BA314">
        <v>0</v>
      </c>
      <c r="BB314">
        <v>0</v>
      </c>
      <c r="BC314">
        <v>0</v>
      </c>
      <c r="BD314">
        <v>0</v>
      </c>
    </row>
    <row r="315" spans="1:56" x14ac:dyDescent="0.25">
      <c r="A315">
        <v>0</v>
      </c>
      <c r="B315">
        <v>0</v>
      </c>
      <c r="C315">
        <v>0.82256680727005005</v>
      </c>
      <c r="D315">
        <v>0.59210216999053955</v>
      </c>
      <c r="E315">
        <v>0.84375745058059692</v>
      </c>
      <c r="F315">
        <v>0</v>
      </c>
      <c r="G315">
        <v>0</v>
      </c>
      <c r="H315">
        <v>0.85133630037307739</v>
      </c>
      <c r="I315">
        <v>0.17356142401695249</v>
      </c>
      <c r="J315">
        <v>0.2104737460613251</v>
      </c>
      <c r="K315">
        <v>0.21692243218421939</v>
      </c>
      <c r="L315">
        <v>1.629725575447083</v>
      </c>
      <c r="M315">
        <v>2.1177387237548828</v>
      </c>
      <c r="N315">
        <v>2.1620774269103999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0.19904956221580511</v>
      </c>
      <c r="U315">
        <v>0.28993016481399542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0.67458057403564453</v>
      </c>
      <c r="AC315">
        <v>0.6853441596031189</v>
      </c>
      <c r="AD315">
        <v>1.638559103012085</v>
      </c>
      <c r="AE315">
        <v>1.514025926589966</v>
      </c>
      <c r="AF315">
        <v>3.3476471900939941</v>
      </c>
      <c r="AG315">
        <v>0.58077418804168701</v>
      </c>
      <c r="AH315">
        <v>0.57274627685546875</v>
      </c>
      <c r="AI315">
        <v>0.96443378925323486</v>
      </c>
      <c r="AJ315">
        <v>0.3801705539226532</v>
      </c>
      <c r="AK315">
        <v>0.37749084830284119</v>
      </c>
      <c r="AL315">
        <v>0.76487487554550171</v>
      </c>
      <c r="AM315">
        <v>0.70998495817184448</v>
      </c>
      <c r="AN315">
        <v>0.92712539434432983</v>
      </c>
      <c r="AO315">
        <v>0.93940657377243042</v>
      </c>
      <c r="AP315">
        <v>1.0735311508178711</v>
      </c>
      <c r="AQ315">
        <v>0</v>
      </c>
      <c r="AR315">
        <v>0</v>
      </c>
      <c r="AS315">
        <v>1.387907743453979</v>
      </c>
      <c r="AT315">
        <v>0.9500848650932312</v>
      </c>
      <c r="AU315">
        <v>1.718605637550354</v>
      </c>
      <c r="AV315">
        <v>0.52952033281326294</v>
      </c>
      <c r="AW315">
        <v>0</v>
      </c>
      <c r="AX315">
        <v>1.778969287872314</v>
      </c>
      <c r="AY315">
        <v>0.94926160573959351</v>
      </c>
      <c r="AZ315">
        <v>0.70433300733566284</v>
      </c>
      <c r="BA315">
        <v>0</v>
      </c>
      <c r="BB315">
        <v>0</v>
      </c>
      <c r="BC315">
        <v>0</v>
      </c>
      <c r="BD315">
        <v>0</v>
      </c>
    </row>
    <row r="316" spans="1:56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0.65887343883514404</v>
      </c>
      <c r="J316">
        <v>0.74931204319000244</v>
      </c>
      <c r="K316">
        <v>0.69572663307189941</v>
      </c>
      <c r="L316">
        <v>1.465068101882935</v>
      </c>
      <c r="M316">
        <v>1.998054146766663</v>
      </c>
      <c r="N316">
        <v>1.9872865676879881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0.75667977333068848</v>
      </c>
      <c r="U316">
        <v>0.91522395610809326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0.43788522481918329</v>
      </c>
      <c r="AD316">
        <v>0.70101004838943481</v>
      </c>
      <c r="AE316">
        <v>0.46846958994865417</v>
      </c>
      <c r="AF316">
        <v>3.6678001880645752</v>
      </c>
      <c r="AG316">
        <v>0.46533176302909851</v>
      </c>
      <c r="AH316">
        <v>0.40981572866439819</v>
      </c>
      <c r="AI316">
        <v>0.7852599024772644</v>
      </c>
      <c r="AJ316">
        <v>0.32636851072311401</v>
      </c>
      <c r="AK316">
        <v>0.32188668847084051</v>
      </c>
      <c r="AL316">
        <v>0.57143169641494751</v>
      </c>
      <c r="AM316">
        <v>0.58867853879928589</v>
      </c>
      <c r="AN316">
        <v>0.75519663095474243</v>
      </c>
      <c r="AO316">
        <v>0.81460905075073242</v>
      </c>
      <c r="AP316">
        <v>0.85634857416152954</v>
      </c>
      <c r="AQ316">
        <v>0</v>
      </c>
      <c r="AR316">
        <v>0</v>
      </c>
      <c r="AS316">
        <v>1.1803755760192871</v>
      </c>
      <c r="AT316">
        <v>0.90095704793930054</v>
      </c>
      <c r="AU316">
        <v>1.3941870927810669</v>
      </c>
      <c r="AV316">
        <v>0.43794107437133789</v>
      </c>
      <c r="AW316">
        <v>0</v>
      </c>
      <c r="AX316">
        <v>1.5023646354675291</v>
      </c>
      <c r="AY316">
        <v>0.81598395109176636</v>
      </c>
      <c r="AZ316">
        <v>0.57581210136413574</v>
      </c>
      <c r="BA316">
        <v>0</v>
      </c>
      <c r="BB316">
        <v>0</v>
      </c>
      <c r="BC316">
        <v>0</v>
      </c>
      <c r="BD316">
        <v>0</v>
      </c>
    </row>
    <row r="317" spans="1:56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0.5785071849822998</v>
      </c>
      <c r="J317">
        <v>0.49761712551116938</v>
      </c>
      <c r="K317">
        <v>0.55091965198516846</v>
      </c>
      <c r="L317">
        <v>1.5825294256210329</v>
      </c>
      <c r="M317">
        <v>1.9406586885452271</v>
      </c>
      <c r="N317">
        <v>1.9222961664199829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0.75770539045333862</v>
      </c>
      <c r="U317">
        <v>1.102422714233398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0.44496718049049377</v>
      </c>
      <c r="AC317">
        <v>0</v>
      </c>
      <c r="AD317">
        <v>0.34518587589263922</v>
      </c>
      <c r="AE317">
        <v>0.34000962972640991</v>
      </c>
      <c r="AF317">
        <v>3.697121381759644</v>
      </c>
      <c r="AG317">
        <v>0.4793645441532135</v>
      </c>
      <c r="AH317">
        <v>0.40186858177185059</v>
      </c>
      <c r="AI317">
        <v>0.81717652082443237</v>
      </c>
      <c r="AJ317">
        <v>0.32816809415817261</v>
      </c>
      <c r="AK317">
        <v>0.31002616882324219</v>
      </c>
      <c r="AL317">
        <v>0.60231143236160278</v>
      </c>
      <c r="AM317">
        <v>0.56983739137649536</v>
      </c>
      <c r="AN317">
        <v>0.73002773523330688</v>
      </c>
      <c r="AO317">
        <v>0.72503507137298584</v>
      </c>
      <c r="AP317">
        <v>0.85323989391326904</v>
      </c>
      <c r="AQ317">
        <v>0</v>
      </c>
      <c r="AR317">
        <v>0</v>
      </c>
      <c r="AS317">
        <v>1.1549443006515501</v>
      </c>
      <c r="AT317">
        <v>0.85929387807846069</v>
      </c>
      <c r="AU317">
        <v>1.318902254104614</v>
      </c>
      <c r="AV317">
        <v>0.40939700603485107</v>
      </c>
      <c r="AW317">
        <v>0</v>
      </c>
      <c r="AX317">
        <v>1.525963306427002</v>
      </c>
      <c r="AY317">
        <v>0.86217671632766724</v>
      </c>
      <c r="AZ317">
        <v>0.57737594842910767</v>
      </c>
      <c r="BA317">
        <v>0</v>
      </c>
      <c r="BB317">
        <v>0</v>
      </c>
      <c r="BC317">
        <v>0</v>
      </c>
      <c r="BD317">
        <v>0</v>
      </c>
    </row>
    <row r="318" spans="1:56" x14ac:dyDescent="0.25">
      <c r="A318">
        <v>0</v>
      </c>
      <c r="B318">
        <v>0</v>
      </c>
      <c r="C318">
        <v>0.82593530416488647</v>
      </c>
      <c r="D318">
        <v>0.79243999719619751</v>
      </c>
      <c r="E318">
        <v>0.54540735483169556</v>
      </c>
      <c r="F318">
        <v>0</v>
      </c>
      <c r="G318">
        <v>0</v>
      </c>
      <c r="H318">
        <v>0.5996323823928833</v>
      </c>
      <c r="I318">
        <v>0.2214338630437851</v>
      </c>
      <c r="J318">
        <v>0.22695246338844299</v>
      </c>
      <c r="K318">
        <v>0.28739368915557861</v>
      </c>
      <c r="L318">
        <v>1.494586825370789</v>
      </c>
      <c r="M318">
        <v>2.0176239013671879</v>
      </c>
      <c r="N318">
        <v>1.7251296043396001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0.46233558654785162</v>
      </c>
      <c r="U318">
        <v>0.39919677376747131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0.41169330477714539</v>
      </c>
      <c r="AB318">
        <v>0.69406396150588989</v>
      </c>
      <c r="AC318">
        <v>0.70059114694595337</v>
      </c>
      <c r="AD318">
        <v>1.69163966178894</v>
      </c>
      <c r="AE318">
        <v>1.7061338424682619</v>
      </c>
      <c r="AF318">
        <v>3.3446750640869141</v>
      </c>
      <c r="AG318">
        <v>0.57895022630691528</v>
      </c>
      <c r="AH318">
        <v>0.48716083168983459</v>
      </c>
      <c r="AI318">
        <v>0.88299399614334106</v>
      </c>
      <c r="AJ318">
        <v>0.40802943706512451</v>
      </c>
      <c r="AK318">
        <v>0.35768890380859381</v>
      </c>
      <c r="AL318">
        <v>0.7413366436958313</v>
      </c>
      <c r="AM318">
        <v>0.68826115131378174</v>
      </c>
      <c r="AN318">
        <v>0.89413994550704956</v>
      </c>
      <c r="AO318">
        <v>0.86778759956359863</v>
      </c>
      <c r="AP318">
        <v>1.0843832492828369</v>
      </c>
      <c r="AQ318">
        <v>0</v>
      </c>
      <c r="AR318">
        <v>0</v>
      </c>
      <c r="AS318">
        <v>1.379550576210022</v>
      </c>
      <c r="AT318">
        <v>0.99688082933425903</v>
      </c>
      <c r="AU318">
        <v>1.566041111946106</v>
      </c>
      <c r="AV318">
        <v>0.49948608875274658</v>
      </c>
      <c r="AW318">
        <v>0</v>
      </c>
      <c r="AX318">
        <v>1.763611435890198</v>
      </c>
      <c r="AY318">
        <v>1.0065996646881099</v>
      </c>
      <c r="AZ318">
        <v>0.62797653675079346</v>
      </c>
      <c r="BA318">
        <v>0</v>
      </c>
      <c r="BB318">
        <v>0</v>
      </c>
      <c r="BC318">
        <v>0</v>
      </c>
      <c r="BD318">
        <v>0</v>
      </c>
    </row>
    <row r="319" spans="1:56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0.52829629182815552</v>
      </c>
      <c r="J319">
        <v>0.52672666311264038</v>
      </c>
      <c r="K319">
        <v>0.66551762819290161</v>
      </c>
      <c r="L319">
        <v>1.4457578659057619</v>
      </c>
      <c r="M319">
        <v>1.967377662658691</v>
      </c>
      <c r="N319">
        <v>1.947140693664551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0.81513148546218872</v>
      </c>
      <c r="U319">
        <v>1.094761848449707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0.43186211585998541</v>
      </c>
      <c r="AC319">
        <v>0.43423432111740112</v>
      </c>
      <c r="AD319">
        <v>0.95219975709915161</v>
      </c>
      <c r="AE319">
        <v>1.291453957557678</v>
      </c>
      <c r="AF319">
        <v>3.652788639068604</v>
      </c>
      <c r="AG319">
        <v>0.48341557383537292</v>
      </c>
      <c r="AH319">
        <v>0.46355602145195007</v>
      </c>
      <c r="AI319">
        <v>0.93027180433273315</v>
      </c>
      <c r="AJ319">
        <v>0.36364904046058649</v>
      </c>
      <c r="AK319">
        <v>0.34665611386299128</v>
      </c>
      <c r="AL319">
        <v>0.65083247423171997</v>
      </c>
      <c r="AM319">
        <v>0.60359197854995728</v>
      </c>
      <c r="AN319">
        <v>0.86232674121856689</v>
      </c>
      <c r="AO319">
        <v>0.8510172963142395</v>
      </c>
      <c r="AP319">
        <v>0.94156891107559204</v>
      </c>
      <c r="AQ319">
        <v>0</v>
      </c>
      <c r="AR319">
        <v>0</v>
      </c>
      <c r="AS319">
        <v>1.261765122413635</v>
      </c>
      <c r="AT319">
        <v>0.9400518536567688</v>
      </c>
      <c r="AU319">
        <v>1.5585552453994751</v>
      </c>
      <c r="AV319">
        <v>0.46755799651145941</v>
      </c>
      <c r="AW319">
        <v>0</v>
      </c>
      <c r="AX319">
        <v>1.621671199798584</v>
      </c>
      <c r="AY319">
        <v>0.84717828035354614</v>
      </c>
      <c r="AZ319">
        <v>0.61029338836669922</v>
      </c>
      <c r="BA319">
        <v>0</v>
      </c>
      <c r="BB319">
        <v>0</v>
      </c>
      <c r="BC319">
        <v>0</v>
      </c>
      <c r="BD319">
        <v>0</v>
      </c>
    </row>
    <row r="320" spans="1:56" x14ac:dyDescent="0.25">
      <c r="A320">
        <v>0</v>
      </c>
      <c r="B320">
        <v>0</v>
      </c>
      <c r="C320">
        <v>0</v>
      </c>
      <c r="D320">
        <v>0.49722155928611761</v>
      </c>
      <c r="E320">
        <v>0</v>
      </c>
      <c r="F320">
        <v>0</v>
      </c>
      <c r="G320">
        <v>0</v>
      </c>
      <c r="H320">
        <v>0</v>
      </c>
      <c r="I320">
        <v>0.47786268591880798</v>
      </c>
      <c r="J320">
        <v>0.5808255672454834</v>
      </c>
      <c r="K320">
        <v>0.64640235900878906</v>
      </c>
      <c r="L320">
        <v>1.6467387676239009</v>
      </c>
      <c r="M320">
        <v>2.075852632522583</v>
      </c>
      <c r="N320">
        <v>2.030598402023315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0.94119411706924438</v>
      </c>
      <c r="U320">
        <v>0.87941676378250122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0.44209283590316772</v>
      </c>
      <c r="AC320">
        <v>0.4370078444480896</v>
      </c>
      <c r="AD320">
        <v>1.5473736524581909</v>
      </c>
      <c r="AE320">
        <v>1.46534276008606</v>
      </c>
      <c r="AF320">
        <v>3.729505300521851</v>
      </c>
      <c r="AG320">
        <v>0.58424526453018188</v>
      </c>
      <c r="AH320">
        <v>0.53861379623413086</v>
      </c>
      <c r="AI320">
        <v>0.92801535129547119</v>
      </c>
      <c r="AJ320">
        <v>0.39867404103279108</v>
      </c>
      <c r="AK320">
        <v>0.40054327249526978</v>
      </c>
      <c r="AL320">
        <v>0.73429113626480103</v>
      </c>
      <c r="AM320">
        <v>0.66563636064529419</v>
      </c>
      <c r="AN320">
        <v>0.95444279909133911</v>
      </c>
      <c r="AO320">
        <v>0.9117472767829895</v>
      </c>
      <c r="AP320">
        <v>1.068912029266357</v>
      </c>
      <c r="AQ320">
        <v>0</v>
      </c>
      <c r="AR320">
        <v>0</v>
      </c>
      <c r="AS320">
        <v>1.3931852579116819</v>
      </c>
      <c r="AT320">
        <v>1.0475811958312991</v>
      </c>
      <c r="AU320">
        <v>1.810268878936768</v>
      </c>
      <c r="AV320">
        <v>0.54754960536956787</v>
      </c>
      <c r="AW320">
        <v>0</v>
      </c>
      <c r="AX320">
        <v>1.743135809898376</v>
      </c>
      <c r="AY320">
        <v>0.91096049547195435</v>
      </c>
      <c r="AZ320">
        <v>0.72650635242462158</v>
      </c>
      <c r="BA320">
        <v>0</v>
      </c>
      <c r="BB320">
        <v>0</v>
      </c>
      <c r="BC320">
        <v>0</v>
      </c>
      <c r="BD320">
        <v>0</v>
      </c>
    </row>
    <row r="321" spans="1:56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0.43509224057197571</v>
      </c>
      <c r="J321">
        <v>0.44506931304931641</v>
      </c>
      <c r="K321">
        <v>0.50117325782775879</v>
      </c>
      <c r="L321">
        <v>1.7120956182479861</v>
      </c>
      <c r="M321">
        <v>2.1419777870178218</v>
      </c>
      <c r="N321">
        <v>2.085981130599976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0.8739771842956543</v>
      </c>
      <c r="U321">
        <v>0.59444284439086914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0.63708215951919556</v>
      </c>
      <c r="AC321">
        <v>0.63434129953384399</v>
      </c>
      <c r="AD321">
        <v>1.6796861886978149</v>
      </c>
      <c r="AE321">
        <v>1.4299972057342529</v>
      </c>
      <c r="AF321">
        <v>3.8029377460479741</v>
      </c>
      <c r="AG321">
        <v>0.53748792409896851</v>
      </c>
      <c r="AH321">
        <v>0.50354611873626709</v>
      </c>
      <c r="AI321">
        <v>0.90889394283294678</v>
      </c>
      <c r="AJ321">
        <v>0.37103259563446039</v>
      </c>
      <c r="AK321">
        <v>0.35273176431655878</v>
      </c>
      <c r="AL321">
        <v>0.65552389621734619</v>
      </c>
      <c r="AM321">
        <v>0.63406676054000854</v>
      </c>
      <c r="AN321">
        <v>0.85559362173080444</v>
      </c>
      <c r="AO321">
        <v>0.85160750150680542</v>
      </c>
      <c r="AP321">
        <v>0.96403777599334717</v>
      </c>
      <c r="AQ321">
        <v>0</v>
      </c>
      <c r="AR321">
        <v>0</v>
      </c>
      <c r="AS321">
        <v>1.389735341072083</v>
      </c>
      <c r="AT321">
        <v>0.91333794593811035</v>
      </c>
      <c r="AU321">
        <v>1.672965288162231</v>
      </c>
      <c r="AV321">
        <v>0.50778698921203613</v>
      </c>
      <c r="AW321">
        <v>0</v>
      </c>
      <c r="AX321">
        <v>1.550862669944763</v>
      </c>
      <c r="AY321">
        <v>0.84514814615249634</v>
      </c>
      <c r="AZ321">
        <v>0.59934675693511963</v>
      </c>
      <c r="BA321">
        <v>0</v>
      </c>
      <c r="BB321">
        <v>0</v>
      </c>
      <c r="BC321">
        <v>0</v>
      </c>
      <c r="BD321">
        <v>0</v>
      </c>
    </row>
    <row r="322" spans="1:56" x14ac:dyDescent="0.25">
      <c r="A322">
        <v>0</v>
      </c>
      <c r="B322">
        <v>0</v>
      </c>
      <c r="C322">
        <v>0.85084640979766846</v>
      </c>
      <c r="D322">
        <v>0.85082042217254639</v>
      </c>
      <c r="E322">
        <v>0.84061318635940552</v>
      </c>
      <c r="F322">
        <v>0</v>
      </c>
      <c r="G322">
        <v>0</v>
      </c>
      <c r="H322">
        <v>0.86520135402679443</v>
      </c>
      <c r="I322">
        <v>0.21740727126598361</v>
      </c>
      <c r="J322">
        <v>0.24159100651741031</v>
      </c>
      <c r="K322">
        <v>0.1927126944065094</v>
      </c>
      <c r="L322">
        <v>1.7304362058639531</v>
      </c>
      <c r="M322">
        <v>2.1451821327209468</v>
      </c>
      <c r="N322">
        <v>2.143301248550415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0.3899613618850708</v>
      </c>
      <c r="U322">
        <v>0.29057163000106812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0.54722434282302856</v>
      </c>
      <c r="AB322">
        <v>0</v>
      </c>
      <c r="AC322">
        <v>0</v>
      </c>
      <c r="AD322">
        <v>1.704180002212524</v>
      </c>
      <c r="AE322">
        <v>1.7035506963729861</v>
      </c>
      <c r="AF322">
        <v>3.763525247573853</v>
      </c>
      <c r="AG322">
        <v>0.59865981340408325</v>
      </c>
      <c r="AH322">
        <v>0.51959377527236938</v>
      </c>
      <c r="AI322">
        <v>0.93116164207458496</v>
      </c>
      <c r="AJ322">
        <v>0.39108666777610779</v>
      </c>
      <c r="AK322">
        <v>0.36787700653076172</v>
      </c>
      <c r="AL322">
        <v>0.70948469638824463</v>
      </c>
      <c r="AM322">
        <v>0.66077631711959839</v>
      </c>
      <c r="AN322">
        <v>0.93366438150405884</v>
      </c>
      <c r="AO322">
        <v>0.96615839004516602</v>
      </c>
      <c r="AP322">
        <v>1.0731325149536131</v>
      </c>
      <c r="AQ322">
        <v>0</v>
      </c>
      <c r="AR322">
        <v>0</v>
      </c>
      <c r="AS322">
        <v>1.355016231536865</v>
      </c>
      <c r="AT322">
        <v>1.036620497703552</v>
      </c>
      <c r="AU322">
        <v>1.651070237159729</v>
      </c>
      <c r="AV322">
        <v>0.55741614103317261</v>
      </c>
      <c r="AW322">
        <v>0</v>
      </c>
      <c r="AX322">
        <v>1.9181227684021001</v>
      </c>
      <c r="AY322">
        <v>0.94609969854354858</v>
      </c>
      <c r="AZ322">
        <v>0.7158544659614563</v>
      </c>
      <c r="BA322">
        <v>0</v>
      </c>
      <c r="BB322">
        <v>0</v>
      </c>
      <c r="BC322">
        <v>0</v>
      </c>
      <c r="BD322">
        <v>0</v>
      </c>
    </row>
    <row r="323" spans="1:56" x14ac:dyDescent="0.25">
      <c r="A323">
        <v>0</v>
      </c>
      <c r="B323">
        <v>0</v>
      </c>
      <c r="C323">
        <v>0</v>
      </c>
      <c r="D323">
        <v>0.49752172827720642</v>
      </c>
      <c r="E323">
        <v>0</v>
      </c>
      <c r="F323">
        <v>0</v>
      </c>
      <c r="G323">
        <v>0</v>
      </c>
      <c r="H323">
        <v>0</v>
      </c>
      <c r="I323">
        <v>0.47216469049453741</v>
      </c>
      <c r="J323">
        <v>0.59952318668365479</v>
      </c>
      <c r="K323">
        <v>0.63285881280899048</v>
      </c>
      <c r="L323">
        <v>1.6660845279693599</v>
      </c>
      <c r="M323">
        <v>2.0702450275421138</v>
      </c>
      <c r="N323">
        <v>2.0388538837432861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0.93206208944320679</v>
      </c>
      <c r="U323">
        <v>0.86247682571411133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0.44652599096298218</v>
      </c>
      <c r="AC323">
        <v>0.42812252044677729</v>
      </c>
      <c r="AD323">
        <v>1.613560676574707</v>
      </c>
      <c r="AE323">
        <v>1.46780002117157</v>
      </c>
      <c r="AF323">
        <v>3.7196812629699711</v>
      </c>
      <c r="AG323">
        <v>0.60387575626373291</v>
      </c>
      <c r="AH323">
        <v>0.52879637479782104</v>
      </c>
      <c r="AI323">
        <v>0.93077826499938965</v>
      </c>
      <c r="AJ323">
        <v>0.4001731276512146</v>
      </c>
      <c r="AK323">
        <v>0.40075290203094482</v>
      </c>
      <c r="AL323">
        <v>0.73409265279769897</v>
      </c>
      <c r="AM323">
        <v>0.64397341012954712</v>
      </c>
      <c r="AN323">
        <v>0.93146020174026489</v>
      </c>
      <c r="AO323">
        <v>0.92850929498672485</v>
      </c>
      <c r="AP323">
        <v>1.0610507726669309</v>
      </c>
      <c r="AQ323">
        <v>0</v>
      </c>
      <c r="AR323">
        <v>0</v>
      </c>
      <c r="AS323">
        <v>1.3729697465896611</v>
      </c>
      <c r="AT323">
        <v>1.050608158111572</v>
      </c>
      <c r="AU323">
        <v>1.8000777959823611</v>
      </c>
      <c r="AV323">
        <v>0.54673510789871216</v>
      </c>
      <c r="AW323">
        <v>0</v>
      </c>
      <c r="AX323">
        <v>1.782035827636719</v>
      </c>
      <c r="AY323">
        <v>0.92232871055603027</v>
      </c>
      <c r="AZ323">
        <v>0.72375726699829102</v>
      </c>
      <c r="BA323">
        <v>0</v>
      </c>
      <c r="BB323">
        <v>0</v>
      </c>
      <c r="BC323">
        <v>0</v>
      </c>
      <c r="BD323">
        <v>0</v>
      </c>
    </row>
    <row r="324" spans="1:56" x14ac:dyDescent="0.25">
      <c r="A324">
        <v>0</v>
      </c>
      <c r="B324">
        <v>0</v>
      </c>
      <c r="C324">
        <v>0.70251482725143433</v>
      </c>
      <c r="D324">
        <v>0.56424802541732788</v>
      </c>
      <c r="E324">
        <v>0.72563308477401733</v>
      </c>
      <c r="F324">
        <v>0</v>
      </c>
      <c r="G324">
        <v>0</v>
      </c>
      <c r="H324">
        <v>0.21190263330936429</v>
      </c>
      <c r="I324">
        <v>0.22103556990623471</v>
      </c>
      <c r="J324">
        <v>0.19806550443172449</v>
      </c>
      <c r="K324">
        <v>0.24241875112056729</v>
      </c>
      <c r="L324">
        <v>1.6865971088409419</v>
      </c>
      <c r="M324">
        <v>2.1271228790283199</v>
      </c>
      <c r="N324">
        <v>2.0062546730041499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0.38168597221374512</v>
      </c>
      <c r="U324">
        <v>0.40075898170471191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0.43916094303131098</v>
      </c>
      <c r="AC324">
        <v>0.63686460256576538</v>
      </c>
      <c r="AD324">
        <v>1.6252540349960329</v>
      </c>
      <c r="AE324">
        <v>1.6360319852828979</v>
      </c>
      <c r="AF324">
        <v>3.6488873958587651</v>
      </c>
      <c r="AG324">
        <v>0.58883935213088989</v>
      </c>
      <c r="AH324">
        <v>0.53241425752639771</v>
      </c>
      <c r="AI324">
        <v>0.98287343978881836</v>
      </c>
      <c r="AJ324">
        <v>0.38454341888427729</v>
      </c>
      <c r="AK324">
        <v>0.38161715865135187</v>
      </c>
      <c r="AL324">
        <v>0.68716543912887573</v>
      </c>
      <c r="AM324">
        <v>0.72151529788970947</v>
      </c>
      <c r="AN324">
        <v>0.93034350872039795</v>
      </c>
      <c r="AO324">
        <v>0.94876062870025635</v>
      </c>
      <c r="AP324">
        <v>1.051774859428406</v>
      </c>
      <c r="AQ324">
        <v>0</v>
      </c>
      <c r="AR324">
        <v>0</v>
      </c>
      <c r="AS324">
        <v>1.3077535629272461</v>
      </c>
      <c r="AT324">
        <v>1.0607591867446899</v>
      </c>
      <c r="AU324">
        <v>1.7132470607757571</v>
      </c>
      <c r="AV324">
        <v>0.55318164825439453</v>
      </c>
      <c r="AW324">
        <v>0</v>
      </c>
      <c r="AX324">
        <v>1.8296313285827639</v>
      </c>
      <c r="AY324">
        <v>0.96966898441314697</v>
      </c>
      <c r="AZ324">
        <v>0.65247201919555664</v>
      </c>
      <c r="BA324">
        <v>0</v>
      </c>
      <c r="BB324">
        <v>0</v>
      </c>
      <c r="BC324">
        <v>0</v>
      </c>
      <c r="BD324">
        <v>0</v>
      </c>
    </row>
    <row r="325" spans="1:56" x14ac:dyDescent="0.25">
      <c r="A325">
        <v>0</v>
      </c>
      <c r="B325">
        <v>0</v>
      </c>
      <c r="C325">
        <v>0.72748464345932007</v>
      </c>
      <c r="D325">
        <v>0.61433857679367065</v>
      </c>
      <c r="E325">
        <v>0.3420577347278595</v>
      </c>
      <c r="F325">
        <v>0</v>
      </c>
      <c r="G325">
        <v>0</v>
      </c>
      <c r="H325">
        <v>0.71155762672424316</v>
      </c>
      <c r="I325">
        <v>0.25054290890693659</v>
      </c>
      <c r="J325">
        <v>0.27177134156227112</v>
      </c>
      <c r="K325">
        <v>0.27881979942321777</v>
      </c>
      <c r="L325">
        <v>1.6926813125610349</v>
      </c>
      <c r="M325">
        <v>2.1772890090942378</v>
      </c>
      <c r="N325">
        <v>1.906697034835815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0.39999645948410029</v>
      </c>
      <c r="U325">
        <v>0.36900824308395391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0.30179250240325928</v>
      </c>
      <c r="AB325">
        <v>0</v>
      </c>
      <c r="AC325">
        <v>0</v>
      </c>
      <c r="AD325">
        <v>1.7070437669754031</v>
      </c>
      <c r="AE325">
        <v>1.6815922260284419</v>
      </c>
      <c r="AF325">
        <v>3.6589360237121582</v>
      </c>
      <c r="AG325">
        <v>0.53937256336212158</v>
      </c>
      <c r="AH325">
        <v>0.51590472459793091</v>
      </c>
      <c r="AI325">
        <v>0.93100976943969727</v>
      </c>
      <c r="AJ325">
        <v>0.39793133735656738</v>
      </c>
      <c r="AK325">
        <v>0.37085175514221191</v>
      </c>
      <c r="AL325">
        <v>0.67653572559356689</v>
      </c>
      <c r="AM325">
        <v>0.64533621072769165</v>
      </c>
      <c r="AN325">
        <v>0.9466976523399353</v>
      </c>
      <c r="AO325">
        <v>0.90406149625778198</v>
      </c>
      <c r="AP325">
        <v>1.071145296096802</v>
      </c>
      <c r="AQ325">
        <v>0</v>
      </c>
      <c r="AR325">
        <v>0</v>
      </c>
      <c r="AS325">
        <v>1.2871236801147461</v>
      </c>
      <c r="AT325">
        <v>1.015550017356873</v>
      </c>
      <c r="AU325">
        <v>1.700059652328491</v>
      </c>
      <c r="AV325">
        <v>0.53769886493682861</v>
      </c>
      <c r="AW325">
        <v>0</v>
      </c>
      <c r="AX325">
        <v>1.672637939453125</v>
      </c>
      <c r="AY325">
        <v>0.94279825687408447</v>
      </c>
      <c r="AZ325">
        <v>0.65898871421813965</v>
      </c>
      <c r="BA325">
        <v>0</v>
      </c>
      <c r="BB325">
        <v>0</v>
      </c>
      <c r="BC325">
        <v>0</v>
      </c>
      <c r="BD325">
        <v>0</v>
      </c>
    </row>
    <row r="326" spans="1:56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0.66370177268981934</v>
      </c>
      <c r="J326">
        <v>0.74451911449432373</v>
      </c>
      <c r="K326">
        <v>0.70046168565750122</v>
      </c>
      <c r="L326">
        <v>1.4745969772338869</v>
      </c>
      <c r="M326">
        <v>1.968269824981689</v>
      </c>
      <c r="N326">
        <v>1.9721519947052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0.75641924142837524</v>
      </c>
      <c r="U326">
        <v>0.92380869388580322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0.44084277749061579</v>
      </c>
      <c r="AD326">
        <v>0.69211852550506592</v>
      </c>
      <c r="AE326">
        <v>0.47512450814247131</v>
      </c>
      <c r="AF326">
        <v>3.673149585723877</v>
      </c>
      <c r="AG326">
        <v>0.47163960337638849</v>
      </c>
      <c r="AH326">
        <v>0.41709169745445251</v>
      </c>
      <c r="AI326">
        <v>0.79500550031661987</v>
      </c>
      <c r="AJ326">
        <v>0.32251930236816412</v>
      </c>
      <c r="AK326">
        <v>0.32011601328849792</v>
      </c>
      <c r="AL326">
        <v>0.58310168981552124</v>
      </c>
      <c r="AM326">
        <v>0.60106509923934937</v>
      </c>
      <c r="AN326">
        <v>0.74953234195709229</v>
      </c>
      <c r="AO326">
        <v>0.80627626180648804</v>
      </c>
      <c r="AP326">
        <v>0.85946881771087646</v>
      </c>
      <c r="AQ326">
        <v>0</v>
      </c>
      <c r="AR326">
        <v>0</v>
      </c>
      <c r="AS326">
        <v>1.1890702247619629</v>
      </c>
      <c r="AT326">
        <v>0.88627439737319946</v>
      </c>
      <c r="AU326">
        <v>1.3655117750167849</v>
      </c>
      <c r="AV326">
        <v>0.44117170572280878</v>
      </c>
      <c r="AW326">
        <v>0</v>
      </c>
      <c r="AX326">
        <v>1.5390521287918091</v>
      </c>
      <c r="AY326">
        <v>0.81018269062042236</v>
      </c>
      <c r="AZ326">
        <v>0.55997896194458008</v>
      </c>
      <c r="BA326">
        <v>0</v>
      </c>
      <c r="BB326">
        <v>0</v>
      </c>
      <c r="BC326">
        <v>0</v>
      </c>
      <c r="BD326">
        <v>0</v>
      </c>
    </row>
    <row r="327" spans="1:56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0.4871697723865509</v>
      </c>
      <c r="J327">
        <v>0.6126592755317688</v>
      </c>
      <c r="K327">
        <v>0.4877752959728241</v>
      </c>
      <c r="L327">
        <v>1.683427095413208</v>
      </c>
      <c r="M327">
        <v>2.1496844291687012</v>
      </c>
      <c r="N327">
        <v>2.176655530929565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0.75249183177947998</v>
      </c>
      <c r="U327">
        <v>0.78526085615158081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1.511726498603821</v>
      </c>
      <c r="AE327">
        <v>1.7033005952835081</v>
      </c>
      <c r="AF327">
        <v>3.6585991382598881</v>
      </c>
      <c r="AG327">
        <v>0.54282450675964355</v>
      </c>
      <c r="AH327">
        <v>0.47616758942604059</v>
      </c>
      <c r="AI327">
        <v>0.93994122743606567</v>
      </c>
      <c r="AJ327">
        <v>0.37137866020202642</v>
      </c>
      <c r="AK327">
        <v>0.34836021065711981</v>
      </c>
      <c r="AL327">
        <v>0.66099369525909424</v>
      </c>
      <c r="AM327">
        <v>0.64025932550430298</v>
      </c>
      <c r="AN327">
        <v>0.87477296590805054</v>
      </c>
      <c r="AO327">
        <v>0.83998143672943115</v>
      </c>
      <c r="AP327">
        <v>0.98812150955200195</v>
      </c>
      <c r="AQ327">
        <v>0</v>
      </c>
      <c r="AR327">
        <v>0</v>
      </c>
      <c r="AS327">
        <v>1.370016813278198</v>
      </c>
      <c r="AT327">
        <v>0.90488225221633911</v>
      </c>
      <c r="AU327">
        <v>1.4387245178222661</v>
      </c>
      <c r="AV327">
        <v>0.50043237209320068</v>
      </c>
      <c r="AW327">
        <v>0</v>
      </c>
      <c r="AX327">
        <v>1.532861590385437</v>
      </c>
      <c r="AY327">
        <v>0.88739234209060669</v>
      </c>
      <c r="AZ327">
        <v>0.63005286455154419</v>
      </c>
      <c r="BA327">
        <v>0</v>
      </c>
      <c r="BB327">
        <v>0</v>
      </c>
      <c r="BC327">
        <v>0</v>
      </c>
      <c r="BD327">
        <v>0</v>
      </c>
    </row>
    <row r="328" spans="1:56" x14ac:dyDescent="0.25">
      <c r="A328">
        <v>0</v>
      </c>
      <c r="B328">
        <v>0</v>
      </c>
      <c r="C328">
        <v>0.84264171123504639</v>
      </c>
      <c r="D328">
        <v>0.83320772647857666</v>
      </c>
      <c r="E328">
        <v>0.82697486877441406</v>
      </c>
      <c r="F328">
        <v>0</v>
      </c>
      <c r="G328">
        <v>0</v>
      </c>
      <c r="H328">
        <v>0.86970561742782593</v>
      </c>
      <c r="I328">
        <v>0.20648482441902161</v>
      </c>
      <c r="J328">
        <v>0.18358708918094641</v>
      </c>
      <c r="K328">
        <v>0.17327173054218289</v>
      </c>
      <c r="L328">
        <v>1.750418901443481</v>
      </c>
      <c r="M328">
        <v>2.153568029403687</v>
      </c>
      <c r="N328">
        <v>2.1473264694213872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0.23996457457542419</v>
      </c>
      <c r="U328">
        <v>0.2293927073478699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0.54073691368103027</v>
      </c>
      <c r="AB328">
        <v>0</v>
      </c>
      <c r="AC328">
        <v>0</v>
      </c>
      <c r="AD328">
        <v>1.697234988212585</v>
      </c>
      <c r="AE328">
        <v>1.6979924440383909</v>
      </c>
      <c r="AF328">
        <v>3.37736964225769</v>
      </c>
      <c r="AG328">
        <v>0.5938032865524292</v>
      </c>
      <c r="AH328">
        <v>0.51989996433258057</v>
      </c>
      <c r="AI328">
        <v>1.028161406517029</v>
      </c>
      <c r="AJ328">
        <v>0.40650162100791931</v>
      </c>
      <c r="AK328">
        <v>0.37785440683364868</v>
      </c>
      <c r="AL328">
        <v>0.73596173524856567</v>
      </c>
      <c r="AM328">
        <v>0.67284482717514038</v>
      </c>
      <c r="AN328">
        <v>0.91645610332489014</v>
      </c>
      <c r="AO328">
        <v>1.0001134872436519</v>
      </c>
      <c r="AP328">
        <v>1.080360889434814</v>
      </c>
      <c r="AQ328">
        <v>0</v>
      </c>
      <c r="AR328">
        <v>0</v>
      </c>
      <c r="AS328">
        <v>1.4165070056915281</v>
      </c>
      <c r="AT328">
        <v>1.0918310880661011</v>
      </c>
      <c r="AU328">
        <v>1.697373151779175</v>
      </c>
      <c r="AV328">
        <v>0.53627657890319824</v>
      </c>
      <c r="AW328">
        <v>0</v>
      </c>
      <c r="AX328">
        <v>1.7589795589447019</v>
      </c>
      <c r="AY328">
        <v>1.0274627208709719</v>
      </c>
      <c r="AZ328">
        <v>0.68551427125930786</v>
      </c>
      <c r="BA328">
        <v>0</v>
      </c>
      <c r="BB328">
        <v>0</v>
      </c>
      <c r="BC328">
        <v>0</v>
      </c>
      <c r="BD328">
        <v>0</v>
      </c>
    </row>
    <row r="329" spans="1:56" x14ac:dyDescent="0.25">
      <c r="A329">
        <v>0</v>
      </c>
      <c r="B329">
        <v>0</v>
      </c>
      <c r="C329">
        <v>0.81884998083114624</v>
      </c>
      <c r="D329">
        <v>0.84945446252822876</v>
      </c>
      <c r="E329">
        <v>0.83184587955474854</v>
      </c>
      <c r="F329">
        <v>0</v>
      </c>
      <c r="G329">
        <v>0</v>
      </c>
      <c r="H329">
        <v>0.56210434436798096</v>
      </c>
      <c r="I329">
        <v>0.25253146886825562</v>
      </c>
      <c r="J329">
        <v>0.2661360502243042</v>
      </c>
      <c r="K329">
        <v>0.1632310152053833</v>
      </c>
      <c r="L329">
        <v>1.674719095230103</v>
      </c>
      <c r="M329">
        <v>2.186308622360229</v>
      </c>
      <c r="N329">
        <v>2.1334466934204102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0.27723398804664612</v>
      </c>
      <c r="U329">
        <v>0.25898879766464228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0.83569586277008057</v>
      </c>
      <c r="AD329">
        <v>1.7260423898696899</v>
      </c>
      <c r="AE329">
        <v>1.7073119878768921</v>
      </c>
      <c r="AF329">
        <v>3.8520405292510991</v>
      </c>
      <c r="AG329">
        <v>0.57209622859954834</v>
      </c>
      <c r="AH329">
        <v>0.48510271310806269</v>
      </c>
      <c r="AI329">
        <v>0.95984512567520142</v>
      </c>
      <c r="AJ329">
        <v>0.39197313785552979</v>
      </c>
      <c r="AK329">
        <v>0.39762961864471441</v>
      </c>
      <c r="AL329">
        <v>0.72250354290008545</v>
      </c>
      <c r="AM329">
        <v>0.71449798345565796</v>
      </c>
      <c r="AN329">
        <v>0.86197441816329956</v>
      </c>
      <c r="AO329">
        <v>0.8861088752746582</v>
      </c>
      <c r="AP329">
        <v>0.99796861410140991</v>
      </c>
      <c r="AQ329">
        <v>0</v>
      </c>
      <c r="AR329">
        <v>0</v>
      </c>
      <c r="AS329">
        <v>1.4125561714172361</v>
      </c>
      <c r="AT329">
        <v>1.012792587280273</v>
      </c>
      <c r="AU329">
        <v>1.611203789710999</v>
      </c>
      <c r="AV329">
        <v>0.56427180767059326</v>
      </c>
      <c r="AW329">
        <v>0</v>
      </c>
      <c r="AX329">
        <v>1.8040118217468259</v>
      </c>
      <c r="AY329">
        <v>0.96787792444229126</v>
      </c>
      <c r="AZ329">
        <v>0.69754821062088013</v>
      </c>
      <c r="BA329">
        <v>0</v>
      </c>
      <c r="BB329">
        <v>0</v>
      </c>
      <c r="BC329">
        <v>0</v>
      </c>
      <c r="BD329">
        <v>0</v>
      </c>
    </row>
    <row r="330" spans="1:56" x14ac:dyDescent="0.25">
      <c r="A330">
        <v>0</v>
      </c>
      <c r="B330">
        <v>0</v>
      </c>
      <c r="C330">
        <v>0.82362711429595947</v>
      </c>
      <c r="D330">
        <v>0.58903604745864868</v>
      </c>
      <c r="E330">
        <v>0.83284920454025269</v>
      </c>
      <c r="F330">
        <v>0</v>
      </c>
      <c r="G330">
        <v>0</v>
      </c>
      <c r="H330">
        <v>0.84589380025863647</v>
      </c>
      <c r="I330">
        <v>0.17289192974567411</v>
      </c>
      <c r="J330">
        <v>0.21523542702198031</v>
      </c>
      <c r="K330">
        <v>0.2105812877416611</v>
      </c>
      <c r="L330">
        <v>1.6223388910293579</v>
      </c>
      <c r="M330">
        <v>2.170056819915771</v>
      </c>
      <c r="N330">
        <v>2.1482086181640621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0.19822148978710169</v>
      </c>
      <c r="U330">
        <v>0.28868737816810608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0.69411063194274902</v>
      </c>
      <c r="AC330">
        <v>0.66783511638641357</v>
      </c>
      <c r="AD330">
        <v>1.7219915390014651</v>
      </c>
      <c r="AE330">
        <v>1.5038799047470091</v>
      </c>
      <c r="AF330">
        <v>3.339070081710815</v>
      </c>
      <c r="AG330">
        <v>0.59290558099746704</v>
      </c>
      <c r="AH330">
        <v>0.5626450777053833</v>
      </c>
      <c r="AI330">
        <v>0.97025835514068604</v>
      </c>
      <c r="AJ330">
        <v>0.38744446635246282</v>
      </c>
      <c r="AK330">
        <v>0.37518870830535889</v>
      </c>
      <c r="AL330">
        <v>0.77346676588058472</v>
      </c>
      <c r="AM330">
        <v>0.67805939912796021</v>
      </c>
      <c r="AN330">
        <v>0.90866196155548096</v>
      </c>
      <c r="AO330">
        <v>0.93990504741668701</v>
      </c>
      <c r="AP330">
        <v>1.061353325843811</v>
      </c>
      <c r="AQ330">
        <v>0</v>
      </c>
      <c r="AR330">
        <v>0</v>
      </c>
      <c r="AS330">
        <v>1.3555948734283449</v>
      </c>
      <c r="AT330">
        <v>0.94853770732879639</v>
      </c>
      <c r="AU330">
        <v>1.734966397285461</v>
      </c>
      <c r="AV330">
        <v>0.52846014499664307</v>
      </c>
      <c r="AW330">
        <v>0</v>
      </c>
      <c r="AX330">
        <v>1.8289191722869871</v>
      </c>
      <c r="AY330">
        <v>0.98090189695358276</v>
      </c>
      <c r="AZ330">
        <v>0.69222962856292725</v>
      </c>
      <c r="BA330">
        <v>0</v>
      </c>
      <c r="BB330">
        <v>0</v>
      </c>
      <c r="BC330">
        <v>0</v>
      </c>
      <c r="BD330">
        <v>0</v>
      </c>
    </row>
    <row r="331" spans="1:56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0.66468304395675659</v>
      </c>
      <c r="J331">
        <v>0.75480610132217407</v>
      </c>
      <c r="K331">
        <v>0.70811396837234497</v>
      </c>
      <c r="L331">
        <v>1.447383761405945</v>
      </c>
      <c r="M331">
        <v>1.995577335357666</v>
      </c>
      <c r="N331">
        <v>1.971608638763428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0.7633814811706543</v>
      </c>
      <c r="U331">
        <v>0.90711855888366699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0.44237962365150452</v>
      </c>
      <c r="AD331">
        <v>0.69355756044387817</v>
      </c>
      <c r="AE331">
        <v>0.46551594138145452</v>
      </c>
      <c r="AF331">
        <v>3.6361069679260249</v>
      </c>
      <c r="AG331">
        <v>0.457762211561203</v>
      </c>
      <c r="AH331">
        <v>0.4120459258556366</v>
      </c>
      <c r="AI331">
        <v>0.79092568159103394</v>
      </c>
      <c r="AJ331">
        <v>0.32475748658180242</v>
      </c>
      <c r="AK331">
        <v>0.31687542796134949</v>
      </c>
      <c r="AL331">
        <v>0.57374215126037598</v>
      </c>
      <c r="AM331">
        <v>0.60093867778778076</v>
      </c>
      <c r="AN331">
        <v>0.74995619058609009</v>
      </c>
      <c r="AO331">
        <v>0.81511962413787842</v>
      </c>
      <c r="AP331">
        <v>0.85772675275802612</v>
      </c>
      <c r="AQ331">
        <v>0</v>
      </c>
      <c r="AR331">
        <v>0</v>
      </c>
      <c r="AS331">
        <v>1.1849732398986821</v>
      </c>
      <c r="AT331">
        <v>0.90550637245178223</v>
      </c>
      <c r="AU331">
        <v>1.3914787769317629</v>
      </c>
      <c r="AV331">
        <v>0.44035407900810242</v>
      </c>
      <c r="AW331">
        <v>0</v>
      </c>
      <c r="AX331">
        <v>1.513368964195251</v>
      </c>
      <c r="AY331">
        <v>0.81659764051437378</v>
      </c>
      <c r="AZ331">
        <v>0.57628887891769409</v>
      </c>
      <c r="BA331">
        <v>0</v>
      </c>
      <c r="BB331">
        <v>0</v>
      </c>
      <c r="BC331">
        <v>0</v>
      </c>
      <c r="BD331">
        <v>0</v>
      </c>
    </row>
    <row r="332" spans="1:56" x14ac:dyDescent="0.25">
      <c r="A332">
        <v>0</v>
      </c>
      <c r="B332">
        <v>0</v>
      </c>
      <c r="C332">
        <v>0</v>
      </c>
      <c r="D332">
        <v>0.48187622427940369</v>
      </c>
      <c r="E332">
        <v>0</v>
      </c>
      <c r="F332">
        <v>0</v>
      </c>
      <c r="G332">
        <v>0</v>
      </c>
      <c r="H332">
        <v>0</v>
      </c>
      <c r="I332">
        <v>0.47060635685920721</v>
      </c>
      <c r="J332">
        <v>0.59642571210861206</v>
      </c>
      <c r="K332">
        <v>0.63705539703369141</v>
      </c>
      <c r="L332">
        <v>1.634809255599976</v>
      </c>
      <c r="M332">
        <v>2.058229923248291</v>
      </c>
      <c r="N332">
        <v>2.068548440933228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0.95039921998977661</v>
      </c>
      <c r="U332">
        <v>0.87472224235534668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0.44074353575706482</v>
      </c>
      <c r="AC332">
        <v>0.41707968711853027</v>
      </c>
      <c r="AD332">
        <v>1.5595798492431641</v>
      </c>
      <c r="AE332">
        <v>1.4546008110046389</v>
      </c>
      <c r="AF332">
        <v>3.7488350868225102</v>
      </c>
      <c r="AG332">
        <v>0.58649587631225586</v>
      </c>
      <c r="AH332">
        <v>0.51411730051040649</v>
      </c>
      <c r="AI332">
        <v>0.8975377082824707</v>
      </c>
      <c r="AJ332">
        <v>0.40014803409576422</v>
      </c>
      <c r="AK332">
        <v>0.38874554634094238</v>
      </c>
      <c r="AL332">
        <v>0.74169540405273438</v>
      </c>
      <c r="AM332">
        <v>0.65914309024810791</v>
      </c>
      <c r="AN332">
        <v>0.95548343658447266</v>
      </c>
      <c r="AO332">
        <v>0.90422099828720093</v>
      </c>
      <c r="AP332">
        <v>1.0743932723999019</v>
      </c>
      <c r="AQ332">
        <v>0</v>
      </c>
      <c r="AR332">
        <v>0</v>
      </c>
      <c r="AS332">
        <v>1.3988568782806401</v>
      </c>
      <c r="AT332">
        <v>1.0481187105178831</v>
      </c>
      <c r="AU332">
        <v>1.767423152923584</v>
      </c>
      <c r="AV332">
        <v>0.56117981672286987</v>
      </c>
      <c r="AW332">
        <v>0</v>
      </c>
      <c r="AX332">
        <v>1.747902512550354</v>
      </c>
      <c r="AY332">
        <v>0.90625756978988647</v>
      </c>
      <c r="AZ332">
        <v>0.73521429300308228</v>
      </c>
      <c r="BA332">
        <v>0</v>
      </c>
      <c r="BB332">
        <v>0</v>
      </c>
      <c r="BC332">
        <v>0</v>
      </c>
      <c r="BD332">
        <v>0</v>
      </c>
    </row>
    <row r="333" spans="1:56" x14ac:dyDescent="0.25">
      <c r="A333">
        <v>0</v>
      </c>
      <c r="B333">
        <v>0</v>
      </c>
      <c r="C333">
        <v>0.82494693994522095</v>
      </c>
      <c r="D333">
        <v>0.84385597705841064</v>
      </c>
      <c r="E333">
        <v>0.83240991830825806</v>
      </c>
      <c r="F333">
        <v>0</v>
      </c>
      <c r="G333">
        <v>0</v>
      </c>
      <c r="H333">
        <v>0.84989804029464722</v>
      </c>
      <c r="I333">
        <v>0.18254223465919489</v>
      </c>
      <c r="J333">
        <v>0.13526058197021479</v>
      </c>
      <c r="K333">
        <v>0.1485535800457001</v>
      </c>
      <c r="L333">
        <v>1.732117891311646</v>
      </c>
      <c r="M333">
        <v>2.1750247478485112</v>
      </c>
      <c r="N333">
        <v>2.1471257209777832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0.23292422294616699</v>
      </c>
      <c r="U333">
        <v>0.25575417280197138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1.709675788879395</v>
      </c>
      <c r="AE333">
        <v>1.680688142776489</v>
      </c>
      <c r="AF333">
        <v>3.8286657333374019</v>
      </c>
      <c r="AG333">
        <v>0.57683312892913818</v>
      </c>
      <c r="AH333">
        <v>0.54886531829833984</v>
      </c>
      <c r="AI333">
        <v>0.97076374292373657</v>
      </c>
      <c r="AJ333">
        <v>0.39654642343521118</v>
      </c>
      <c r="AK333">
        <v>0.38622254133224487</v>
      </c>
      <c r="AL333">
        <v>0.6965908408164978</v>
      </c>
      <c r="AM333">
        <v>0.67386877536773682</v>
      </c>
      <c r="AN333">
        <v>0.87180829048156738</v>
      </c>
      <c r="AO333">
        <v>0.9136388897895813</v>
      </c>
      <c r="AP333">
        <v>1.1018886566162109</v>
      </c>
      <c r="AQ333">
        <v>0</v>
      </c>
      <c r="AR333">
        <v>0</v>
      </c>
      <c r="AS333">
        <v>1.4748106002807619</v>
      </c>
      <c r="AT333">
        <v>1.0121979713439939</v>
      </c>
      <c r="AU333">
        <v>1.7204520702362061</v>
      </c>
      <c r="AV333">
        <v>0.51555955410003662</v>
      </c>
      <c r="AW333">
        <v>0</v>
      </c>
      <c r="AX333">
        <v>1.710926413536072</v>
      </c>
      <c r="AY333">
        <v>0.97004950046539307</v>
      </c>
      <c r="AZ333">
        <v>0.65386325120925903</v>
      </c>
      <c r="BA333">
        <v>0</v>
      </c>
      <c r="BB333">
        <v>0</v>
      </c>
      <c r="BC333">
        <v>0</v>
      </c>
      <c r="BD333">
        <v>0</v>
      </c>
    </row>
    <row r="334" spans="1:56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0.53691291809082031</v>
      </c>
      <c r="J334">
        <v>0.52393984794616699</v>
      </c>
      <c r="K334">
        <v>0.66641348600387573</v>
      </c>
      <c r="L334">
        <v>1.42183518409729</v>
      </c>
      <c r="M334">
        <v>1.987042188644409</v>
      </c>
      <c r="N334">
        <v>1.939238548278809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0.80429714918136597</v>
      </c>
      <c r="U334">
        <v>1.1037049293518071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0.43992331624031072</v>
      </c>
      <c r="AC334">
        <v>0.44162613153457642</v>
      </c>
      <c r="AD334">
        <v>0.9612729549407959</v>
      </c>
      <c r="AE334">
        <v>1.325398445129395</v>
      </c>
      <c r="AF334">
        <v>3.645215511322021</v>
      </c>
      <c r="AG334">
        <v>0.47451439499855042</v>
      </c>
      <c r="AH334">
        <v>0.46620416641235352</v>
      </c>
      <c r="AI334">
        <v>0.92773085832595825</v>
      </c>
      <c r="AJ334">
        <v>0.35579898953437811</v>
      </c>
      <c r="AK334">
        <v>0.34842431545257568</v>
      </c>
      <c r="AL334">
        <v>0.66574567556381226</v>
      </c>
      <c r="AM334">
        <v>0.58479362726211548</v>
      </c>
      <c r="AN334">
        <v>0.87244915962219238</v>
      </c>
      <c r="AO334">
        <v>0.85482585430145264</v>
      </c>
      <c r="AP334">
        <v>0.94028615951538086</v>
      </c>
      <c r="AQ334">
        <v>0</v>
      </c>
      <c r="AR334">
        <v>0</v>
      </c>
      <c r="AS334">
        <v>1.2340526580810549</v>
      </c>
      <c r="AT334">
        <v>0.94531160593032837</v>
      </c>
      <c r="AU334">
        <v>1.5883926153182979</v>
      </c>
      <c r="AV334">
        <v>0.46536445617675781</v>
      </c>
      <c r="AW334">
        <v>0</v>
      </c>
      <c r="AX334">
        <v>1.63126540184021</v>
      </c>
      <c r="AY334">
        <v>0.85046404600143433</v>
      </c>
      <c r="AZ334">
        <v>0.60573428869247437</v>
      </c>
      <c r="BA334">
        <v>0</v>
      </c>
      <c r="BB334">
        <v>0</v>
      </c>
      <c r="BC334">
        <v>0</v>
      </c>
      <c r="BD334">
        <v>0</v>
      </c>
    </row>
    <row r="335" spans="1:56" x14ac:dyDescent="0.25">
      <c r="A335">
        <v>0</v>
      </c>
      <c r="B335">
        <v>0</v>
      </c>
      <c r="C335">
        <v>0.45874482393264771</v>
      </c>
      <c r="D335">
        <v>0.2481803894042969</v>
      </c>
      <c r="E335">
        <v>0.41336145997047419</v>
      </c>
      <c r="F335">
        <v>0</v>
      </c>
      <c r="G335">
        <v>0</v>
      </c>
      <c r="H335">
        <v>0.46116915345191961</v>
      </c>
      <c r="I335">
        <v>0.21562851965427399</v>
      </c>
      <c r="J335">
        <v>0.22469554841518399</v>
      </c>
      <c r="K335">
        <v>0.32920736074447632</v>
      </c>
      <c r="L335">
        <v>1.6780881881713869</v>
      </c>
      <c r="M335">
        <v>2.0946085453033452</v>
      </c>
      <c r="N335">
        <v>2.14726734161377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0.33196377754211431</v>
      </c>
      <c r="U335">
        <v>0.33645802736282349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0.20213451981544489</v>
      </c>
      <c r="AB335">
        <v>0.43289124965667719</v>
      </c>
      <c r="AC335">
        <v>0</v>
      </c>
      <c r="AD335">
        <v>1.6764818429946899</v>
      </c>
      <c r="AE335">
        <v>1.6929113864898679</v>
      </c>
      <c r="AF335">
        <v>3.73298192024231</v>
      </c>
      <c r="AG335">
        <v>0.52717459201812744</v>
      </c>
      <c r="AH335">
        <v>0.47915282845497131</v>
      </c>
      <c r="AI335">
        <v>0.96336090564727783</v>
      </c>
      <c r="AJ335">
        <v>0.39491087198257452</v>
      </c>
      <c r="AK335">
        <v>0.36781999468803411</v>
      </c>
      <c r="AL335">
        <v>0.74026286602020264</v>
      </c>
      <c r="AM335">
        <v>0.62306863069534302</v>
      </c>
      <c r="AN335">
        <v>0.86342424154281616</v>
      </c>
      <c r="AO335">
        <v>0.87613177299499512</v>
      </c>
      <c r="AP335">
        <v>0.93958884477615356</v>
      </c>
      <c r="AQ335">
        <v>0</v>
      </c>
      <c r="AR335">
        <v>0</v>
      </c>
      <c r="AS335">
        <v>1.3405576944351201</v>
      </c>
      <c r="AT335">
        <v>0.94877922534942627</v>
      </c>
      <c r="AU335">
        <v>1.6408393383026121</v>
      </c>
      <c r="AV335">
        <v>0.53853857517242432</v>
      </c>
      <c r="AW335">
        <v>0</v>
      </c>
      <c r="AX335">
        <v>1.756100177764893</v>
      </c>
      <c r="AY335">
        <v>0.96198189258575439</v>
      </c>
      <c r="AZ335">
        <v>0.65241473913192749</v>
      </c>
      <c r="BA335">
        <v>0</v>
      </c>
      <c r="BB335">
        <v>0</v>
      </c>
      <c r="BC335">
        <v>0</v>
      </c>
      <c r="BD335">
        <v>0</v>
      </c>
    </row>
    <row r="336" spans="1:56" x14ac:dyDescent="0.25">
      <c r="A336">
        <v>0</v>
      </c>
      <c r="B336">
        <v>0</v>
      </c>
      <c r="C336">
        <v>0.82763403654098511</v>
      </c>
      <c r="D336">
        <v>0.83635199069976807</v>
      </c>
      <c r="E336">
        <v>0.85080522298812866</v>
      </c>
      <c r="F336">
        <v>0</v>
      </c>
      <c r="G336">
        <v>0</v>
      </c>
      <c r="H336">
        <v>0.8623507022857666</v>
      </c>
      <c r="I336">
        <v>0.2186303436756134</v>
      </c>
      <c r="J336">
        <v>0.23934935033321381</v>
      </c>
      <c r="K336">
        <v>0.19294928014278409</v>
      </c>
      <c r="L336">
        <v>1.7111413478851321</v>
      </c>
      <c r="M336">
        <v>2.1407942771911621</v>
      </c>
      <c r="N336">
        <v>2.152901411056519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0.39107248187065119</v>
      </c>
      <c r="U336">
        <v>0.29513964056968689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0.55032974481582642</v>
      </c>
      <c r="AB336">
        <v>0</v>
      </c>
      <c r="AC336">
        <v>0</v>
      </c>
      <c r="AD336">
        <v>1.705776453018188</v>
      </c>
      <c r="AE336">
        <v>1.6616531610488889</v>
      </c>
      <c r="AF336">
        <v>3.746610164642334</v>
      </c>
      <c r="AG336">
        <v>0.5982697606086731</v>
      </c>
      <c r="AH336">
        <v>0.52349454164505005</v>
      </c>
      <c r="AI336">
        <v>0.95533597469329834</v>
      </c>
      <c r="AJ336">
        <v>0.39536058902740479</v>
      </c>
      <c r="AK336">
        <v>0.37098106741905212</v>
      </c>
      <c r="AL336">
        <v>0.69802969694137573</v>
      </c>
      <c r="AM336">
        <v>0.67029762268066406</v>
      </c>
      <c r="AN336">
        <v>0.93134504556655884</v>
      </c>
      <c r="AO336">
        <v>0.96891301870346069</v>
      </c>
      <c r="AP336">
        <v>1.075286984443665</v>
      </c>
      <c r="AQ336">
        <v>0</v>
      </c>
      <c r="AR336">
        <v>0</v>
      </c>
      <c r="AS336">
        <v>1.392220258712769</v>
      </c>
      <c r="AT336">
        <v>1.0436539649963379</v>
      </c>
      <c r="AU336">
        <v>1.6821503639221189</v>
      </c>
      <c r="AV336">
        <v>0.55619752407073975</v>
      </c>
      <c r="AW336">
        <v>0</v>
      </c>
      <c r="AX336">
        <v>1.885155200958252</v>
      </c>
      <c r="AY336">
        <v>0.95717233419418335</v>
      </c>
      <c r="AZ336">
        <v>0.71432328224182129</v>
      </c>
      <c r="BA336">
        <v>0</v>
      </c>
      <c r="BB336">
        <v>0</v>
      </c>
      <c r="BC336">
        <v>0</v>
      </c>
      <c r="BD336">
        <v>0</v>
      </c>
    </row>
    <row r="337" spans="1:56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0.65684294700622559</v>
      </c>
      <c r="J337">
        <v>0.66494214534759521</v>
      </c>
      <c r="K337">
        <v>0.59171658754348755</v>
      </c>
      <c r="L337">
        <v>0.77900803089141846</v>
      </c>
      <c r="M337">
        <v>2.1126639842987061</v>
      </c>
      <c r="N337">
        <v>1.81522536277771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0.90652555227279663</v>
      </c>
      <c r="U337">
        <v>1.0608536005020139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0.44239398837089539</v>
      </c>
      <c r="AD337">
        <v>1.3505967855453489</v>
      </c>
      <c r="AE337">
        <v>0.7287096381187439</v>
      </c>
      <c r="AF337">
        <v>3.230657815933228</v>
      </c>
      <c r="AG337">
        <v>0.52436000108718872</v>
      </c>
      <c r="AH337">
        <v>0.4615703821182251</v>
      </c>
      <c r="AI337">
        <v>0.79619157314300537</v>
      </c>
      <c r="AJ337">
        <v>0.35431680083274841</v>
      </c>
      <c r="AK337">
        <v>0.32457074522972112</v>
      </c>
      <c r="AL337">
        <v>0.56554895639419556</v>
      </c>
      <c r="AM337">
        <v>0.61648553609848022</v>
      </c>
      <c r="AN337">
        <v>0.76546895503997803</v>
      </c>
      <c r="AO337">
        <v>0.84352153539657593</v>
      </c>
      <c r="AP337">
        <v>0.94275128841400146</v>
      </c>
      <c r="AQ337">
        <v>0</v>
      </c>
      <c r="AR337">
        <v>0</v>
      </c>
      <c r="AS337">
        <v>1.149205088615417</v>
      </c>
      <c r="AT337">
        <v>0.88832837343215942</v>
      </c>
      <c r="AU337">
        <v>1.437613964080811</v>
      </c>
      <c r="AV337">
        <v>0.48330354690551758</v>
      </c>
      <c r="AW337">
        <v>0</v>
      </c>
      <c r="AX337">
        <v>1.4889130592346189</v>
      </c>
      <c r="AY337">
        <v>0.8494686484336853</v>
      </c>
      <c r="AZ337">
        <v>0.59739285707473755</v>
      </c>
      <c r="BA337">
        <v>0</v>
      </c>
      <c r="BB337">
        <v>0</v>
      </c>
      <c r="BC337">
        <v>0</v>
      </c>
      <c r="BD337">
        <v>0</v>
      </c>
    </row>
    <row r="338" spans="1:56" x14ac:dyDescent="0.25">
      <c r="A338">
        <v>0</v>
      </c>
      <c r="B338">
        <v>0</v>
      </c>
      <c r="C338">
        <v>0.83959060907363892</v>
      </c>
      <c r="D338">
        <v>0.83868449926376343</v>
      </c>
      <c r="E338">
        <v>0.83224755525588989</v>
      </c>
      <c r="F338">
        <v>0</v>
      </c>
      <c r="G338">
        <v>0</v>
      </c>
      <c r="H338">
        <v>0.84438633918762207</v>
      </c>
      <c r="I338">
        <v>0.20949006080627439</v>
      </c>
      <c r="J338">
        <v>0.2610136866569519</v>
      </c>
      <c r="K338">
        <v>0.1628621518611908</v>
      </c>
      <c r="L338">
        <v>1.6833183765411379</v>
      </c>
      <c r="M338">
        <v>2.154354333877563</v>
      </c>
      <c r="N338">
        <v>2.137058019638062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0.37643659114837652</v>
      </c>
      <c r="U338">
        <v>0.4109664261341095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0.54639190435409546</v>
      </c>
      <c r="AB338">
        <v>1.349905729293823</v>
      </c>
      <c r="AC338">
        <v>0</v>
      </c>
      <c r="AD338">
        <v>1.6901475191116331</v>
      </c>
      <c r="AE338">
        <v>1.707953214645386</v>
      </c>
      <c r="AF338">
        <v>3.3681266307830811</v>
      </c>
      <c r="AG338">
        <v>0.57884079217910767</v>
      </c>
      <c r="AH338">
        <v>0.51837402582168579</v>
      </c>
      <c r="AI338">
        <v>0.87214595079421997</v>
      </c>
      <c r="AJ338">
        <v>0.38410729169845581</v>
      </c>
      <c r="AK338">
        <v>0.367667555809021</v>
      </c>
      <c r="AL338">
        <v>0.76213765144348145</v>
      </c>
      <c r="AM338">
        <v>0.67717015743255615</v>
      </c>
      <c r="AN338">
        <v>0.85909372568130493</v>
      </c>
      <c r="AO338">
        <v>0.8793264627456665</v>
      </c>
      <c r="AP338">
        <v>1.0825257301330571</v>
      </c>
      <c r="AQ338">
        <v>0</v>
      </c>
      <c r="AR338">
        <v>0</v>
      </c>
      <c r="AS338">
        <v>1.3922214508056641</v>
      </c>
      <c r="AT338">
        <v>1.1346514225006099</v>
      </c>
      <c r="AU338">
        <v>1.8262485265731809</v>
      </c>
      <c r="AV338">
        <v>0.53517621755599976</v>
      </c>
      <c r="AW338">
        <v>0</v>
      </c>
      <c r="AX338">
        <v>1.8533211946487429</v>
      </c>
      <c r="AY338">
        <v>0.93118035793304443</v>
      </c>
      <c r="AZ338">
        <v>0.70167708396911621</v>
      </c>
      <c r="BA338">
        <v>0</v>
      </c>
      <c r="BB338">
        <v>0</v>
      </c>
      <c r="BC338">
        <v>0</v>
      </c>
      <c r="BD338">
        <v>0</v>
      </c>
    </row>
    <row r="339" spans="1:56" x14ac:dyDescent="0.25">
      <c r="A339">
        <v>0</v>
      </c>
      <c r="B339">
        <v>0</v>
      </c>
      <c r="C339">
        <v>0.75688481330871582</v>
      </c>
      <c r="D339">
        <v>0.77532964944839478</v>
      </c>
      <c r="E339">
        <v>0.53288948535919189</v>
      </c>
      <c r="F339">
        <v>0</v>
      </c>
      <c r="G339">
        <v>0</v>
      </c>
      <c r="H339">
        <v>0.38501009345054632</v>
      </c>
      <c r="I339">
        <v>0.2503567636013031</v>
      </c>
      <c r="J339">
        <v>0.27097779512405401</v>
      </c>
      <c r="K339">
        <v>0.25261130928993231</v>
      </c>
      <c r="L339">
        <v>1.6502982378005979</v>
      </c>
      <c r="M339">
        <v>2.0856895446777339</v>
      </c>
      <c r="N339">
        <v>2.1171364784240718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0.3033718466758728</v>
      </c>
      <c r="U339">
        <v>0.35422039031982422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0.58976811170578003</v>
      </c>
      <c r="AD339">
        <v>1.6511180400848391</v>
      </c>
      <c r="AE339">
        <v>1.627431392669678</v>
      </c>
      <c r="AF339">
        <v>3.7171275615692139</v>
      </c>
      <c r="AG339">
        <v>0.54112893342971802</v>
      </c>
      <c r="AH339">
        <v>0.48762968182563782</v>
      </c>
      <c r="AI339">
        <v>0.94575834274291992</v>
      </c>
      <c r="AJ339">
        <v>0.37462913990020752</v>
      </c>
      <c r="AK339">
        <v>0.3762345016002655</v>
      </c>
      <c r="AL339">
        <v>0.75463646650314331</v>
      </c>
      <c r="AM339">
        <v>0.65176230669021606</v>
      </c>
      <c r="AN339">
        <v>0.84875768423080444</v>
      </c>
      <c r="AO339">
        <v>0.96452111005783081</v>
      </c>
      <c r="AP339">
        <v>1.0762490034103389</v>
      </c>
      <c r="AQ339">
        <v>0</v>
      </c>
      <c r="AR339">
        <v>0</v>
      </c>
      <c r="AS339">
        <v>1.436181902885437</v>
      </c>
      <c r="AT339">
        <v>0.93729740381240845</v>
      </c>
      <c r="AU339">
        <v>1.695807933807373</v>
      </c>
      <c r="AV339">
        <v>0.53979241847991943</v>
      </c>
      <c r="AW339">
        <v>0</v>
      </c>
      <c r="AX339">
        <v>1.6664329767227171</v>
      </c>
      <c r="AY339">
        <v>0.97783148288726807</v>
      </c>
      <c r="AZ339">
        <v>0.72094577550888062</v>
      </c>
      <c r="BA339">
        <v>0</v>
      </c>
      <c r="BB339">
        <v>0</v>
      </c>
      <c r="BC339">
        <v>0</v>
      </c>
      <c r="BD339">
        <v>0</v>
      </c>
    </row>
    <row r="340" spans="1:56" x14ac:dyDescent="0.25">
      <c r="A340">
        <v>0</v>
      </c>
      <c r="B340">
        <v>0</v>
      </c>
      <c r="C340">
        <v>0.77280628681182861</v>
      </c>
      <c r="D340">
        <v>0.65252900123596191</v>
      </c>
      <c r="E340">
        <v>0.60653406381607056</v>
      </c>
      <c r="F340">
        <v>0</v>
      </c>
      <c r="G340">
        <v>0</v>
      </c>
      <c r="H340">
        <v>0.60633969306945801</v>
      </c>
      <c r="I340">
        <v>0.2380745857954025</v>
      </c>
      <c r="J340">
        <v>0.26949483156204218</v>
      </c>
      <c r="K340">
        <v>0.27884650230407709</v>
      </c>
      <c r="L340">
        <v>1.7188277244567871</v>
      </c>
      <c r="M340">
        <v>2.1883354187011719</v>
      </c>
      <c r="N340">
        <v>2.131982564926147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0.42401042580604548</v>
      </c>
      <c r="U340">
        <v>0.31483417749404907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0.54582476615905762</v>
      </c>
      <c r="AB340">
        <v>0</v>
      </c>
      <c r="AC340">
        <v>0</v>
      </c>
      <c r="AD340">
        <v>1.7026650905609131</v>
      </c>
      <c r="AE340">
        <v>1.6977274417877199</v>
      </c>
      <c r="AF340">
        <v>2.8363850116729741</v>
      </c>
      <c r="AG340">
        <v>0.57631987333297729</v>
      </c>
      <c r="AH340">
        <v>0.51002240180969238</v>
      </c>
      <c r="AI340">
        <v>0.9250982403755188</v>
      </c>
      <c r="AJ340">
        <v>0.38236346840858459</v>
      </c>
      <c r="AK340">
        <v>0.37272775173187261</v>
      </c>
      <c r="AL340">
        <v>0.65354913473129272</v>
      </c>
      <c r="AM340">
        <v>0.65149551630020142</v>
      </c>
      <c r="AN340">
        <v>0.92861604690551758</v>
      </c>
      <c r="AO340">
        <v>0.86028903722763062</v>
      </c>
      <c r="AP340">
        <v>1.047496914863586</v>
      </c>
      <c r="AQ340">
        <v>0</v>
      </c>
      <c r="AR340">
        <v>0</v>
      </c>
      <c r="AS340">
        <v>1.3147885799407959</v>
      </c>
      <c r="AT340">
        <v>0.98597234487533569</v>
      </c>
      <c r="AU340">
        <v>1.6939537525177</v>
      </c>
      <c r="AV340">
        <v>0.49804681539535522</v>
      </c>
      <c r="AW340">
        <v>0</v>
      </c>
      <c r="AX340">
        <v>1.707260370254517</v>
      </c>
      <c r="AY340">
        <v>0.90511071681976318</v>
      </c>
      <c r="AZ340">
        <v>0.64216089248657227</v>
      </c>
      <c r="BA340">
        <v>0</v>
      </c>
      <c r="BB340">
        <v>0</v>
      </c>
      <c r="BC340">
        <v>0</v>
      </c>
      <c r="BD340">
        <v>0</v>
      </c>
    </row>
    <row r="341" spans="1:56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0.6234588623046875</v>
      </c>
      <c r="J341">
        <v>0.47696787118911738</v>
      </c>
      <c r="K341">
        <v>0.4614807665348053</v>
      </c>
      <c r="L341">
        <v>1.6627416610717769</v>
      </c>
      <c r="M341">
        <v>2.15937352180481</v>
      </c>
      <c r="N341">
        <v>2.178733110427856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0.984333336353302</v>
      </c>
      <c r="U341">
        <v>0.81699287891387939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1.7131944894790649</v>
      </c>
      <c r="AE341">
        <v>1.7113020420074461</v>
      </c>
      <c r="AF341">
        <v>3.8063492774963379</v>
      </c>
      <c r="AG341">
        <v>0.57085055112838745</v>
      </c>
      <c r="AH341">
        <v>0.48134422302246088</v>
      </c>
      <c r="AI341">
        <v>0.9470067024230957</v>
      </c>
      <c r="AJ341">
        <v>0.35889908671379089</v>
      </c>
      <c r="AK341">
        <v>0.34842967987060552</v>
      </c>
      <c r="AL341">
        <v>0.69144022464752197</v>
      </c>
      <c r="AM341">
        <v>0.61638253927230835</v>
      </c>
      <c r="AN341">
        <v>0.82194536924362183</v>
      </c>
      <c r="AO341">
        <v>0.84079611301422119</v>
      </c>
      <c r="AP341">
        <v>0.99320119619369507</v>
      </c>
      <c r="AQ341">
        <v>0</v>
      </c>
      <c r="AR341">
        <v>0</v>
      </c>
      <c r="AS341">
        <v>1.3665425777435301</v>
      </c>
      <c r="AT341">
        <v>0.9918062686920166</v>
      </c>
      <c r="AU341">
        <v>1.5713974237442021</v>
      </c>
      <c r="AV341">
        <v>0.46515065431594849</v>
      </c>
      <c r="AW341">
        <v>0</v>
      </c>
      <c r="AX341">
        <v>1.706812739372253</v>
      </c>
      <c r="AY341">
        <v>0.94831085205078125</v>
      </c>
      <c r="AZ341">
        <v>0.59102779626846313</v>
      </c>
      <c r="BA341">
        <v>0</v>
      </c>
      <c r="BB341">
        <v>0</v>
      </c>
      <c r="BC341">
        <v>0</v>
      </c>
      <c r="BD341">
        <v>0</v>
      </c>
    </row>
    <row r="342" spans="1:56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0.66681855916976929</v>
      </c>
      <c r="J342">
        <v>0.76615524291992188</v>
      </c>
      <c r="K342">
        <v>0.69712591171264648</v>
      </c>
      <c r="L342">
        <v>1.4845097064971919</v>
      </c>
      <c r="M342">
        <v>1.9461473226547239</v>
      </c>
      <c r="N342">
        <v>1.9384497404098511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0.75152653455734253</v>
      </c>
      <c r="U342">
        <v>0.90851545333862305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0.43802198767662048</v>
      </c>
      <c r="AD342">
        <v>0.69862788915634155</v>
      </c>
      <c r="AE342">
        <v>0.47493758797645569</v>
      </c>
      <c r="AF342">
        <v>3.6055588722228999</v>
      </c>
      <c r="AG342">
        <v>0.47058376669883728</v>
      </c>
      <c r="AH342">
        <v>0.40988162159919739</v>
      </c>
      <c r="AI342">
        <v>0.78843891620635986</v>
      </c>
      <c r="AJ342">
        <v>0.3229251503944397</v>
      </c>
      <c r="AK342">
        <v>0.3138892650604248</v>
      </c>
      <c r="AL342">
        <v>0.57244700193405151</v>
      </c>
      <c r="AM342">
        <v>0.58872944116592407</v>
      </c>
      <c r="AN342">
        <v>0.74359613656997681</v>
      </c>
      <c r="AO342">
        <v>0.80628591775894165</v>
      </c>
      <c r="AP342">
        <v>0.85194450616836548</v>
      </c>
      <c r="AQ342">
        <v>0</v>
      </c>
      <c r="AR342">
        <v>0</v>
      </c>
      <c r="AS342">
        <v>1.187676787376404</v>
      </c>
      <c r="AT342">
        <v>0.87982076406478882</v>
      </c>
      <c r="AU342">
        <v>1.386477470397949</v>
      </c>
      <c r="AV342">
        <v>0.4326859712600708</v>
      </c>
      <c r="AW342">
        <v>0</v>
      </c>
      <c r="AX342">
        <v>1.5354794263839719</v>
      </c>
      <c r="AY342">
        <v>0.80721217393875122</v>
      </c>
      <c r="AZ342">
        <v>0.57722097635269165</v>
      </c>
      <c r="BA342">
        <v>0</v>
      </c>
      <c r="BB342">
        <v>0</v>
      </c>
      <c r="BC342">
        <v>0</v>
      </c>
      <c r="BD342">
        <v>0</v>
      </c>
    </row>
    <row r="343" spans="1:56" x14ac:dyDescent="0.25">
      <c r="A343">
        <v>0</v>
      </c>
      <c r="B343">
        <v>0</v>
      </c>
      <c r="C343">
        <v>0.83068042993545532</v>
      </c>
      <c r="D343">
        <v>0.83237004280090332</v>
      </c>
      <c r="E343">
        <v>0.83559179306030273</v>
      </c>
      <c r="F343">
        <v>0</v>
      </c>
      <c r="G343">
        <v>0</v>
      </c>
      <c r="H343">
        <v>0.85257035493850708</v>
      </c>
      <c r="I343">
        <v>0.18548302352428439</v>
      </c>
      <c r="J343">
        <v>0.16148222982883451</v>
      </c>
      <c r="K343">
        <v>0.14814309775829321</v>
      </c>
      <c r="L343">
        <v>1.691203355789185</v>
      </c>
      <c r="M343">
        <v>2.168222188949585</v>
      </c>
      <c r="N343">
        <v>2.173282384872437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0.3143501877784729</v>
      </c>
      <c r="U343">
        <v>0.23802861571311951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0.48457026481628418</v>
      </c>
      <c r="AB343">
        <v>0.81302458047866821</v>
      </c>
      <c r="AC343">
        <v>0</v>
      </c>
      <c r="AD343">
        <v>1.617517352104187</v>
      </c>
      <c r="AE343">
        <v>1.727080106735229</v>
      </c>
      <c r="AF343">
        <v>2.879758358001709</v>
      </c>
      <c r="AG343">
        <v>0.57539254426956177</v>
      </c>
      <c r="AH343">
        <v>0.53348886966705322</v>
      </c>
      <c r="AI343">
        <v>1.0045346021652219</v>
      </c>
      <c r="AJ343">
        <v>0.40393483638763428</v>
      </c>
      <c r="AK343">
        <v>0.39299637079238892</v>
      </c>
      <c r="AL343">
        <v>0.68037676811218262</v>
      </c>
      <c r="AM343">
        <v>0.66797864437103271</v>
      </c>
      <c r="AN343">
        <v>0.93702042102813721</v>
      </c>
      <c r="AO343">
        <v>0.91668492555618286</v>
      </c>
      <c r="AP343">
        <v>1.0496997833251951</v>
      </c>
      <c r="AQ343">
        <v>0</v>
      </c>
      <c r="AR343">
        <v>0</v>
      </c>
      <c r="AS343">
        <v>1.546696543693542</v>
      </c>
      <c r="AT343">
        <v>1.070273160934448</v>
      </c>
      <c r="AU343">
        <v>1.7108467817306521</v>
      </c>
      <c r="AV343">
        <v>0.52584242820739746</v>
      </c>
      <c r="AW343">
        <v>0</v>
      </c>
      <c r="AX343">
        <v>1.832889318466187</v>
      </c>
      <c r="AY343">
        <v>0.98720937967300415</v>
      </c>
      <c r="AZ343">
        <v>0.67798012495040894</v>
      </c>
      <c r="BA343">
        <v>0</v>
      </c>
      <c r="BB343">
        <v>0</v>
      </c>
      <c r="BC343">
        <v>0</v>
      </c>
      <c r="BD343">
        <v>0</v>
      </c>
    </row>
    <row r="344" spans="1:56" x14ac:dyDescent="0.25">
      <c r="A344">
        <v>0</v>
      </c>
      <c r="B344">
        <v>0</v>
      </c>
      <c r="C344">
        <v>0.81575828790664673</v>
      </c>
      <c r="D344">
        <v>0.83885759115219116</v>
      </c>
      <c r="E344">
        <v>0.84601390361785889</v>
      </c>
      <c r="F344">
        <v>0</v>
      </c>
      <c r="G344">
        <v>0</v>
      </c>
      <c r="H344">
        <v>0.83697003126144409</v>
      </c>
      <c r="I344">
        <v>0.31615957617759699</v>
      </c>
      <c r="J344">
        <v>0.37316247820854193</v>
      </c>
      <c r="K344">
        <v>0.27990895509719849</v>
      </c>
      <c r="L344">
        <v>1.6583882570266719</v>
      </c>
      <c r="M344">
        <v>2.2005105018615718</v>
      </c>
      <c r="N344">
        <v>2.1843364238739009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0.57582426071166992</v>
      </c>
      <c r="U344">
        <v>0.44460946321487432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0.86847251653671265</v>
      </c>
      <c r="AD344">
        <v>1.322529554367065</v>
      </c>
      <c r="AE344">
        <v>1.668893575668335</v>
      </c>
      <c r="AF344">
        <v>2.8836133480072021</v>
      </c>
      <c r="AG344">
        <v>0.59118276834487915</v>
      </c>
      <c r="AH344">
        <v>0.49003449082374573</v>
      </c>
      <c r="AI344">
        <v>0.95702934265136719</v>
      </c>
      <c r="AJ344">
        <v>0.37920105457305908</v>
      </c>
      <c r="AK344">
        <v>0.4051329493522644</v>
      </c>
      <c r="AL344">
        <v>0.72772222757339478</v>
      </c>
      <c r="AM344">
        <v>0.65263116359710693</v>
      </c>
      <c r="AN344">
        <v>0.91047614812850952</v>
      </c>
      <c r="AO344">
        <v>0.92084991931915283</v>
      </c>
      <c r="AP344">
        <v>1.0171161890029909</v>
      </c>
      <c r="AQ344">
        <v>0</v>
      </c>
      <c r="AR344">
        <v>0</v>
      </c>
      <c r="AS344">
        <v>1.383237957954407</v>
      </c>
      <c r="AT344">
        <v>1.0364317893981929</v>
      </c>
      <c r="AU344">
        <v>1.706611633300781</v>
      </c>
      <c r="AV344">
        <v>0.54941588640213013</v>
      </c>
      <c r="AW344">
        <v>0</v>
      </c>
      <c r="AX344">
        <v>1.7585897445678711</v>
      </c>
      <c r="AY344">
        <v>0.87881654500961304</v>
      </c>
      <c r="AZ344">
        <v>0.70075064897537231</v>
      </c>
      <c r="BA344">
        <v>0</v>
      </c>
      <c r="BB344">
        <v>0</v>
      </c>
      <c r="BC344">
        <v>0</v>
      </c>
      <c r="BD344">
        <v>0</v>
      </c>
    </row>
    <row r="345" spans="1:56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0.76024913787841797</v>
      </c>
      <c r="J345">
        <v>0.62778276205062866</v>
      </c>
      <c r="K345">
        <v>0.50459212064743042</v>
      </c>
      <c r="L345">
        <v>1.1013092994689939</v>
      </c>
      <c r="M345">
        <v>2.1508736610412602</v>
      </c>
      <c r="N345">
        <v>2.0875735282897949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0.90152442455291748</v>
      </c>
      <c r="U345">
        <v>0.90380483865737915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0.49930459260940552</v>
      </c>
      <c r="AC345">
        <v>0</v>
      </c>
      <c r="AD345">
        <v>0.59845817089080811</v>
      </c>
      <c r="AE345">
        <v>0.96809965372085571</v>
      </c>
      <c r="AF345">
        <v>3.7259068489074711</v>
      </c>
      <c r="AG345">
        <v>0.47008317708969122</v>
      </c>
      <c r="AH345">
        <v>0.43257269263267523</v>
      </c>
      <c r="AI345">
        <v>0.81246268749237061</v>
      </c>
      <c r="AJ345">
        <v>0.34361723065376282</v>
      </c>
      <c r="AK345">
        <v>0.31486403942108149</v>
      </c>
      <c r="AL345">
        <v>0.59354078769683838</v>
      </c>
      <c r="AM345">
        <v>0.57627248764038086</v>
      </c>
      <c r="AN345">
        <v>0.74218982458114624</v>
      </c>
      <c r="AO345">
        <v>0.7815893292427063</v>
      </c>
      <c r="AP345">
        <v>0.83733081817626953</v>
      </c>
      <c r="AQ345">
        <v>0</v>
      </c>
      <c r="AR345">
        <v>0</v>
      </c>
      <c r="AS345">
        <v>1.220634460449219</v>
      </c>
      <c r="AT345">
        <v>0.91632634401321411</v>
      </c>
      <c r="AU345">
        <v>1.4024496078491211</v>
      </c>
      <c r="AV345">
        <v>0.45239338278770452</v>
      </c>
      <c r="AW345">
        <v>0</v>
      </c>
      <c r="AX345">
        <v>1.454021573066711</v>
      </c>
      <c r="AY345">
        <v>0.78018265962600708</v>
      </c>
      <c r="AZ345">
        <v>0.58277082443237305</v>
      </c>
      <c r="BA345">
        <v>0</v>
      </c>
      <c r="BB345">
        <v>0</v>
      </c>
      <c r="BC345">
        <v>0</v>
      </c>
      <c r="BD345">
        <v>0</v>
      </c>
    </row>
    <row r="346" spans="1:56" x14ac:dyDescent="0.25">
      <c r="A346">
        <v>0</v>
      </c>
      <c r="B346">
        <v>0</v>
      </c>
      <c r="C346">
        <v>0.83868056535720825</v>
      </c>
      <c r="D346">
        <v>0.82059574127197266</v>
      </c>
      <c r="E346">
        <v>0.83274918794631958</v>
      </c>
      <c r="F346">
        <v>0</v>
      </c>
      <c r="G346">
        <v>0</v>
      </c>
      <c r="H346">
        <v>0.86694842576980591</v>
      </c>
      <c r="I346">
        <v>0.2170875817537308</v>
      </c>
      <c r="J346">
        <v>0.24241763353347781</v>
      </c>
      <c r="K346">
        <v>0.19869816303253171</v>
      </c>
      <c r="L346">
        <v>1.7285691499710081</v>
      </c>
      <c r="M346">
        <v>2.1454403400421138</v>
      </c>
      <c r="N346">
        <v>2.169376134872437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0.39859595894813538</v>
      </c>
      <c r="U346">
        <v>0.29014626145362848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0.54664427042007446</v>
      </c>
      <c r="AB346">
        <v>0</v>
      </c>
      <c r="AC346">
        <v>0</v>
      </c>
      <c r="AD346">
        <v>1.6741147041320801</v>
      </c>
      <c r="AE346">
        <v>1.6946090459823611</v>
      </c>
      <c r="AF346">
        <v>3.83043384552002</v>
      </c>
      <c r="AG346">
        <v>0.58890014886856079</v>
      </c>
      <c r="AH346">
        <v>0.52069467306137085</v>
      </c>
      <c r="AI346">
        <v>0.93307870626449585</v>
      </c>
      <c r="AJ346">
        <v>0.39324817061424261</v>
      </c>
      <c r="AK346">
        <v>0.37263992428779602</v>
      </c>
      <c r="AL346">
        <v>0.68671172857284546</v>
      </c>
      <c r="AM346">
        <v>0.67540538311004639</v>
      </c>
      <c r="AN346">
        <v>0.94683730602264404</v>
      </c>
      <c r="AO346">
        <v>0.96692484617233276</v>
      </c>
      <c r="AP346">
        <v>1.0767796039581301</v>
      </c>
      <c r="AQ346">
        <v>0</v>
      </c>
      <c r="AR346">
        <v>0</v>
      </c>
      <c r="AS346">
        <v>1.3982231616973879</v>
      </c>
      <c r="AT346">
        <v>1.038454055786133</v>
      </c>
      <c r="AU346">
        <v>1.664730548858643</v>
      </c>
      <c r="AV346">
        <v>0.54833495616912842</v>
      </c>
      <c r="AW346">
        <v>0</v>
      </c>
      <c r="AX346">
        <v>1.869645953178406</v>
      </c>
      <c r="AY346">
        <v>0.93239378929138184</v>
      </c>
      <c r="AZ346">
        <v>0.72194194793701172</v>
      </c>
      <c r="BA346">
        <v>0</v>
      </c>
      <c r="BB346">
        <v>0</v>
      </c>
      <c r="BC346">
        <v>0</v>
      </c>
      <c r="BD346">
        <v>0</v>
      </c>
    </row>
    <row r="347" spans="1:56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0.55029541254043579</v>
      </c>
      <c r="J347">
        <v>0.63799911737442017</v>
      </c>
      <c r="K347">
        <v>0.59133917093276978</v>
      </c>
      <c r="L347">
        <v>1.6930080652236941</v>
      </c>
      <c r="M347">
        <v>1.7317396402359011</v>
      </c>
      <c r="N347">
        <v>2.144359827041626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0.99243640899658203</v>
      </c>
      <c r="U347">
        <v>1.0500702857971189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0.53629916906356812</v>
      </c>
      <c r="AE347">
        <v>0.93150430917739868</v>
      </c>
      <c r="AF347">
        <v>3.9152288436889648</v>
      </c>
      <c r="AG347">
        <v>0.49814537167549128</v>
      </c>
      <c r="AH347">
        <v>0.435077965259552</v>
      </c>
      <c r="AI347">
        <v>0.76040846109390259</v>
      </c>
      <c r="AJ347">
        <v>0.34330737590789789</v>
      </c>
      <c r="AK347">
        <v>0.32190608978271479</v>
      </c>
      <c r="AL347">
        <v>0.63797372579574585</v>
      </c>
      <c r="AM347">
        <v>0.57927197217941284</v>
      </c>
      <c r="AN347">
        <v>0.73653578758239746</v>
      </c>
      <c r="AO347">
        <v>0.82809072732925415</v>
      </c>
      <c r="AP347">
        <v>0.87054413557052612</v>
      </c>
      <c r="AQ347">
        <v>0</v>
      </c>
      <c r="AR347">
        <v>0</v>
      </c>
      <c r="AS347">
        <v>1.2126845121383669</v>
      </c>
      <c r="AT347">
        <v>0.89840704202651978</v>
      </c>
      <c r="AU347">
        <v>1.39919126033783</v>
      </c>
      <c r="AV347">
        <v>0.44846948981285101</v>
      </c>
      <c r="AW347">
        <v>0</v>
      </c>
      <c r="AX347">
        <v>1.3432548046112061</v>
      </c>
      <c r="AY347">
        <v>0.82205891609191895</v>
      </c>
      <c r="AZ347">
        <v>0.53439116477966309</v>
      </c>
      <c r="BA347">
        <v>0</v>
      </c>
      <c r="BB347">
        <v>0</v>
      </c>
      <c r="BC347">
        <v>0</v>
      </c>
      <c r="BD347">
        <v>0</v>
      </c>
    </row>
    <row r="348" spans="1:56" x14ac:dyDescent="0.25">
      <c r="A348">
        <v>0</v>
      </c>
      <c r="B348">
        <v>0</v>
      </c>
      <c r="C348">
        <v>0.73553967475891113</v>
      </c>
      <c r="D348">
        <v>0.59375232458114624</v>
      </c>
      <c r="E348">
        <v>0.34125739336013788</v>
      </c>
      <c r="F348">
        <v>0</v>
      </c>
      <c r="G348">
        <v>0</v>
      </c>
      <c r="H348">
        <v>0.72158801555633545</v>
      </c>
      <c r="I348">
        <v>0.248022586107254</v>
      </c>
      <c r="J348">
        <v>0.26943507790565491</v>
      </c>
      <c r="K348">
        <v>0.27801409363746638</v>
      </c>
      <c r="L348">
        <v>1.7179017066955571</v>
      </c>
      <c r="M348">
        <v>2.11058521270752</v>
      </c>
      <c r="N348">
        <v>1.883195161819458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0.39401113986968989</v>
      </c>
      <c r="U348">
        <v>0.37210151553153992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0.29713058471679688</v>
      </c>
      <c r="AB348">
        <v>0</v>
      </c>
      <c r="AC348">
        <v>0</v>
      </c>
      <c r="AD348">
        <v>1.688689231872559</v>
      </c>
      <c r="AE348">
        <v>1.725351929664612</v>
      </c>
      <c r="AF348">
        <v>3.5738739967346191</v>
      </c>
      <c r="AG348">
        <v>0.5351598858833313</v>
      </c>
      <c r="AH348">
        <v>0.52209949493408203</v>
      </c>
      <c r="AI348">
        <v>0.93164002895355225</v>
      </c>
      <c r="AJ348">
        <v>0.39682340621948242</v>
      </c>
      <c r="AK348">
        <v>0.38416603207588201</v>
      </c>
      <c r="AL348">
        <v>0.67994821071624756</v>
      </c>
      <c r="AM348">
        <v>0.64522081613540649</v>
      </c>
      <c r="AN348">
        <v>0.94468361139297485</v>
      </c>
      <c r="AO348">
        <v>0.91837537288665771</v>
      </c>
      <c r="AP348">
        <v>1.0487556457519529</v>
      </c>
      <c r="AQ348">
        <v>0</v>
      </c>
      <c r="AR348">
        <v>0</v>
      </c>
      <c r="AS348">
        <v>1.2921186685562129</v>
      </c>
      <c r="AT348">
        <v>1.022326588630676</v>
      </c>
      <c r="AU348">
        <v>1.719103097915649</v>
      </c>
      <c r="AV348">
        <v>0.51615095138549805</v>
      </c>
      <c r="AW348">
        <v>0</v>
      </c>
      <c r="AX348">
        <v>1.6836732625961299</v>
      </c>
      <c r="AY348">
        <v>0.9362633228302002</v>
      </c>
      <c r="AZ348">
        <v>0.65142136812210083</v>
      </c>
      <c r="BA348">
        <v>0</v>
      </c>
      <c r="BB348">
        <v>0</v>
      </c>
      <c r="BC348">
        <v>0</v>
      </c>
      <c r="BD348">
        <v>0</v>
      </c>
    </row>
    <row r="349" spans="1:56" x14ac:dyDescent="0.25">
      <c r="A349">
        <v>0</v>
      </c>
      <c r="B349">
        <v>0</v>
      </c>
      <c r="C349">
        <v>0.81415903568267822</v>
      </c>
      <c r="D349">
        <v>0.83258718252182007</v>
      </c>
      <c r="E349">
        <v>0.81851649284362793</v>
      </c>
      <c r="F349">
        <v>0</v>
      </c>
      <c r="G349">
        <v>0</v>
      </c>
      <c r="H349">
        <v>0.84658825397491455</v>
      </c>
      <c r="I349">
        <v>0.24244937300682071</v>
      </c>
      <c r="J349">
        <v>0.1870419383049011</v>
      </c>
      <c r="K349">
        <v>0.223602369427681</v>
      </c>
      <c r="L349">
        <v>1.716909646987915</v>
      </c>
      <c r="M349">
        <v>2.1640851497650151</v>
      </c>
      <c r="N349">
        <v>2.1638503074646001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0.27309983968734741</v>
      </c>
      <c r="U349">
        <v>0.2603495717048645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0.55300736427307129</v>
      </c>
      <c r="AB349">
        <v>0</v>
      </c>
      <c r="AC349">
        <v>0</v>
      </c>
      <c r="AD349">
        <v>1.704174160957336</v>
      </c>
      <c r="AE349">
        <v>1.7069247961044309</v>
      </c>
      <c r="AF349">
        <v>3.823310375213623</v>
      </c>
      <c r="AG349">
        <v>0.54659265279769897</v>
      </c>
      <c r="AH349">
        <v>0.52642375230789185</v>
      </c>
      <c r="AI349">
        <v>0.98722964525222778</v>
      </c>
      <c r="AJ349">
        <v>0.41268366575241089</v>
      </c>
      <c r="AK349">
        <v>0.37064579129219061</v>
      </c>
      <c r="AL349">
        <v>0.78412836790084839</v>
      </c>
      <c r="AM349">
        <v>0.71364384889602661</v>
      </c>
      <c r="AN349">
        <v>0.92200601100921631</v>
      </c>
      <c r="AO349">
        <v>0.9445921778678894</v>
      </c>
      <c r="AP349">
        <v>1.018393993377686</v>
      </c>
      <c r="AQ349">
        <v>0</v>
      </c>
      <c r="AR349">
        <v>0</v>
      </c>
      <c r="AS349">
        <v>1.3595002889633181</v>
      </c>
      <c r="AT349">
        <v>1.003445506095886</v>
      </c>
      <c r="AU349">
        <v>1.73034679889679</v>
      </c>
      <c r="AV349">
        <v>0.55334931612014771</v>
      </c>
      <c r="AW349">
        <v>0</v>
      </c>
      <c r="AX349">
        <v>1.8050262928009031</v>
      </c>
      <c r="AY349">
        <v>0.94513380527496338</v>
      </c>
      <c r="AZ349">
        <v>0.70276772975921631</v>
      </c>
      <c r="BA349">
        <v>0</v>
      </c>
      <c r="BB349">
        <v>0</v>
      </c>
      <c r="BC349">
        <v>0</v>
      </c>
      <c r="BD349">
        <v>0</v>
      </c>
    </row>
    <row r="350" spans="1:56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0.48691105842590332</v>
      </c>
      <c r="J350">
        <v>0.61398857831954956</v>
      </c>
      <c r="K350">
        <v>0.47992041707038879</v>
      </c>
      <c r="L350">
        <v>1.675981879234314</v>
      </c>
      <c r="M350">
        <v>2.195625782012939</v>
      </c>
      <c r="N350">
        <v>2.1896247863769531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0.76061081886291504</v>
      </c>
      <c r="U350">
        <v>0.78871613740921021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1.517156720161438</v>
      </c>
      <c r="AE350">
        <v>1.6757791042327881</v>
      </c>
      <c r="AF350">
        <v>3.6487679481506352</v>
      </c>
      <c r="AG350">
        <v>0.53783518075942993</v>
      </c>
      <c r="AH350">
        <v>0.47118073701858521</v>
      </c>
      <c r="AI350">
        <v>0.93798750638961792</v>
      </c>
      <c r="AJ350">
        <v>0.37434595823287958</v>
      </c>
      <c r="AK350">
        <v>0.350678950548172</v>
      </c>
      <c r="AL350">
        <v>0.66966736316680908</v>
      </c>
      <c r="AM350">
        <v>0.6326441764831543</v>
      </c>
      <c r="AN350">
        <v>0.85014766454696655</v>
      </c>
      <c r="AO350">
        <v>0.83951961994171143</v>
      </c>
      <c r="AP350">
        <v>0.99007076025009155</v>
      </c>
      <c r="AQ350">
        <v>0</v>
      </c>
      <c r="AR350">
        <v>0</v>
      </c>
      <c r="AS350">
        <v>1.350521564483643</v>
      </c>
      <c r="AT350">
        <v>0.92123496532440186</v>
      </c>
      <c r="AU350">
        <v>1.4181171655654909</v>
      </c>
      <c r="AV350">
        <v>0.507274329662323</v>
      </c>
      <c r="AW350">
        <v>0</v>
      </c>
      <c r="AX350">
        <v>1.537105441093445</v>
      </c>
      <c r="AY350">
        <v>0.88946670293807983</v>
      </c>
      <c r="AZ350">
        <v>0.62046921253204346</v>
      </c>
      <c r="BA350">
        <v>0</v>
      </c>
      <c r="BB350">
        <v>0</v>
      </c>
      <c r="BC350">
        <v>0</v>
      </c>
      <c r="BD350">
        <v>0</v>
      </c>
    </row>
    <row r="351" spans="1:56" x14ac:dyDescent="0.25">
      <c r="A351">
        <v>0</v>
      </c>
      <c r="B351">
        <v>0</v>
      </c>
      <c r="C351">
        <v>0.77528506517410278</v>
      </c>
      <c r="D351">
        <v>0.78224927186965942</v>
      </c>
      <c r="E351">
        <v>0.52875220775604248</v>
      </c>
      <c r="F351">
        <v>0</v>
      </c>
      <c r="G351">
        <v>0</v>
      </c>
      <c r="H351">
        <v>0.38643747568130488</v>
      </c>
      <c r="I351">
        <v>0.25221425294876099</v>
      </c>
      <c r="J351">
        <v>0.27226743102073669</v>
      </c>
      <c r="K351">
        <v>0.24608589708805079</v>
      </c>
      <c r="L351">
        <v>1.635073661804199</v>
      </c>
      <c r="M351">
        <v>2.0958714485168461</v>
      </c>
      <c r="N351">
        <v>2.1411921977996831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0.3099958598613739</v>
      </c>
      <c r="U351">
        <v>0.35808894038200378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0.57669878005981445</v>
      </c>
      <c r="AD351">
        <v>1.635808944702148</v>
      </c>
      <c r="AE351">
        <v>1.640843868255615</v>
      </c>
      <c r="AF351">
        <v>3.8393750190734859</v>
      </c>
      <c r="AG351">
        <v>0.55669468641281128</v>
      </c>
      <c r="AH351">
        <v>0.48658952116966248</v>
      </c>
      <c r="AI351">
        <v>0.9537498950958252</v>
      </c>
      <c r="AJ351">
        <v>0.37775027751922607</v>
      </c>
      <c r="AK351">
        <v>0.36835700273513788</v>
      </c>
      <c r="AL351">
        <v>0.75834125280380249</v>
      </c>
      <c r="AM351">
        <v>0.66220587491989136</v>
      </c>
      <c r="AN351">
        <v>0.86463683843612671</v>
      </c>
      <c r="AO351">
        <v>0.95398193597793579</v>
      </c>
      <c r="AP351">
        <v>1.0992387533187871</v>
      </c>
      <c r="AQ351">
        <v>0</v>
      </c>
      <c r="AR351">
        <v>0</v>
      </c>
      <c r="AS351">
        <v>1.453227639198303</v>
      </c>
      <c r="AT351">
        <v>0.94381982088088989</v>
      </c>
      <c r="AU351">
        <v>1.7154954671859739</v>
      </c>
      <c r="AV351">
        <v>0.54055792093276978</v>
      </c>
      <c r="AW351">
        <v>0</v>
      </c>
      <c r="AX351">
        <v>1.6284083127975459</v>
      </c>
      <c r="AY351">
        <v>0.97350716590881348</v>
      </c>
      <c r="AZ351">
        <v>0.72354972362518311</v>
      </c>
      <c r="BA351">
        <v>0</v>
      </c>
      <c r="BB351">
        <v>0</v>
      </c>
      <c r="BC351">
        <v>0</v>
      </c>
      <c r="BD351">
        <v>0</v>
      </c>
    </row>
    <row r="352" spans="1:56" x14ac:dyDescent="0.25">
      <c r="A352">
        <v>0</v>
      </c>
      <c r="B352">
        <v>0</v>
      </c>
      <c r="C352">
        <v>0.83047693967819214</v>
      </c>
      <c r="D352">
        <v>0.84252530336380005</v>
      </c>
      <c r="E352">
        <v>0.82907480001449585</v>
      </c>
      <c r="F352">
        <v>0</v>
      </c>
      <c r="G352">
        <v>0</v>
      </c>
      <c r="H352">
        <v>0.86370491981506348</v>
      </c>
      <c r="I352">
        <v>0.20671640336513519</v>
      </c>
      <c r="J352">
        <v>0.18259415030479431</v>
      </c>
      <c r="K352">
        <v>0.1739083677530289</v>
      </c>
      <c r="L352">
        <v>1.7356652021408081</v>
      </c>
      <c r="M352">
        <v>2.1592955589294429</v>
      </c>
      <c r="N352">
        <v>2.12766432762146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0.23842096328735349</v>
      </c>
      <c r="U352">
        <v>0.2328677773475647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0.55271774530410767</v>
      </c>
      <c r="AB352">
        <v>0</v>
      </c>
      <c r="AC352">
        <v>0</v>
      </c>
      <c r="AD352">
        <v>1.708158135414124</v>
      </c>
      <c r="AE352">
        <v>1.6984742879867549</v>
      </c>
      <c r="AF352">
        <v>3.371665477752686</v>
      </c>
      <c r="AG352">
        <v>0.59601026773452759</v>
      </c>
      <c r="AH352">
        <v>0.51868098974227905</v>
      </c>
      <c r="AI352">
        <v>1.0350803136825559</v>
      </c>
      <c r="AJ352">
        <v>0.4065081775188446</v>
      </c>
      <c r="AK352">
        <v>0.38103529810905462</v>
      </c>
      <c r="AL352">
        <v>0.74456322193145752</v>
      </c>
      <c r="AM352">
        <v>0.66581088304519653</v>
      </c>
      <c r="AN352">
        <v>0.91559940576553345</v>
      </c>
      <c r="AO352">
        <v>1.008794903755188</v>
      </c>
      <c r="AP352">
        <v>1.0879864692687991</v>
      </c>
      <c r="AQ352">
        <v>0</v>
      </c>
      <c r="AR352">
        <v>0</v>
      </c>
      <c r="AS352">
        <v>1.40062940120697</v>
      </c>
      <c r="AT352">
        <v>1.076947689056396</v>
      </c>
      <c r="AU352">
        <v>1.704735994338989</v>
      </c>
      <c r="AV352">
        <v>0.54371452331542969</v>
      </c>
      <c r="AW352">
        <v>0</v>
      </c>
      <c r="AX352">
        <v>1.777684807777405</v>
      </c>
      <c r="AY352">
        <v>1.0261033773422239</v>
      </c>
      <c r="AZ352">
        <v>0.68422722816467285</v>
      </c>
      <c r="BA352">
        <v>0</v>
      </c>
      <c r="BB352">
        <v>0</v>
      </c>
      <c r="BC352">
        <v>0</v>
      </c>
      <c r="BD352">
        <v>0</v>
      </c>
    </row>
    <row r="353" spans="1:56" x14ac:dyDescent="0.25">
      <c r="A353">
        <v>0</v>
      </c>
      <c r="B353">
        <v>0</v>
      </c>
      <c r="C353">
        <v>0</v>
      </c>
      <c r="D353">
        <v>0.83744198083877563</v>
      </c>
      <c r="E353">
        <v>0</v>
      </c>
      <c r="F353">
        <v>0</v>
      </c>
      <c r="G353">
        <v>0</v>
      </c>
      <c r="H353">
        <v>0</v>
      </c>
      <c r="I353">
        <v>0.73824000358581543</v>
      </c>
      <c r="J353">
        <v>0.47500127553939819</v>
      </c>
      <c r="K353">
        <v>0.62346851825714111</v>
      </c>
      <c r="L353">
        <v>1.6930917501449581</v>
      </c>
      <c r="M353">
        <v>2.152239084243774</v>
      </c>
      <c r="N353">
        <v>2.1498396396636958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0.9199376106262207</v>
      </c>
      <c r="U353">
        <v>0.69994044303894043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0.9542309045791626</v>
      </c>
      <c r="AC353">
        <v>0</v>
      </c>
      <c r="AD353">
        <v>1.656349897384644</v>
      </c>
      <c r="AE353">
        <v>1.712551474571228</v>
      </c>
      <c r="AF353">
        <v>3.8351378440856929</v>
      </c>
      <c r="AG353">
        <v>0.54956501722335815</v>
      </c>
      <c r="AH353">
        <v>0.52951830625534058</v>
      </c>
      <c r="AI353">
        <v>0.94392204284667969</v>
      </c>
      <c r="AJ353">
        <v>0.37747961282730103</v>
      </c>
      <c r="AK353">
        <v>0.39721977710723883</v>
      </c>
      <c r="AL353">
        <v>0.74307394027709961</v>
      </c>
      <c r="AM353">
        <v>0.73832058906555176</v>
      </c>
      <c r="AN353">
        <v>0.88908833265304565</v>
      </c>
      <c r="AO353">
        <v>0.889137864112854</v>
      </c>
      <c r="AP353">
        <v>1.076788663864136</v>
      </c>
      <c r="AQ353">
        <v>0</v>
      </c>
      <c r="AR353">
        <v>0</v>
      </c>
      <c r="AS353">
        <v>1.371119379997253</v>
      </c>
      <c r="AT353">
        <v>1.039361953735352</v>
      </c>
      <c r="AU353">
        <v>1.5829018354415889</v>
      </c>
      <c r="AV353">
        <v>0.55435425043106079</v>
      </c>
      <c r="AW353">
        <v>0</v>
      </c>
      <c r="AX353">
        <v>1.7511246204376221</v>
      </c>
      <c r="AY353">
        <v>0.95525270700454712</v>
      </c>
      <c r="AZ353">
        <v>0.67869943380355835</v>
      </c>
      <c r="BA353">
        <v>0</v>
      </c>
      <c r="BB353">
        <v>0</v>
      </c>
      <c r="BC353">
        <v>0</v>
      </c>
      <c r="BD353">
        <v>0</v>
      </c>
    </row>
    <row r="354" spans="1:56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0.53007501363754272</v>
      </c>
      <c r="J354">
        <v>0.5314333438873291</v>
      </c>
      <c r="K354">
        <v>0.67484337091445923</v>
      </c>
      <c r="L354">
        <v>1.4401383399963379</v>
      </c>
      <c r="M354">
        <v>1.9721523523330691</v>
      </c>
      <c r="N354">
        <v>1.9590398073196409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0.81092417240142822</v>
      </c>
      <c r="U354">
        <v>1.0829565525054929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0.44132035970687872</v>
      </c>
      <c r="AC354">
        <v>0.43339890241622919</v>
      </c>
      <c r="AD354">
        <v>0.96584409475326538</v>
      </c>
      <c r="AE354">
        <v>1.3156833648681641</v>
      </c>
      <c r="AF354">
        <v>3.614005565643311</v>
      </c>
      <c r="AG354">
        <v>0.47923871874809271</v>
      </c>
      <c r="AH354">
        <v>0.46737489104270941</v>
      </c>
      <c r="AI354">
        <v>0.93100816011428833</v>
      </c>
      <c r="AJ354">
        <v>0.36331897974014282</v>
      </c>
      <c r="AK354">
        <v>0.3432178795337677</v>
      </c>
      <c r="AL354">
        <v>0.65209543704986572</v>
      </c>
      <c r="AM354">
        <v>0.59211748838424683</v>
      </c>
      <c r="AN354">
        <v>0.85325765609741211</v>
      </c>
      <c r="AO354">
        <v>0.86736685037612915</v>
      </c>
      <c r="AP354">
        <v>0.942149817943573</v>
      </c>
      <c r="AQ354">
        <v>0</v>
      </c>
      <c r="AR354">
        <v>0</v>
      </c>
      <c r="AS354">
        <v>1.231345653533936</v>
      </c>
      <c r="AT354">
        <v>0.93759340047836304</v>
      </c>
      <c r="AU354">
        <v>1.571353554725647</v>
      </c>
      <c r="AV354">
        <v>0.46181753277778631</v>
      </c>
      <c r="AW354">
        <v>0</v>
      </c>
      <c r="AX354">
        <v>1.617276787757874</v>
      </c>
      <c r="AY354">
        <v>0.84830391407012939</v>
      </c>
      <c r="AZ354">
        <v>0.61420762538909912</v>
      </c>
      <c r="BA354">
        <v>0</v>
      </c>
      <c r="BB354">
        <v>0</v>
      </c>
      <c r="BC354">
        <v>0</v>
      </c>
      <c r="BD354">
        <v>0</v>
      </c>
    </row>
    <row r="355" spans="1:56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0.47587442398071289</v>
      </c>
      <c r="J355">
        <v>0.6110120415687561</v>
      </c>
      <c r="K355">
        <v>0.47338587045669561</v>
      </c>
      <c r="L355">
        <v>1.677051305770874</v>
      </c>
      <c r="M355">
        <v>2.2079958915710449</v>
      </c>
      <c r="N355">
        <v>2.160260677337646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0.75818973779678345</v>
      </c>
      <c r="U355">
        <v>0.76917856931686401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1.54121458530426</v>
      </c>
      <c r="AE355">
        <v>1.6621882915496831</v>
      </c>
      <c r="AF355">
        <v>3.7094089984893799</v>
      </c>
      <c r="AG355">
        <v>0.54677426815032959</v>
      </c>
      <c r="AH355">
        <v>0.47380223870277399</v>
      </c>
      <c r="AI355">
        <v>0.93212211132049561</v>
      </c>
      <c r="AJ355">
        <v>0.37730088829994202</v>
      </c>
      <c r="AK355">
        <v>0.35262182354927057</v>
      </c>
      <c r="AL355">
        <v>0.66853022575378418</v>
      </c>
      <c r="AM355">
        <v>0.63260769844055176</v>
      </c>
      <c r="AN355">
        <v>0.85130226612091064</v>
      </c>
      <c r="AO355">
        <v>0.85183495283126831</v>
      </c>
      <c r="AP355">
        <v>1.0141605138778691</v>
      </c>
      <c r="AQ355">
        <v>0</v>
      </c>
      <c r="AR355">
        <v>0</v>
      </c>
      <c r="AS355">
        <v>1.3496940135955811</v>
      </c>
      <c r="AT355">
        <v>0.93313539028167725</v>
      </c>
      <c r="AU355">
        <v>1.405571341514587</v>
      </c>
      <c r="AV355">
        <v>0.50639623403549194</v>
      </c>
      <c r="AW355">
        <v>0</v>
      </c>
      <c r="AX355">
        <v>1.559822201728821</v>
      </c>
      <c r="AY355">
        <v>0.90527832508087158</v>
      </c>
      <c r="AZ355">
        <v>0.63407856225967407</v>
      </c>
      <c r="BA355">
        <v>0</v>
      </c>
      <c r="BB355">
        <v>0</v>
      </c>
      <c r="BC355">
        <v>0</v>
      </c>
      <c r="BD355">
        <v>0</v>
      </c>
    </row>
    <row r="356" spans="1:56" x14ac:dyDescent="0.25">
      <c r="A356">
        <v>0</v>
      </c>
      <c r="B356">
        <v>0</v>
      </c>
      <c r="C356">
        <v>0</v>
      </c>
      <c r="D356">
        <v>0.50206393003463745</v>
      </c>
      <c r="E356">
        <v>0</v>
      </c>
      <c r="F356">
        <v>0</v>
      </c>
      <c r="G356">
        <v>0</v>
      </c>
      <c r="H356">
        <v>0</v>
      </c>
      <c r="I356">
        <v>0.47364595532417297</v>
      </c>
      <c r="J356">
        <v>0.60272961854934692</v>
      </c>
      <c r="K356">
        <v>0.6310456395149231</v>
      </c>
      <c r="L356">
        <v>1.5876868963241579</v>
      </c>
      <c r="M356">
        <v>2.0599462985992432</v>
      </c>
      <c r="N356">
        <v>2.076850414276123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0.93887323141098022</v>
      </c>
      <c r="U356">
        <v>0.87041568756103516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0.43874025344848627</v>
      </c>
      <c r="AC356">
        <v>0.43500801920890808</v>
      </c>
      <c r="AD356">
        <v>1.568325400352478</v>
      </c>
      <c r="AE356">
        <v>1.472275972366333</v>
      </c>
      <c r="AF356">
        <v>3.7753350734710689</v>
      </c>
      <c r="AG356">
        <v>0.59443289041519165</v>
      </c>
      <c r="AH356">
        <v>0.52290505170822144</v>
      </c>
      <c r="AI356">
        <v>0.94248133897781372</v>
      </c>
      <c r="AJ356">
        <v>0.39895370602607733</v>
      </c>
      <c r="AK356">
        <v>0.39659950137138372</v>
      </c>
      <c r="AL356">
        <v>0.73511034250259399</v>
      </c>
      <c r="AM356">
        <v>0.65337628126144409</v>
      </c>
      <c r="AN356">
        <v>0.9406207799911499</v>
      </c>
      <c r="AO356">
        <v>0.90331017971038818</v>
      </c>
      <c r="AP356">
        <v>1.066104650497437</v>
      </c>
      <c r="AQ356">
        <v>0</v>
      </c>
      <c r="AR356">
        <v>0</v>
      </c>
      <c r="AS356">
        <v>1.3886134624481199</v>
      </c>
      <c r="AT356">
        <v>1.038753390312195</v>
      </c>
      <c r="AU356">
        <v>1.8197340965271001</v>
      </c>
      <c r="AV356">
        <v>0.54438525438308716</v>
      </c>
      <c r="AW356">
        <v>0</v>
      </c>
      <c r="AX356">
        <v>1.7911485433578489</v>
      </c>
      <c r="AY356">
        <v>0.91840219497680664</v>
      </c>
      <c r="AZ356">
        <v>0.70672869682312012</v>
      </c>
      <c r="BA356">
        <v>0</v>
      </c>
      <c r="BB356">
        <v>0</v>
      </c>
      <c r="BC356">
        <v>0</v>
      </c>
      <c r="BD356">
        <v>0</v>
      </c>
    </row>
    <row r="357" spans="1:56" x14ac:dyDescent="0.25">
      <c r="A357">
        <v>0</v>
      </c>
      <c r="B357">
        <v>0</v>
      </c>
      <c r="C357">
        <v>0.73159795999526978</v>
      </c>
      <c r="D357">
        <v>0.60312116146087646</v>
      </c>
      <c r="E357">
        <v>0.33867421746253967</v>
      </c>
      <c r="F357">
        <v>0</v>
      </c>
      <c r="G357">
        <v>0</v>
      </c>
      <c r="H357">
        <v>0.73110145330429077</v>
      </c>
      <c r="I357">
        <v>0.24982079863548279</v>
      </c>
      <c r="J357">
        <v>0.27392330765724182</v>
      </c>
      <c r="K357">
        <v>0.27730897068977362</v>
      </c>
      <c r="L357">
        <v>1.702749609947205</v>
      </c>
      <c r="M357">
        <v>2.169479131698608</v>
      </c>
      <c r="N357">
        <v>1.880690455436707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0.39255434274673462</v>
      </c>
      <c r="U357">
        <v>0.3804115355014801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0.29724416136741638</v>
      </c>
      <c r="AB357">
        <v>0</v>
      </c>
      <c r="AC357">
        <v>0</v>
      </c>
      <c r="AD357">
        <v>1.7072024345397949</v>
      </c>
      <c r="AE357">
        <v>1.6735788583755491</v>
      </c>
      <c r="AF357">
        <v>3.670174121856689</v>
      </c>
      <c r="AG357">
        <v>0.53816545009613037</v>
      </c>
      <c r="AH357">
        <v>0.51973789930343628</v>
      </c>
      <c r="AI357">
        <v>0.94525563716888428</v>
      </c>
      <c r="AJ357">
        <v>0.40392667055129999</v>
      </c>
      <c r="AK357">
        <v>0.3772081732749939</v>
      </c>
      <c r="AL357">
        <v>0.68339753150939941</v>
      </c>
      <c r="AM357">
        <v>0.64034503698348999</v>
      </c>
      <c r="AN357">
        <v>0.94731789827346802</v>
      </c>
      <c r="AO357">
        <v>0.90822100639343262</v>
      </c>
      <c r="AP357">
        <v>1.060265779495239</v>
      </c>
      <c r="AQ357">
        <v>0</v>
      </c>
      <c r="AR357">
        <v>0</v>
      </c>
      <c r="AS357">
        <v>1.267386674880981</v>
      </c>
      <c r="AT357">
        <v>1.011866688728333</v>
      </c>
      <c r="AU357">
        <v>1.7165431976318359</v>
      </c>
      <c r="AV357">
        <v>0.53464508056640625</v>
      </c>
      <c r="AW357">
        <v>0</v>
      </c>
      <c r="AX357">
        <v>1.683019280433655</v>
      </c>
      <c r="AY357">
        <v>0.94298887252807617</v>
      </c>
      <c r="AZ357">
        <v>0.64834815263748169</v>
      </c>
      <c r="BA357">
        <v>0</v>
      </c>
      <c r="BB357">
        <v>0</v>
      </c>
      <c r="BC357">
        <v>0</v>
      </c>
      <c r="BD357">
        <v>0</v>
      </c>
    </row>
    <row r="358" spans="1:56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0.67029893398284912</v>
      </c>
      <c r="J358">
        <v>0.7598799467086792</v>
      </c>
      <c r="K358">
        <v>0.69971954822540283</v>
      </c>
      <c r="L358">
        <v>1.480998635292053</v>
      </c>
      <c r="M358">
        <v>1.964641928672791</v>
      </c>
      <c r="N358">
        <v>1.9794532060623169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0.75332182645797729</v>
      </c>
      <c r="U358">
        <v>0.92414283752441406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0.43884259462356567</v>
      </c>
      <c r="AD358">
        <v>0.70047569274902344</v>
      </c>
      <c r="AE358">
        <v>0.46930962800979609</v>
      </c>
      <c r="AF358">
        <v>3.617883443832397</v>
      </c>
      <c r="AG358">
        <v>0.4760306179523468</v>
      </c>
      <c r="AH358">
        <v>0.40805846452713013</v>
      </c>
      <c r="AI358">
        <v>0.80889099836349487</v>
      </c>
      <c r="AJ358">
        <v>0.32512944936752319</v>
      </c>
      <c r="AK358">
        <v>0.31744292378425598</v>
      </c>
      <c r="AL358">
        <v>0.57420343160629272</v>
      </c>
      <c r="AM358">
        <v>0.58380532264709473</v>
      </c>
      <c r="AN358">
        <v>0.72974711656570435</v>
      </c>
      <c r="AO358">
        <v>0.80687946081161499</v>
      </c>
      <c r="AP358">
        <v>0.84918200969696045</v>
      </c>
      <c r="AQ358">
        <v>0</v>
      </c>
      <c r="AR358">
        <v>0</v>
      </c>
      <c r="AS358">
        <v>1.176324248313904</v>
      </c>
      <c r="AT358">
        <v>0.88432997465133667</v>
      </c>
      <c r="AU358">
        <v>1.387943387031555</v>
      </c>
      <c r="AV358">
        <v>0.43947115540504461</v>
      </c>
      <c r="AW358">
        <v>0</v>
      </c>
      <c r="AX358">
        <v>1.528309226036072</v>
      </c>
      <c r="AY358">
        <v>0.8127521276473999</v>
      </c>
      <c r="AZ358">
        <v>0.56410562992095947</v>
      </c>
      <c r="BA358">
        <v>0</v>
      </c>
      <c r="BB358">
        <v>0</v>
      </c>
      <c r="BC358">
        <v>0</v>
      </c>
      <c r="BD358">
        <v>0</v>
      </c>
    </row>
    <row r="359" spans="1:56" x14ac:dyDescent="0.25">
      <c r="A359">
        <v>0</v>
      </c>
      <c r="B359">
        <v>0</v>
      </c>
      <c r="C359">
        <v>0.83183532953262329</v>
      </c>
      <c r="D359">
        <v>0.82099920511245728</v>
      </c>
      <c r="E359">
        <v>0</v>
      </c>
      <c r="F359">
        <v>0</v>
      </c>
      <c r="G359">
        <v>0</v>
      </c>
      <c r="H359">
        <v>0.62065607309341431</v>
      </c>
      <c r="I359">
        <v>0.36686944961547852</v>
      </c>
      <c r="J359">
        <v>0.37863624095916748</v>
      </c>
      <c r="K359">
        <v>0.35535690188407898</v>
      </c>
      <c r="L359">
        <v>1.712616920471191</v>
      </c>
      <c r="M359">
        <v>2.1778583526611328</v>
      </c>
      <c r="N359">
        <v>2.1581230163574219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0.47691208124160772</v>
      </c>
      <c r="U359">
        <v>0.57035183906555176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1.710736155509949</v>
      </c>
      <c r="AE359">
        <v>1.349944472312927</v>
      </c>
      <c r="AF359">
        <v>3.7989399433135991</v>
      </c>
      <c r="AG359">
        <v>0.57238060235977173</v>
      </c>
      <c r="AH359">
        <v>0.52419614791870117</v>
      </c>
      <c r="AI359">
        <v>0.93863368034362793</v>
      </c>
      <c r="AJ359">
        <v>0.39779511094093323</v>
      </c>
      <c r="AK359">
        <v>0.36264047026634222</v>
      </c>
      <c r="AL359">
        <v>0.74251300096511841</v>
      </c>
      <c r="AM359">
        <v>0.66324645280838013</v>
      </c>
      <c r="AN359">
        <v>0.87863129377365112</v>
      </c>
      <c r="AO359">
        <v>0.98937797546386719</v>
      </c>
      <c r="AP359">
        <v>1.058562636375427</v>
      </c>
      <c r="AQ359">
        <v>0</v>
      </c>
      <c r="AR359">
        <v>0</v>
      </c>
      <c r="AS359">
        <v>1.3557587862014771</v>
      </c>
      <c r="AT359">
        <v>1.04106593132019</v>
      </c>
      <c r="AU359">
        <v>1.692737817764282</v>
      </c>
      <c r="AV359">
        <v>0.56921899318695068</v>
      </c>
      <c r="AW359">
        <v>0</v>
      </c>
      <c r="AX359">
        <v>1.665229320526123</v>
      </c>
      <c r="AY359">
        <v>1.0155706405639651</v>
      </c>
      <c r="AZ359">
        <v>0.67875605821609497</v>
      </c>
      <c r="BA359">
        <v>0</v>
      </c>
      <c r="BB359">
        <v>0</v>
      </c>
      <c r="BC359">
        <v>0</v>
      </c>
      <c r="BD359">
        <v>0</v>
      </c>
    </row>
    <row r="360" spans="1:56" x14ac:dyDescent="0.25">
      <c r="A360">
        <v>0</v>
      </c>
      <c r="B360">
        <v>0</v>
      </c>
      <c r="C360">
        <v>0.54072827100753784</v>
      </c>
      <c r="D360">
        <v>0.79973322153091431</v>
      </c>
      <c r="E360">
        <v>0.80944406986236572</v>
      </c>
      <c r="F360">
        <v>0</v>
      </c>
      <c r="G360">
        <v>0</v>
      </c>
      <c r="H360">
        <v>0.76042807102203369</v>
      </c>
      <c r="I360">
        <v>0.15868385136127469</v>
      </c>
      <c r="J360">
        <v>0.173773929476738</v>
      </c>
      <c r="K360">
        <v>0.1369326114654541</v>
      </c>
      <c r="L360">
        <v>1.6892168521881099</v>
      </c>
      <c r="M360">
        <v>2.1372964382171631</v>
      </c>
      <c r="N360">
        <v>2.0750901699066162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0.27685481309890753</v>
      </c>
      <c r="U360">
        <v>0.2025567293167114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0.44256031513214111</v>
      </c>
      <c r="AC360">
        <v>0.43513321876525879</v>
      </c>
      <c r="AD360">
        <v>1.677252531051636</v>
      </c>
      <c r="AE360">
        <v>1.6733376979827881</v>
      </c>
      <c r="AF360">
        <v>3.797420740127563</v>
      </c>
      <c r="AG360">
        <v>0.61580079793930054</v>
      </c>
      <c r="AH360">
        <v>0.49939778447151179</v>
      </c>
      <c r="AI360">
        <v>0.9384123682975769</v>
      </c>
      <c r="AJ360">
        <v>0.42025461792945862</v>
      </c>
      <c r="AK360">
        <v>0.38363304734230042</v>
      </c>
      <c r="AL360">
        <v>0.74765515327453613</v>
      </c>
      <c r="AM360">
        <v>0.65461611747741699</v>
      </c>
      <c r="AN360">
        <v>0.94258522987365723</v>
      </c>
      <c r="AO360">
        <v>0.94265449047088623</v>
      </c>
      <c r="AP360">
        <v>1.1356239318847661</v>
      </c>
      <c r="AQ360">
        <v>0</v>
      </c>
      <c r="AR360">
        <v>0</v>
      </c>
      <c r="AS360">
        <v>1.498652458190918</v>
      </c>
      <c r="AT360">
        <v>1.079312920570374</v>
      </c>
      <c r="AU360">
        <v>1.7482481002807619</v>
      </c>
      <c r="AV360">
        <v>0.53249073028564453</v>
      </c>
      <c r="AW360">
        <v>0</v>
      </c>
      <c r="AX360">
        <v>1.7933458089828489</v>
      </c>
      <c r="AY360">
        <v>1.006902933120728</v>
      </c>
      <c r="AZ360">
        <v>0.66933590173721313</v>
      </c>
      <c r="BA360">
        <v>0</v>
      </c>
      <c r="BB360">
        <v>0</v>
      </c>
      <c r="BC360">
        <v>0</v>
      </c>
      <c r="BD360">
        <v>0</v>
      </c>
    </row>
    <row r="361" spans="1:56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0.72612196207046509</v>
      </c>
      <c r="J361">
        <v>0.77230864763259888</v>
      </c>
      <c r="K361">
        <v>0.7729606032371521</v>
      </c>
      <c r="L361">
        <v>0.83560299873352051</v>
      </c>
      <c r="M361">
        <v>2.0028820037841801</v>
      </c>
      <c r="N361">
        <v>2.082211971282959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0.92280286550521851</v>
      </c>
      <c r="U361">
        <v>0.82768118381500244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0.42728748917579651</v>
      </c>
      <c r="AD361">
        <v>1.334530234336853</v>
      </c>
      <c r="AE361">
        <v>0.86324077844619751</v>
      </c>
      <c r="AF361">
        <v>3.2115576267242432</v>
      </c>
      <c r="AG361">
        <v>0.48285537958145142</v>
      </c>
      <c r="AH361">
        <v>0.44412931799888611</v>
      </c>
      <c r="AI361">
        <v>0.80715978145599365</v>
      </c>
      <c r="AJ361">
        <v>0.33990576863288879</v>
      </c>
      <c r="AK361">
        <v>0.33404955267906189</v>
      </c>
      <c r="AL361">
        <v>0.63817012310028076</v>
      </c>
      <c r="AM361">
        <v>0.58367234468460083</v>
      </c>
      <c r="AN361">
        <v>0.78223848342895508</v>
      </c>
      <c r="AO361">
        <v>0.81568896770477295</v>
      </c>
      <c r="AP361">
        <v>0.86835324764251709</v>
      </c>
      <c r="AQ361">
        <v>0</v>
      </c>
      <c r="AR361">
        <v>0</v>
      </c>
      <c r="AS361">
        <v>1.239222049713135</v>
      </c>
      <c r="AT361">
        <v>0.89024317264556885</v>
      </c>
      <c r="AU361">
        <v>1.367340207099915</v>
      </c>
      <c r="AV361">
        <v>0.43736162781715388</v>
      </c>
      <c r="AW361">
        <v>0</v>
      </c>
      <c r="AX361">
        <v>1.5379049777984619</v>
      </c>
      <c r="AY361">
        <v>0.85774695873260498</v>
      </c>
      <c r="AZ361">
        <v>0.56978827714920044</v>
      </c>
      <c r="BA361">
        <v>0</v>
      </c>
      <c r="BB361">
        <v>0</v>
      </c>
      <c r="BC361">
        <v>0</v>
      </c>
      <c r="BD361">
        <v>0</v>
      </c>
    </row>
    <row r="362" spans="1:56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0.58865022659301758</v>
      </c>
      <c r="J362">
        <v>0.64230823516845703</v>
      </c>
      <c r="K362">
        <v>0.51506292819976807</v>
      </c>
      <c r="L362">
        <v>1.7203798294067381</v>
      </c>
      <c r="M362">
        <v>2.1432726383209229</v>
      </c>
      <c r="N362">
        <v>2.1160321235656738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0.86340141296386719</v>
      </c>
      <c r="U362">
        <v>0.98347842693328857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1.6968439817428591</v>
      </c>
      <c r="AE362">
        <v>1.717342853546143</v>
      </c>
      <c r="AF362">
        <v>3.843390941619873</v>
      </c>
      <c r="AG362">
        <v>0.59766966104507446</v>
      </c>
      <c r="AH362">
        <v>0.49090376496315002</v>
      </c>
      <c r="AI362">
        <v>0.89971369504928589</v>
      </c>
      <c r="AJ362">
        <v>0.41197431087493902</v>
      </c>
      <c r="AK362">
        <v>0.39218690991401672</v>
      </c>
      <c r="AL362">
        <v>0.7159387469291687</v>
      </c>
      <c r="AM362">
        <v>0.66214162111282349</v>
      </c>
      <c r="AN362">
        <v>0.92775928974151611</v>
      </c>
      <c r="AO362">
        <v>0.89724040031433105</v>
      </c>
      <c r="AP362">
        <v>1.044970631599426</v>
      </c>
      <c r="AQ362">
        <v>0</v>
      </c>
      <c r="AR362">
        <v>0</v>
      </c>
      <c r="AS362">
        <v>1.3744761943817141</v>
      </c>
      <c r="AT362">
        <v>1.043681263923645</v>
      </c>
      <c r="AU362">
        <v>1.630800724029541</v>
      </c>
      <c r="AV362">
        <v>0.51724821329116821</v>
      </c>
      <c r="AW362">
        <v>0</v>
      </c>
      <c r="AX362">
        <v>1.780148386955261</v>
      </c>
      <c r="AY362">
        <v>0.94907647371292114</v>
      </c>
      <c r="AZ362">
        <v>0.67090100049972534</v>
      </c>
      <c r="BA362">
        <v>0</v>
      </c>
      <c r="BB362">
        <v>0</v>
      </c>
      <c r="BC362">
        <v>0</v>
      </c>
      <c r="BD362">
        <v>0</v>
      </c>
    </row>
    <row r="363" spans="1:56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0.64791291952133179</v>
      </c>
      <c r="J363">
        <v>0.58734673261642456</v>
      </c>
      <c r="K363">
        <v>0.5793641209602356</v>
      </c>
      <c r="L363">
        <v>1.705377459526062</v>
      </c>
      <c r="M363">
        <v>2.1539664268493648</v>
      </c>
      <c r="N363">
        <v>2.2166998386383061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0.83665412664413452</v>
      </c>
      <c r="U363">
        <v>0.78833967447280884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0.79158526659011841</v>
      </c>
      <c r="AE363">
        <v>1.324836254119873</v>
      </c>
      <c r="AF363">
        <v>3.2491531372070308</v>
      </c>
      <c r="AG363">
        <v>0.52775472402572632</v>
      </c>
      <c r="AH363">
        <v>0.43106427788734442</v>
      </c>
      <c r="AI363">
        <v>0.84816700220108032</v>
      </c>
      <c r="AJ363">
        <v>0.3450368344783783</v>
      </c>
      <c r="AK363">
        <v>0.34848332405090332</v>
      </c>
      <c r="AL363">
        <v>0.57589691877365112</v>
      </c>
      <c r="AM363">
        <v>0.59273833036422729</v>
      </c>
      <c r="AN363">
        <v>0.8224867582321167</v>
      </c>
      <c r="AO363">
        <v>0.8463592529296875</v>
      </c>
      <c r="AP363">
        <v>0.85783630609512329</v>
      </c>
      <c r="AQ363">
        <v>0</v>
      </c>
      <c r="AR363">
        <v>0</v>
      </c>
      <c r="AS363">
        <v>1.250656843185425</v>
      </c>
      <c r="AT363">
        <v>0.89193785190582275</v>
      </c>
      <c r="AU363">
        <v>1.498116731643677</v>
      </c>
      <c r="AV363">
        <v>0.4490993320941925</v>
      </c>
      <c r="AW363">
        <v>0</v>
      </c>
      <c r="AX363">
        <v>1.473385095596313</v>
      </c>
      <c r="AY363">
        <v>0.8119392991065979</v>
      </c>
      <c r="AZ363">
        <v>0.57466995716094971</v>
      </c>
      <c r="BA363">
        <v>0</v>
      </c>
      <c r="BB363">
        <v>0</v>
      </c>
      <c r="BC363">
        <v>0</v>
      </c>
      <c r="BD363">
        <v>0</v>
      </c>
    </row>
    <row r="364" spans="1:56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0.66583913564682007</v>
      </c>
      <c r="J364">
        <v>0.74142956733703613</v>
      </c>
      <c r="K364">
        <v>0.71515864133834839</v>
      </c>
      <c r="L364">
        <v>1.5090688467025759</v>
      </c>
      <c r="M364">
        <v>1.9745069742202761</v>
      </c>
      <c r="N364">
        <v>2.0117144584655762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0.75931107997894287</v>
      </c>
      <c r="U364">
        <v>0.93381136655807495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0.43003126978874212</v>
      </c>
      <c r="AD364">
        <v>0.69920492172241211</v>
      </c>
      <c r="AE364">
        <v>0.47707068920135498</v>
      </c>
      <c r="AF364">
        <v>3.6832253932952881</v>
      </c>
      <c r="AG364">
        <v>0.47152164578437811</v>
      </c>
      <c r="AH364">
        <v>0.41201215982437128</v>
      </c>
      <c r="AI364">
        <v>0.80699878931045532</v>
      </c>
      <c r="AJ364">
        <v>0.32760512828826899</v>
      </c>
      <c r="AK364">
        <v>0.32355239987373352</v>
      </c>
      <c r="AL364">
        <v>0.57286494970321655</v>
      </c>
      <c r="AM364">
        <v>0.58916687965393066</v>
      </c>
      <c r="AN364">
        <v>0.76088070869445801</v>
      </c>
      <c r="AO364">
        <v>0.82366210222244263</v>
      </c>
      <c r="AP364">
        <v>0.86234992742538452</v>
      </c>
      <c r="AQ364">
        <v>0</v>
      </c>
      <c r="AR364">
        <v>0</v>
      </c>
      <c r="AS364">
        <v>1.1935820579528811</v>
      </c>
      <c r="AT364">
        <v>0.89149415493011475</v>
      </c>
      <c r="AU364">
        <v>1.426578044891357</v>
      </c>
      <c r="AV364">
        <v>0.45016419887542719</v>
      </c>
      <c r="AW364">
        <v>0</v>
      </c>
      <c r="AX364">
        <v>1.49217700958252</v>
      </c>
      <c r="AY364">
        <v>0.82095122337341309</v>
      </c>
      <c r="AZ364">
        <v>0.57156425714492798</v>
      </c>
      <c r="BA364">
        <v>0</v>
      </c>
      <c r="BB364">
        <v>0</v>
      </c>
      <c r="BC364">
        <v>0</v>
      </c>
      <c r="BD364">
        <v>0</v>
      </c>
    </row>
    <row r="365" spans="1:56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0.53928834199905396</v>
      </c>
      <c r="J365">
        <v>0.52809101343154907</v>
      </c>
      <c r="K365">
        <v>0.66941195726394653</v>
      </c>
      <c r="L365">
        <v>1.4197326898574829</v>
      </c>
      <c r="M365">
        <v>1.966671347618103</v>
      </c>
      <c r="N365">
        <v>1.914965152740479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0.81066995859146118</v>
      </c>
      <c r="U365">
        <v>1.0800068378448491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0.43629425764083862</v>
      </c>
      <c r="AC365">
        <v>0.42962682247161871</v>
      </c>
      <c r="AD365">
        <v>0.95354825258255005</v>
      </c>
      <c r="AE365">
        <v>1.324796199798584</v>
      </c>
      <c r="AF365">
        <v>3.7260091304779048</v>
      </c>
      <c r="AG365">
        <v>0.47830438613891602</v>
      </c>
      <c r="AH365">
        <v>0.47467821836471558</v>
      </c>
      <c r="AI365">
        <v>0.91007071733474731</v>
      </c>
      <c r="AJ365">
        <v>0.35490298271179199</v>
      </c>
      <c r="AK365">
        <v>0.33933243155479431</v>
      </c>
      <c r="AL365">
        <v>0.66687685251235962</v>
      </c>
      <c r="AM365">
        <v>0.59827810525894165</v>
      </c>
      <c r="AN365">
        <v>0.86396872997283936</v>
      </c>
      <c r="AO365">
        <v>0.85486423969268799</v>
      </c>
      <c r="AP365">
        <v>0.96338421106338501</v>
      </c>
      <c r="AQ365">
        <v>0</v>
      </c>
      <c r="AR365">
        <v>0</v>
      </c>
      <c r="AS365">
        <v>1.2354946136474609</v>
      </c>
      <c r="AT365">
        <v>0.93304139375686646</v>
      </c>
      <c r="AU365">
        <v>1.5749137401580811</v>
      </c>
      <c r="AV365">
        <v>0.47618216276168818</v>
      </c>
      <c r="AW365">
        <v>0</v>
      </c>
      <c r="AX365">
        <v>1.6596519947052</v>
      </c>
      <c r="AY365">
        <v>0.84488201141357422</v>
      </c>
      <c r="AZ365">
        <v>0.62699049711227417</v>
      </c>
      <c r="BA365">
        <v>0</v>
      </c>
      <c r="BB365">
        <v>0</v>
      </c>
      <c r="BC365">
        <v>0</v>
      </c>
      <c r="BD365">
        <v>0</v>
      </c>
    </row>
    <row r="366" spans="1:56" x14ac:dyDescent="0.25">
      <c r="A366">
        <v>0</v>
      </c>
      <c r="B366">
        <v>0</v>
      </c>
      <c r="C366">
        <v>0.84554183483123779</v>
      </c>
      <c r="D366">
        <v>0.60159790515899658</v>
      </c>
      <c r="E366">
        <v>0.8275144100189209</v>
      </c>
      <c r="F366">
        <v>0</v>
      </c>
      <c r="G366">
        <v>0</v>
      </c>
      <c r="H366">
        <v>0.85366350412368774</v>
      </c>
      <c r="I366">
        <v>0.17155817151069641</v>
      </c>
      <c r="J366">
        <v>0.2152971476316452</v>
      </c>
      <c r="K366">
        <v>0.21347853541374209</v>
      </c>
      <c r="L366">
        <v>1.6356930732727051</v>
      </c>
      <c r="M366">
        <v>2.167685747146606</v>
      </c>
      <c r="N366">
        <v>2.1551246643066411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0.19781967997550959</v>
      </c>
      <c r="U366">
        <v>0.28816884756088262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0.68854326009750366</v>
      </c>
      <c r="AC366">
        <v>0.67989414930343628</v>
      </c>
      <c r="AD366">
        <v>1.7081450223922729</v>
      </c>
      <c r="AE366">
        <v>1.480846524238586</v>
      </c>
      <c r="AF366">
        <v>3.3369536399841309</v>
      </c>
      <c r="AG366">
        <v>0.5897747278213501</v>
      </c>
      <c r="AH366">
        <v>0.55792015790939331</v>
      </c>
      <c r="AI366">
        <v>0.95404314994812012</v>
      </c>
      <c r="AJ366">
        <v>0.38281902670860291</v>
      </c>
      <c r="AK366">
        <v>0.37241053581237787</v>
      </c>
      <c r="AL366">
        <v>0.76313692331314087</v>
      </c>
      <c r="AM366">
        <v>0.68267369270324707</v>
      </c>
      <c r="AN366">
        <v>0.90874707698822021</v>
      </c>
      <c r="AO366">
        <v>0.92845278978347778</v>
      </c>
      <c r="AP366">
        <v>1.066895127296448</v>
      </c>
      <c r="AQ366">
        <v>0</v>
      </c>
      <c r="AR366">
        <v>0</v>
      </c>
      <c r="AS366">
        <v>1.345008015632629</v>
      </c>
      <c r="AT366">
        <v>0.95513135194778442</v>
      </c>
      <c r="AU366">
        <v>1.7035175561904909</v>
      </c>
      <c r="AV366">
        <v>0.53435897827148438</v>
      </c>
      <c r="AW366">
        <v>0</v>
      </c>
      <c r="AX366">
        <v>1.8135445117950439</v>
      </c>
      <c r="AY366">
        <v>0.96774274110794067</v>
      </c>
      <c r="AZ366">
        <v>0.70216798782348633</v>
      </c>
      <c r="BA366">
        <v>0</v>
      </c>
      <c r="BB366">
        <v>0</v>
      </c>
      <c r="BC366">
        <v>0</v>
      </c>
      <c r="BD366">
        <v>0</v>
      </c>
    </row>
    <row r="367" spans="1:56" x14ac:dyDescent="0.25">
      <c r="A367">
        <v>0</v>
      </c>
      <c r="B367">
        <v>0</v>
      </c>
      <c r="C367">
        <v>0.77495533227920532</v>
      </c>
      <c r="D367">
        <v>0.77495509386062622</v>
      </c>
      <c r="E367">
        <v>0.53219050168991089</v>
      </c>
      <c r="F367">
        <v>0</v>
      </c>
      <c r="G367">
        <v>0</v>
      </c>
      <c r="H367">
        <v>0.38509592413902283</v>
      </c>
      <c r="I367">
        <v>0.24783411622047419</v>
      </c>
      <c r="J367">
        <v>0.27543610334396362</v>
      </c>
      <c r="K367">
        <v>0.2499307990074158</v>
      </c>
      <c r="L367">
        <v>1.6554417610168459</v>
      </c>
      <c r="M367">
        <v>2.0587818622589111</v>
      </c>
      <c r="N367">
        <v>2.0985124111175542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0.3009052574634552</v>
      </c>
      <c r="U367">
        <v>0.35676071047782898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0.58366364240646362</v>
      </c>
      <c r="AD367">
        <v>1.6634776592254641</v>
      </c>
      <c r="AE367">
        <v>1.648150563240051</v>
      </c>
      <c r="AF367">
        <v>3.6541581153869629</v>
      </c>
      <c r="AG367">
        <v>0.5510861873626709</v>
      </c>
      <c r="AH367">
        <v>0.48427543044090271</v>
      </c>
      <c r="AI367">
        <v>0.95359706878662109</v>
      </c>
      <c r="AJ367">
        <v>0.37452197074890142</v>
      </c>
      <c r="AK367">
        <v>0.36994582414627081</v>
      </c>
      <c r="AL367">
        <v>0.76908814907073975</v>
      </c>
      <c r="AM367">
        <v>0.65119564533233643</v>
      </c>
      <c r="AN367">
        <v>0.83789944648742676</v>
      </c>
      <c r="AO367">
        <v>0.95897996425628662</v>
      </c>
      <c r="AP367">
        <v>1.0581315755844121</v>
      </c>
      <c r="AQ367">
        <v>0</v>
      </c>
      <c r="AR367">
        <v>0</v>
      </c>
      <c r="AS367">
        <v>1.444571733474731</v>
      </c>
      <c r="AT367">
        <v>0.9239848256111145</v>
      </c>
      <c r="AU367">
        <v>1.6962258815765381</v>
      </c>
      <c r="AV367">
        <v>0.54702794551849365</v>
      </c>
      <c r="AW367">
        <v>0</v>
      </c>
      <c r="AX367">
        <v>1.7028268575668331</v>
      </c>
      <c r="AY367">
        <v>0.97734600305557251</v>
      </c>
      <c r="AZ367">
        <v>0.71054333448410034</v>
      </c>
      <c r="BA367">
        <v>0</v>
      </c>
      <c r="BB367">
        <v>0</v>
      </c>
      <c r="BC367">
        <v>0</v>
      </c>
      <c r="BD367">
        <v>0</v>
      </c>
    </row>
    <row r="368" spans="1:56" x14ac:dyDescent="0.25">
      <c r="A368">
        <v>0</v>
      </c>
      <c r="B368">
        <v>0</v>
      </c>
      <c r="C368">
        <v>0</v>
      </c>
      <c r="D368">
        <v>0.8294517993927002</v>
      </c>
      <c r="E368">
        <v>0</v>
      </c>
      <c r="F368">
        <v>0</v>
      </c>
      <c r="G368">
        <v>0</v>
      </c>
      <c r="H368">
        <v>0</v>
      </c>
      <c r="I368">
        <v>0.69938004016876221</v>
      </c>
      <c r="J368">
        <v>0.56577575206756592</v>
      </c>
      <c r="K368">
        <v>0.45783933997154241</v>
      </c>
      <c r="L368">
        <v>1.745135426521301</v>
      </c>
      <c r="M368">
        <v>2.1424028873443599</v>
      </c>
      <c r="N368">
        <v>2.145067691802979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0.70009714365005493</v>
      </c>
      <c r="U368">
        <v>1.0332332849502559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0.66245150566101074</v>
      </c>
      <c r="AC368">
        <v>0.66043823957443237</v>
      </c>
      <c r="AD368">
        <v>1.676165819168091</v>
      </c>
      <c r="AE368">
        <v>1.6906499862670901</v>
      </c>
      <c r="AF368">
        <v>2.6333832740783691</v>
      </c>
      <c r="AG368">
        <v>0.58068168163299561</v>
      </c>
      <c r="AH368">
        <v>0.51955467462539673</v>
      </c>
      <c r="AI368">
        <v>0.9118230938911438</v>
      </c>
      <c r="AJ368">
        <v>0.36270952224731451</v>
      </c>
      <c r="AK368">
        <v>0.37467995285987848</v>
      </c>
      <c r="AL368">
        <v>0.72118198871612549</v>
      </c>
      <c r="AM368">
        <v>0.69393301010131836</v>
      </c>
      <c r="AN368">
        <v>0.93392157554626465</v>
      </c>
      <c r="AO368">
        <v>0.94695103168487549</v>
      </c>
      <c r="AP368">
        <v>1.073472380638123</v>
      </c>
      <c r="AQ368">
        <v>0</v>
      </c>
      <c r="AR368">
        <v>0</v>
      </c>
      <c r="AS368">
        <v>1.4303877353668211</v>
      </c>
      <c r="AT368">
        <v>1.076995372772217</v>
      </c>
      <c r="AU368">
        <v>1.7796221971511841</v>
      </c>
      <c r="AV368">
        <v>0.49093955755233759</v>
      </c>
      <c r="AW368">
        <v>0</v>
      </c>
      <c r="AX368">
        <v>1.8565167188644409</v>
      </c>
      <c r="AY368">
        <v>0.92548286914825439</v>
      </c>
      <c r="AZ368">
        <v>0.71780878305435181</v>
      </c>
      <c r="BA368">
        <v>0</v>
      </c>
      <c r="BB368">
        <v>0</v>
      </c>
      <c r="BC368">
        <v>0</v>
      </c>
      <c r="BD368">
        <v>0</v>
      </c>
    </row>
    <row r="369" spans="1:56" x14ac:dyDescent="0.25">
      <c r="A369">
        <v>0</v>
      </c>
      <c r="B369">
        <v>0</v>
      </c>
      <c r="C369">
        <v>0</v>
      </c>
      <c r="D369">
        <v>0.49945425987243652</v>
      </c>
      <c r="E369">
        <v>0</v>
      </c>
      <c r="F369">
        <v>0</v>
      </c>
      <c r="G369">
        <v>0</v>
      </c>
      <c r="H369">
        <v>0</v>
      </c>
      <c r="I369">
        <v>0.4808824360370636</v>
      </c>
      <c r="J369">
        <v>0.59588164091110229</v>
      </c>
      <c r="K369">
        <v>0.63322842121124268</v>
      </c>
      <c r="L369">
        <v>1.6042236089706421</v>
      </c>
      <c r="M369">
        <v>2.100178718566895</v>
      </c>
      <c r="N369">
        <v>2.0620336532592769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0.9615095853805542</v>
      </c>
      <c r="U369">
        <v>0.86403572559356689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0.435882568359375</v>
      </c>
      <c r="AC369">
        <v>0.42701658606529241</v>
      </c>
      <c r="AD369">
        <v>1.5861498117446899</v>
      </c>
      <c r="AE369">
        <v>1.454302310943604</v>
      </c>
      <c r="AF369">
        <v>3.7516026496887211</v>
      </c>
      <c r="AG369">
        <v>0.58400702476501465</v>
      </c>
      <c r="AH369">
        <v>0.52795833349227905</v>
      </c>
      <c r="AI369">
        <v>0.91415321826934814</v>
      </c>
      <c r="AJ369">
        <v>0.39661332964897161</v>
      </c>
      <c r="AK369">
        <v>0.39478021860122681</v>
      </c>
      <c r="AL369">
        <v>0.72617095708847046</v>
      </c>
      <c r="AM369">
        <v>0.66658556461334229</v>
      </c>
      <c r="AN369">
        <v>0.96289879083633423</v>
      </c>
      <c r="AO369">
        <v>0.91859424114227295</v>
      </c>
      <c r="AP369">
        <v>1.087578654289246</v>
      </c>
      <c r="AQ369">
        <v>0</v>
      </c>
      <c r="AR369">
        <v>0</v>
      </c>
      <c r="AS369">
        <v>1.3906517028808589</v>
      </c>
      <c r="AT369">
        <v>1.050740599632263</v>
      </c>
      <c r="AU369">
        <v>1.754441976547241</v>
      </c>
      <c r="AV369">
        <v>0.55090540647506714</v>
      </c>
      <c r="AW369">
        <v>0</v>
      </c>
      <c r="AX369">
        <v>1.763573527336121</v>
      </c>
      <c r="AY369">
        <v>0.90048432350158691</v>
      </c>
      <c r="AZ369">
        <v>0.72856056690216064</v>
      </c>
      <c r="BA369">
        <v>0</v>
      </c>
      <c r="BB369">
        <v>0</v>
      </c>
      <c r="BC369">
        <v>0</v>
      </c>
      <c r="BD369">
        <v>0</v>
      </c>
    </row>
    <row r="370" spans="1:56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0.66751033067703247</v>
      </c>
      <c r="J370">
        <v>0.74548691511154175</v>
      </c>
      <c r="K370">
        <v>0.71361607313156128</v>
      </c>
      <c r="L370">
        <v>1.469787001609802</v>
      </c>
      <c r="M370">
        <v>1.973511695861816</v>
      </c>
      <c r="N370">
        <v>1.955674529075623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0.75305432081222534</v>
      </c>
      <c r="U370">
        <v>0.91882187128067017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0.43903747200965881</v>
      </c>
      <c r="AD370">
        <v>0.68808966875076294</v>
      </c>
      <c r="AE370">
        <v>0.4662051796913147</v>
      </c>
      <c r="AF370">
        <v>3.620498418807983</v>
      </c>
      <c r="AG370">
        <v>0.45432391762733459</v>
      </c>
      <c r="AH370">
        <v>0.4108135998249054</v>
      </c>
      <c r="AI370">
        <v>0.79424893856048584</v>
      </c>
      <c r="AJ370">
        <v>0.32201629877090449</v>
      </c>
      <c r="AK370">
        <v>0.31447672843933111</v>
      </c>
      <c r="AL370">
        <v>0.57504487037658691</v>
      </c>
      <c r="AM370">
        <v>0.59719252586364746</v>
      </c>
      <c r="AN370">
        <v>0.73840916156768799</v>
      </c>
      <c r="AO370">
        <v>0.8014407753944397</v>
      </c>
      <c r="AP370">
        <v>0.85879361629486084</v>
      </c>
      <c r="AQ370">
        <v>0</v>
      </c>
      <c r="AR370">
        <v>0</v>
      </c>
      <c r="AS370">
        <v>1.1890081167221069</v>
      </c>
      <c r="AT370">
        <v>0.89449393749237061</v>
      </c>
      <c r="AU370">
        <v>1.4167031049728389</v>
      </c>
      <c r="AV370">
        <v>0.4408632218837738</v>
      </c>
      <c r="AW370">
        <v>0</v>
      </c>
      <c r="AX370">
        <v>1.4991493225097661</v>
      </c>
      <c r="AY370">
        <v>0.81302136182785034</v>
      </c>
      <c r="AZ370">
        <v>0.58063769340515137</v>
      </c>
      <c r="BA370">
        <v>0</v>
      </c>
      <c r="BB370">
        <v>0</v>
      </c>
      <c r="BC370">
        <v>0</v>
      </c>
      <c r="BD370">
        <v>0</v>
      </c>
    </row>
    <row r="371" spans="1:56" x14ac:dyDescent="0.25">
      <c r="A371">
        <v>0</v>
      </c>
      <c r="B371">
        <v>0</v>
      </c>
      <c r="C371">
        <v>0.55503374338150024</v>
      </c>
      <c r="D371">
        <v>0.80357372760772705</v>
      </c>
      <c r="E371">
        <v>0.79787337779998779</v>
      </c>
      <c r="F371">
        <v>0</v>
      </c>
      <c r="G371">
        <v>0</v>
      </c>
      <c r="H371">
        <v>0.76148277521133423</v>
      </c>
      <c r="I371">
        <v>0.1576642990112305</v>
      </c>
      <c r="J371">
        <v>0.1740111708641052</v>
      </c>
      <c r="K371">
        <v>0.13438060879707339</v>
      </c>
      <c r="L371">
        <v>1.68450403213501</v>
      </c>
      <c r="M371">
        <v>2.1214687824249272</v>
      </c>
      <c r="N371">
        <v>2.1039271354675289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0.27689683437347412</v>
      </c>
      <c r="U371">
        <v>0.2009214460849762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0.43203833699226379</v>
      </c>
      <c r="AC371">
        <v>0.43447059392929083</v>
      </c>
      <c r="AD371">
        <v>1.6728669404983521</v>
      </c>
      <c r="AE371">
        <v>1.6909996271133421</v>
      </c>
      <c r="AF371">
        <v>3.821784496307373</v>
      </c>
      <c r="AG371">
        <v>0.62012374401092529</v>
      </c>
      <c r="AH371">
        <v>0.4927636981010437</v>
      </c>
      <c r="AI371">
        <v>0.9236488938331604</v>
      </c>
      <c r="AJ371">
        <v>0.42088255286216741</v>
      </c>
      <c r="AK371">
        <v>0.39052870869636541</v>
      </c>
      <c r="AL371">
        <v>0.7543676495552063</v>
      </c>
      <c r="AM371">
        <v>0.65167355537414551</v>
      </c>
      <c r="AN371">
        <v>0.96768832206726074</v>
      </c>
      <c r="AO371">
        <v>0.95152038335800171</v>
      </c>
      <c r="AP371">
        <v>1.110948801040649</v>
      </c>
      <c r="AQ371">
        <v>0</v>
      </c>
      <c r="AR371">
        <v>0</v>
      </c>
      <c r="AS371">
        <v>1.5098392963409419</v>
      </c>
      <c r="AT371">
        <v>1.0778766870498659</v>
      </c>
      <c r="AU371">
        <v>1.740383982658386</v>
      </c>
      <c r="AV371">
        <v>0.53109133243560791</v>
      </c>
      <c r="AW371">
        <v>0</v>
      </c>
      <c r="AX371">
        <v>1.784902811050415</v>
      </c>
      <c r="AY371">
        <v>1.0157982110977171</v>
      </c>
      <c r="AZ371">
        <v>0.669486403465271</v>
      </c>
      <c r="BA371">
        <v>0</v>
      </c>
      <c r="BB371">
        <v>0</v>
      </c>
      <c r="BC371">
        <v>0</v>
      </c>
      <c r="BD371">
        <v>0</v>
      </c>
    </row>
    <row r="372" spans="1:56" x14ac:dyDescent="0.25">
      <c r="A372">
        <v>0</v>
      </c>
      <c r="B372">
        <v>0</v>
      </c>
      <c r="C372">
        <v>0.73846918344497681</v>
      </c>
      <c r="D372">
        <v>0.60508519411087036</v>
      </c>
      <c r="E372">
        <v>0.3420562744140625</v>
      </c>
      <c r="F372">
        <v>0</v>
      </c>
      <c r="G372">
        <v>0</v>
      </c>
      <c r="H372">
        <v>0.73121386766433716</v>
      </c>
      <c r="I372">
        <v>0.24702200293540949</v>
      </c>
      <c r="J372">
        <v>0.27438998222351069</v>
      </c>
      <c r="K372">
        <v>0.28160816431045532</v>
      </c>
      <c r="L372">
        <v>1.753610491752625</v>
      </c>
      <c r="M372">
        <v>2.1776587963104248</v>
      </c>
      <c r="N372">
        <v>1.882489919662476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0.39456573128700262</v>
      </c>
      <c r="U372">
        <v>0.37403526902198792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0.30001223087310791</v>
      </c>
      <c r="AB372">
        <v>0</v>
      </c>
      <c r="AC372">
        <v>0</v>
      </c>
      <c r="AD372">
        <v>1.6959356069564819</v>
      </c>
      <c r="AE372">
        <v>1.685514450073242</v>
      </c>
      <c r="AF372">
        <v>3.6356585025787349</v>
      </c>
      <c r="AG372">
        <v>0.54227381944656372</v>
      </c>
      <c r="AH372">
        <v>0.52195507287979126</v>
      </c>
      <c r="AI372">
        <v>0.93788564205169678</v>
      </c>
      <c r="AJ372">
        <v>0.40149015188217158</v>
      </c>
      <c r="AK372">
        <v>0.37401309609413153</v>
      </c>
      <c r="AL372">
        <v>0.6796301007270813</v>
      </c>
      <c r="AM372">
        <v>0.64189738035202026</v>
      </c>
      <c r="AN372">
        <v>0.93427801132202148</v>
      </c>
      <c r="AO372">
        <v>0.90510100126266479</v>
      </c>
      <c r="AP372">
        <v>1.049440264701843</v>
      </c>
      <c r="AQ372">
        <v>0</v>
      </c>
      <c r="AR372">
        <v>0</v>
      </c>
      <c r="AS372">
        <v>1.2731219530105591</v>
      </c>
      <c r="AT372">
        <v>1.011772036552429</v>
      </c>
      <c r="AU372">
        <v>1.686858057975769</v>
      </c>
      <c r="AV372">
        <v>0.5320591926574707</v>
      </c>
      <c r="AW372">
        <v>0</v>
      </c>
      <c r="AX372">
        <v>1.687944889068604</v>
      </c>
      <c r="AY372">
        <v>0.92685312032699585</v>
      </c>
      <c r="AZ372">
        <v>0.64993411302566528</v>
      </c>
      <c r="BA372">
        <v>0</v>
      </c>
      <c r="BB372">
        <v>0</v>
      </c>
      <c r="BC372">
        <v>0</v>
      </c>
      <c r="BD372">
        <v>0</v>
      </c>
    </row>
    <row r="373" spans="1:56" x14ac:dyDescent="0.25">
      <c r="A373">
        <v>0</v>
      </c>
      <c r="B373">
        <v>0</v>
      </c>
      <c r="C373">
        <v>0.46014082431793207</v>
      </c>
      <c r="D373">
        <v>0.25463157892227167</v>
      </c>
      <c r="E373">
        <v>0.41729840636253362</v>
      </c>
      <c r="F373">
        <v>0</v>
      </c>
      <c r="G373">
        <v>0</v>
      </c>
      <c r="H373">
        <v>0.46990001201629639</v>
      </c>
      <c r="I373">
        <v>0.21198880672454831</v>
      </c>
      <c r="J373">
        <v>0.22346760332584381</v>
      </c>
      <c r="K373">
        <v>0.33229884505271912</v>
      </c>
      <c r="L373">
        <v>1.733759999275208</v>
      </c>
      <c r="M373">
        <v>2.1517519950866699</v>
      </c>
      <c r="N373">
        <v>2.0975885391235352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0.33501264452934271</v>
      </c>
      <c r="U373">
        <v>0.33098667860031128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0.20117293298244479</v>
      </c>
      <c r="AB373">
        <v>0.4427303671836853</v>
      </c>
      <c r="AC373">
        <v>0</v>
      </c>
      <c r="AD373">
        <v>1.6949483156204219</v>
      </c>
      <c r="AE373">
        <v>1.63008189201355</v>
      </c>
      <c r="AF373">
        <v>3.6823849678039551</v>
      </c>
      <c r="AG373">
        <v>0.53646343946456909</v>
      </c>
      <c r="AH373">
        <v>0.47988370060920721</v>
      </c>
      <c r="AI373">
        <v>0.94384503364562988</v>
      </c>
      <c r="AJ373">
        <v>0.395923912525177</v>
      </c>
      <c r="AK373">
        <v>0.36137959361076349</v>
      </c>
      <c r="AL373">
        <v>0.71983295679092407</v>
      </c>
      <c r="AM373">
        <v>0.62071096897125244</v>
      </c>
      <c r="AN373">
        <v>0.82351267337799072</v>
      </c>
      <c r="AO373">
        <v>0.84540218114852905</v>
      </c>
      <c r="AP373">
        <v>0.9479748010635376</v>
      </c>
      <c r="AQ373">
        <v>0</v>
      </c>
      <c r="AR373">
        <v>0</v>
      </c>
      <c r="AS373">
        <v>1.32511830329895</v>
      </c>
      <c r="AT373">
        <v>0.98531049489974976</v>
      </c>
      <c r="AU373">
        <v>1.6070278882980349</v>
      </c>
      <c r="AV373">
        <v>0.54056644439697266</v>
      </c>
      <c r="AW373">
        <v>0</v>
      </c>
      <c r="AX373">
        <v>1.755724310874939</v>
      </c>
      <c r="AY373">
        <v>0.95526015758514404</v>
      </c>
      <c r="AZ373">
        <v>0.66952478885650635</v>
      </c>
      <c r="BA373">
        <v>0</v>
      </c>
      <c r="BB373">
        <v>0</v>
      </c>
      <c r="BC373">
        <v>0</v>
      </c>
      <c r="BD373">
        <v>0</v>
      </c>
    </row>
    <row r="374" spans="1:56" x14ac:dyDescent="0.25">
      <c r="A374">
        <v>0</v>
      </c>
      <c r="B374">
        <v>0</v>
      </c>
      <c r="C374">
        <v>0</v>
      </c>
      <c r="D374">
        <v>0.73358625173568726</v>
      </c>
      <c r="E374">
        <v>0</v>
      </c>
      <c r="F374">
        <v>0</v>
      </c>
      <c r="G374">
        <v>0</v>
      </c>
      <c r="H374">
        <v>0</v>
      </c>
      <c r="I374">
        <v>0.5995107889175415</v>
      </c>
      <c r="J374">
        <v>0.4981130063533783</v>
      </c>
      <c r="K374">
        <v>0.60470253229141235</v>
      </c>
      <c r="L374">
        <v>1.6877621412277219</v>
      </c>
      <c r="M374">
        <v>2.177373886108398</v>
      </c>
      <c r="N374">
        <v>2.2027144432067871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0.90792214870452881</v>
      </c>
      <c r="U374">
        <v>1.0603622198104861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0.9659343957901001</v>
      </c>
      <c r="AD374">
        <v>1.4698970317840581</v>
      </c>
      <c r="AE374">
        <v>1.695070266723633</v>
      </c>
      <c r="AF374">
        <v>3.159043550491333</v>
      </c>
      <c r="AG374">
        <v>0.58132314682006836</v>
      </c>
      <c r="AH374">
        <v>0.53215879201889038</v>
      </c>
      <c r="AI374">
        <v>0.92655456066131592</v>
      </c>
      <c r="AJ374">
        <v>0.4039795994758606</v>
      </c>
      <c r="AK374">
        <v>0.39631989598274231</v>
      </c>
      <c r="AL374">
        <v>0.70270842313766479</v>
      </c>
      <c r="AM374">
        <v>0.68720388412475586</v>
      </c>
      <c r="AN374">
        <v>0.90208792686462402</v>
      </c>
      <c r="AO374">
        <v>0.89975810050964355</v>
      </c>
      <c r="AP374">
        <v>1.062576532363892</v>
      </c>
      <c r="AQ374">
        <v>0</v>
      </c>
      <c r="AR374">
        <v>0</v>
      </c>
      <c r="AS374">
        <v>1.460731983184814</v>
      </c>
      <c r="AT374">
        <v>1.04393458366394</v>
      </c>
      <c r="AU374">
        <v>1.7046611309051509</v>
      </c>
      <c r="AV374">
        <v>0.55481290817260742</v>
      </c>
      <c r="AW374">
        <v>0</v>
      </c>
      <c r="AX374">
        <v>1.6936900615692141</v>
      </c>
      <c r="AY374">
        <v>0.96999198198318481</v>
      </c>
      <c r="AZ374">
        <v>0.72611516714096069</v>
      </c>
      <c r="BA374">
        <v>0</v>
      </c>
      <c r="BB374">
        <v>0</v>
      </c>
      <c r="BC374">
        <v>0</v>
      </c>
      <c r="BD374">
        <v>0</v>
      </c>
    </row>
    <row r="375" spans="1:56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0.71526211500167847</v>
      </c>
      <c r="J375">
        <v>0.78494954109191895</v>
      </c>
      <c r="K375">
        <v>0.89247709512710571</v>
      </c>
      <c r="L375">
        <v>1.7203249931335449</v>
      </c>
      <c r="M375">
        <v>2.152550220489502</v>
      </c>
      <c r="N375">
        <v>2.151065349578857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0.98214644193649292</v>
      </c>
      <c r="U375">
        <v>0.83948779106140137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1.311935663223267</v>
      </c>
      <c r="AE375">
        <v>1.325183033943176</v>
      </c>
      <c r="AF375">
        <v>3.795364618301392</v>
      </c>
      <c r="AG375">
        <v>0.54505181312561035</v>
      </c>
      <c r="AH375">
        <v>0.45306071639060969</v>
      </c>
      <c r="AI375">
        <v>0.84182852506637573</v>
      </c>
      <c r="AJ375">
        <v>0.35315564274787897</v>
      </c>
      <c r="AK375">
        <v>0.33016955852508539</v>
      </c>
      <c r="AL375">
        <v>0.62957459688186646</v>
      </c>
      <c r="AM375">
        <v>0.55813026428222656</v>
      </c>
      <c r="AN375">
        <v>0.81230825185775757</v>
      </c>
      <c r="AO375">
        <v>0.82731795310974121</v>
      </c>
      <c r="AP375">
        <v>0.91231709718704224</v>
      </c>
      <c r="AQ375">
        <v>0</v>
      </c>
      <c r="AR375">
        <v>0</v>
      </c>
      <c r="AS375">
        <v>1.1783403158187871</v>
      </c>
      <c r="AT375">
        <v>0.85134762525558472</v>
      </c>
      <c r="AU375">
        <v>1.500578761100769</v>
      </c>
      <c r="AV375">
        <v>0.47290325164794922</v>
      </c>
      <c r="AW375">
        <v>0</v>
      </c>
      <c r="AX375">
        <v>1.5149351358413701</v>
      </c>
      <c r="AY375">
        <v>0.91753441095352173</v>
      </c>
      <c r="AZ375">
        <v>0.55025327205657959</v>
      </c>
      <c r="BA375">
        <v>0</v>
      </c>
      <c r="BB375">
        <v>0</v>
      </c>
      <c r="BC375">
        <v>0</v>
      </c>
      <c r="BD375">
        <v>0</v>
      </c>
    </row>
    <row r="376" spans="1:56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0.52964389324188232</v>
      </c>
      <c r="J376">
        <v>0.52867627143859863</v>
      </c>
      <c r="K376">
        <v>0.66645294427871704</v>
      </c>
      <c r="L376">
        <v>1.43951940536499</v>
      </c>
      <c r="M376">
        <v>2.0031788349151611</v>
      </c>
      <c r="N376">
        <v>1.937418937683105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0.81774473190307617</v>
      </c>
      <c r="U376">
        <v>1.087477326393127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0.4372524619102478</v>
      </c>
      <c r="AC376">
        <v>0.43336212635040278</v>
      </c>
      <c r="AD376">
        <v>0.97048801183700562</v>
      </c>
      <c r="AE376">
        <v>1.320925831794739</v>
      </c>
      <c r="AF376">
        <v>3.6937062740325932</v>
      </c>
      <c r="AG376">
        <v>0.486674964427948</v>
      </c>
      <c r="AH376">
        <v>0.46732684969902039</v>
      </c>
      <c r="AI376">
        <v>0.91506558656692505</v>
      </c>
      <c r="AJ376">
        <v>0.36192896962165833</v>
      </c>
      <c r="AK376">
        <v>0.34841331839561462</v>
      </c>
      <c r="AL376">
        <v>0.66988629102706909</v>
      </c>
      <c r="AM376">
        <v>0.59006649255752563</v>
      </c>
      <c r="AN376">
        <v>0.86562895774841309</v>
      </c>
      <c r="AO376">
        <v>0.87789434194564819</v>
      </c>
      <c r="AP376">
        <v>0.95007807016372681</v>
      </c>
      <c r="AQ376">
        <v>0</v>
      </c>
      <c r="AR376">
        <v>0</v>
      </c>
      <c r="AS376">
        <v>1.2306969165802</v>
      </c>
      <c r="AT376">
        <v>0.95607262849807739</v>
      </c>
      <c r="AU376">
        <v>1.591303944587708</v>
      </c>
      <c r="AV376">
        <v>0.47035712003707891</v>
      </c>
      <c r="AW376">
        <v>0</v>
      </c>
      <c r="AX376">
        <v>1.656912088394165</v>
      </c>
      <c r="AY376">
        <v>0.84692716598510742</v>
      </c>
      <c r="AZ376">
        <v>0.61242645978927612</v>
      </c>
      <c r="BA376">
        <v>0</v>
      </c>
      <c r="BB376">
        <v>0</v>
      </c>
      <c r="BC376">
        <v>0</v>
      </c>
      <c r="BD376">
        <v>0</v>
      </c>
    </row>
    <row r="377" spans="1:56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0.71574169397354126</v>
      </c>
      <c r="J377">
        <v>0.75324010848999023</v>
      </c>
      <c r="K377">
        <v>0.82052403688430786</v>
      </c>
      <c r="L377">
        <v>1.7045508623123169</v>
      </c>
      <c r="M377">
        <v>2.1519954204559331</v>
      </c>
      <c r="N377">
        <v>2.128136157989502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1.2292419672012329</v>
      </c>
      <c r="U377">
        <v>0.80296516418457031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1.7294884920120239</v>
      </c>
      <c r="AE377">
        <v>1.616556763648987</v>
      </c>
      <c r="AF377">
        <v>3.3049707412719731</v>
      </c>
      <c r="AG377">
        <v>0.48414057493209839</v>
      </c>
      <c r="AH377">
        <v>0.48004072904586792</v>
      </c>
      <c r="AI377">
        <v>0.8133506178855896</v>
      </c>
      <c r="AJ377">
        <v>0.36322775483131409</v>
      </c>
      <c r="AK377">
        <v>0.34807679057121282</v>
      </c>
      <c r="AL377">
        <v>0.63779598474502563</v>
      </c>
      <c r="AM377">
        <v>0.60671651363372803</v>
      </c>
      <c r="AN377">
        <v>0.77712935209274292</v>
      </c>
      <c r="AO377">
        <v>0.85171425342559814</v>
      </c>
      <c r="AP377">
        <v>0.86616671085357666</v>
      </c>
      <c r="AQ377">
        <v>0</v>
      </c>
      <c r="AR377">
        <v>0</v>
      </c>
      <c r="AS377">
        <v>1.1635588407516479</v>
      </c>
      <c r="AT377">
        <v>0.91945427656173706</v>
      </c>
      <c r="AU377">
        <v>1.4334137439727781</v>
      </c>
      <c r="AV377">
        <v>0.50494652986526489</v>
      </c>
      <c r="AW377">
        <v>0</v>
      </c>
      <c r="AX377">
        <v>1.457895874977112</v>
      </c>
      <c r="AY377">
        <v>0.92101389169692993</v>
      </c>
      <c r="AZ377">
        <v>0.62015795707702637</v>
      </c>
      <c r="BA377">
        <v>0</v>
      </c>
      <c r="BB377">
        <v>0</v>
      </c>
      <c r="BC377">
        <v>0</v>
      </c>
      <c r="BD377">
        <v>0</v>
      </c>
    </row>
    <row r="378" spans="1:56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0.4844416081905365</v>
      </c>
      <c r="J378">
        <v>0.61643362045288086</v>
      </c>
      <c r="K378">
        <v>0.476948082447052</v>
      </c>
      <c r="L378">
        <v>1.703532338142395</v>
      </c>
      <c r="M378">
        <v>2.1770551204681401</v>
      </c>
      <c r="N378">
        <v>2.1638996601104741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0.74818658828735352</v>
      </c>
      <c r="U378">
        <v>0.77616071701049805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1.5272578001022341</v>
      </c>
      <c r="AE378">
        <v>1.681922435760498</v>
      </c>
      <c r="AF378">
        <v>3.6997711658477779</v>
      </c>
      <c r="AG378">
        <v>0.54181432723999023</v>
      </c>
      <c r="AH378">
        <v>0.48009657859802252</v>
      </c>
      <c r="AI378">
        <v>0.93701279163360596</v>
      </c>
      <c r="AJ378">
        <v>0.37369585037231451</v>
      </c>
      <c r="AK378">
        <v>0.34704214334487921</v>
      </c>
      <c r="AL378">
        <v>0.67027109861373901</v>
      </c>
      <c r="AM378">
        <v>0.63788610696792603</v>
      </c>
      <c r="AN378">
        <v>0.84942740201950073</v>
      </c>
      <c r="AO378">
        <v>0.83284801244735718</v>
      </c>
      <c r="AP378">
        <v>0.99424934387207031</v>
      </c>
      <c r="AQ378">
        <v>0</v>
      </c>
      <c r="AR378">
        <v>0</v>
      </c>
      <c r="AS378">
        <v>1.359594464302063</v>
      </c>
      <c r="AT378">
        <v>0.92840713262557983</v>
      </c>
      <c r="AU378">
        <v>1.444172143936157</v>
      </c>
      <c r="AV378">
        <v>0.50716376304626465</v>
      </c>
      <c r="AW378">
        <v>0</v>
      </c>
      <c r="AX378">
        <v>1.5657646656036379</v>
      </c>
      <c r="AY378">
        <v>0.89417761564254761</v>
      </c>
      <c r="AZ378">
        <v>0.63308185338973999</v>
      </c>
      <c r="BA378">
        <v>0</v>
      </c>
      <c r="BB378">
        <v>0</v>
      </c>
      <c r="BC378">
        <v>0</v>
      </c>
      <c r="BD378">
        <v>0</v>
      </c>
    </row>
    <row r="379" spans="1:56" x14ac:dyDescent="0.25">
      <c r="A379">
        <v>0</v>
      </c>
      <c r="B379">
        <v>0</v>
      </c>
      <c r="C379">
        <v>0.83636468648910522</v>
      </c>
      <c r="D379">
        <v>0.82352352142333984</v>
      </c>
      <c r="E379">
        <v>0.83181726932525635</v>
      </c>
      <c r="F379">
        <v>0</v>
      </c>
      <c r="G379">
        <v>0</v>
      </c>
      <c r="H379">
        <v>0.85229939222335815</v>
      </c>
      <c r="I379">
        <v>0.31637072563171392</v>
      </c>
      <c r="J379">
        <v>0.37091484665870672</v>
      </c>
      <c r="K379">
        <v>0.28728455305099487</v>
      </c>
      <c r="L379">
        <v>1.7180384397506709</v>
      </c>
      <c r="M379">
        <v>2.1646802425384521</v>
      </c>
      <c r="N379">
        <v>2.1766881942749019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0.57798111438751221</v>
      </c>
      <c r="U379">
        <v>0.44808498024940491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0.87192893028259277</v>
      </c>
      <c r="AD379">
        <v>1.289044260978699</v>
      </c>
      <c r="AE379">
        <v>1.655340194702148</v>
      </c>
      <c r="AF379">
        <v>2.8936901092529301</v>
      </c>
      <c r="AG379">
        <v>0.58666598796844482</v>
      </c>
      <c r="AH379">
        <v>0.49117544293403631</v>
      </c>
      <c r="AI379">
        <v>0.96107310056686401</v>
      </c>
      <c r="AJ379">
        <v>0.38050046563148499</v>
      </c>
      <c r="AK379">
        <v>0.40534210205078119</v>
      </c>
      <c r="AL379">
        <v>0.70990008115768433</v>
      </c>
      <c r="AM379">
        <v>0.6672014594078064</v>
      </c>
      <c r="AN379">
        <v>0.92557758092880249</v>
      </c>
      <c r="AO379">
        <v>0.90921163558959961</v>
      </c>
      <c r="AP379">
        <v>1.0094214677810669</v>
      </c>
      <c r="AQ379">
        <v>0</v>
      </c>
      <c r="AR379">
        <v>0</v>
      </c>
      <c r="AS379">
        <v>1.414616465568542</v>
      </c>
      <c r="AT379">
        <v>1.0009409189224241</v>
      </c>
      <c r="AU379">
        <v>1.719007134437561</v>
      </c>
      <c r="AV379">
        <v>0.54391765594482422</v>
      </c>
      <c r="AW379">
        <v>0</v>
      </c>
      <c r="AX379">
        <v>1.7305682897567749</v>
      </c>
      <c r="AY379">
        <v>0.87499195337295532</v>
      </c>
      <c r="AZ379">
        <v>0.71377742290496826</v>
      </c>
      <c r="BA379">
        <v>0</v>
      </c>
      <c r="BB379">
        <v>0</v>
      </c>
      <c r="BC379">
        <v>0</v>
      </c>
      <c r="BD379">
        <v>0</v>
      </c>
    </row>
    <row r="380" spans="1:56" x14ac:dyDescent="0.25">
      <c r="A380">
        <v>0</v>
      </c>
      <c r="B380">
        <v>0</v>
      </c>
      <c r="C380">
        <v>0.76765012741088867</v>
      </c>
      <c r="D380">
        <v>0.77209991216659546</v>
      </c>
      <c r="E380">
        <v>0.53606349229812622</v>
      </c>
      <c r="F380">
        <v>0</v>
      </c>
      <c r="G380">
        <v>0</v>
      </c>
      <c r="H380">
        <v>0.38304382562637329</v>
      </c>
      <c r="I380">
        <v>0.24868156015872961</v>
      </c>
      <c r="J380">
        <v>0.27303433418273931</v>
      </c>
      <c r="K380">
        <v>0.24655678868293759</v>
      </c>
      <c r="L380">
        <v>1.6237409114837651</v>
      </c>
      <c r="M380">
        <v>2.0973424911499019</v>
      </c>
      <c r="N380">
        <v>2.1347348690032959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0.30320060253143311</v>
      </c>
      <c r="U380">
        <v>0.35519680380821228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0.57397866249084473</v>
      </c>
      <c r="AD380">
        <v>1.6466965675353999</v>
      </c>
      <c r="AE380">
        <v>1.6309695243835449</v>
      </c>
      <c r="AF380">
        <v>3.725864171981812</v>
      </c>
      <c r="AG380">
        <v>0.54161751270294189</v>
      </c>
      <c r="AH380">
        <v>0.48977184295654302</v>
      </c>
      <c r="AI380">
        <v>0.94812119007110596</v>
      </c>
      <c r="AJ380">
        <v>0.37140405178070068</v>
      </c>
      <c r="AK380">
        <v>0.37067699432373052</v>
      </c>
      <c r="AL380">
        <v>0.7778593897819519</v>
      </c>
      <c r="AM380">
        <v>0.64651983976364136</v>
      </c>
      <c r="AN380">
        <v>0.83868986368179321</v>
      </c>
      <c r="AO380">
        <v>0.96674001216888428</v>
      </c>
      <c r="AP380">
        <v>1.0809148550033569</v>
      </c>
      <c r="AQ380">
        <v>0</v>
      </c>
      <c r="AR380">
        <v>0</v>
      </c>
      <c r="AS380">
        <v>1.436385035514832</v>
      </c>
      <c r="AT380">
        <v>0.95018482208251953</v>
      </c>
      <c r="AU380">
        <v>1.732902884483337</v>
      </c>
      <c r="AV380">
        <v>0.5410149097442627</v>
      </c>
      <c r="AW380">
        <v>0</v>
      </c>
      <c r="AX380">
        <v>1.683106064796448</v>
      </c>
      <c r="AY380">
        <v>0.98349076509475708</v>
      </c>
      <c r="AZ380">
        <v>0.70576167106628418</v>
      </c>
      <c r="BA380">
        <v>0</v>
      </c>
      <c r="BB380">
        <v>0</v>
      </c>
      <c r="BC380">
        <v>0</v>
      </c>
      <c r="BD380">
        <v>0</v>
      </c>
    </row>
    <row r="381" spans="1:56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0.55807352066040039</v>
      </c>
      <c r="J381">
        <v>0.55032944679260254</v>
      </c>
      <c r="K381">
        <v>0.62386113405227661</v>
      </c>
      <c r="L381">
        <v>1.646023035049438</v>
      </c>
      <c r="M381">
        <v>2.1190872192382808</v>
      </c>
      <c r="N381">
        <v>2.1049420833587651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1.056533575057983</v>
      </c>
      <c r="U381">
        <v>1.00014328956604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0.43557217717170721</v>
      </c>
      <c r="AC381">
        <v>0.4309593141078949</v>
      </c>
      <c r="AD381">
        <v>1.650674104690552</v>
      </c>
      <c r="AE381">
        <v>1.657211899757385</v>
      </c>
      <c r="AF381">
        <v>3.8416192531585689</v>
      </c>
      <c r="AG381">
        <v>0.58627325296401978</v>
      </c>
      <c r="AH381">
        <v>0.46580114960670471</v>
      </c>
      <c r="AI381">
        <v>0.97176080942153931</v>
      </c>
      <c r="AJ381">
        <v>0.39850437641143799</v>
      </c>
      <c r="AK381">
        <v>0.39180782437324518</v>
      </c>
      <c r="AL381">
        <v>0.66058105230331421</v>
      </c>
      <c r="AM381">
        <v>0.67226552963256836</v>
      </c>
      <c r="AN381">
        <v>0.88056266307830811</v>
      </c>
      <c r="AO381">
        <v>0.84777265787124634</v>
      </c>
      <c r="AP381">
        <v>0.9803086519241333</v>
      </c>
      <c r="AQ381">
        <v>0</v>
      </c>
      <c r="AR381">
        <v>0</v>
      </c>
      <c r="AS381">
        <v>1.28079617023468</v>
      </c>
      <c r="AT381">
        <v>0.94430649280548096</v>
      </c>
      <c r="AU381">
        <v>1.588622570037842</v>
      </c>
      <c r="AV381">
        <v>0.49536070227622991</v>
      </c>
      <c r="AW381">
        <v>0</v>
      </c>
      <c r="AX381">
        <v>1.6519907712936399</v>
      </c>
      <c r="AY381">
        <v>0.9221528172492981</v>
      </c>
      <c r="AZ381">
        <v>0.62462776899337769</v>
      </c>
      <c r="BA381">
        <v>0</v>
      </c>
      <c r="BB381">
        <v>0</v>
      </c>
      <c r="BC381">
        <v>0</v>
      </c>
      <c r="BD381">
        <v>0</v>
      </c>
    </row>
    <row r="382" spans="1:56" x14ac:dyDescent="0.25">
      <c r="A382">
        <v>0</v>
      </c>
      <c r="B382">
        <v>0</v>
      </c>
      <c r="C382">
        <v>0</v>
      </c>
      <c r="D382">
        <v>0.4985179603099823</v>
      </c>
      <c r="E382">
        <v>0</v>
      </c>
      <c r="F382">
        <v>0</v>
      </c>
      <c r="G382">
        <v>0</v>
      </c>
      <c r="H382">
        <v>0</v>
      </c>
      <c r="I382">
        <v>0.47357681393623352</v>
      </c>
      <c r="J382">
        <v>0.59938710927963257</v>
      </c>
      <c r="K382">
        <v>0.64313983917236328</v>
      </c>
      <c r="L382">
        <v>1.6226252317428591</v>
      </c>
      <c r="M382">
        <v>2.0797581672668461</v>
      </c>
      <c r="N382">
        <v>2.0774705410003662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0.94558566808700562</v>
      </c>
      <c r="U382">
        <v>0.86166650056838989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0.43869537115097051</v>
      </c>
      <c r="AC382">
        <v>0.4386562705039978</v>
      </c>
      <c r="AD382">
        <v>1.5452485084533689</v>
      </c>
      <c r="AE382">
        <v>1.4603650569915769</v>
      </c>
      <c r="AF382">
        <v>3.7556853294372559</v>
      </c>
      <c r="AG382">
        <v>0.5910370945930481</v>
      </c>
      <c r="AH382">
        <v>0.5302080512046814</v>
      </c>
      <c r="AI382">
        <v>0.93048387765884399</v>
      </c>
      <c r="AJ382">
        <v>0.39934337139129639</v>
      </c>
      <c r="AK382">
        <v>0.40199071168899542</v>
      </c>
      <c r="AL382">
        <v>0.73276281356811523</v>
      </c>
      <c r="AM382">
        <v>0.66388720273971558</v>
      </c>
      <c r="AN382">
        <v>0.94429588317871094</v>
      </c>
      <c r="AO382">
        <v>0.90106064081192017</v>
      </c>
      <c r="AP382">
        <v>1.069578170776367</v>
      </c>
      <c r="AQ382">
        <v>0</v>
      </c>
      <c r="AR382">
        <v>0</v>
      </c>
      <c r="AS382">
        <v>1.3868614435195921</v>
      </c>
      <c r="AT382">
        <v>1.0443514585495</v>
      </c>
      <c r="AU382">
        <v>1.7801400423049929</v>
      </c>
      <c r="AV382">
        <v>0.54891222715377808</v>
      </c>
      <c r="AW382">
        <v>0</v>
      </c>
      <c r="AX382">
        <v>1.75457775592804</v>
      </c>
      <c r="AY382">
        <v>0.90789490938186646</v>
      </c>
      <c r="AZ382">
        <v>0.72591078281402588</v>
      </c>
      <c r="BA382">
        <v>0</v>
      </c>
      <c r="BB382">
        <v>0</v>
      </c>
      <c r="BC382">
        <v>0</v>
      </c>
      <c r="BD382">
        <v>0</v>
      </c>
    </row>
    <row r="383" spans="1:56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0.66618543863296509</v>
      </c>
      <c r="J383">
        <v>0.76175642013549805</v>
      </c>
      <c r="K383">
        <v>0.69395244121551514</v>
      </c>
      <c r="L383">
        <v>1.4688419103622441</v>
      </c>
      <c r="M383">
        <v>1.949321031570435</v>
      </c>
      <c r="N383">
        <v>1.9922469854354861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0.74863606691360474</v>
      </c>
      <c r="U383">
        <v>0.8995169997215271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0.4309450089931488</v>
      </c>
      <c r="AD383">
        <v>0.69742631912231445</v>
      </c>
      <c r="AE383">
        <v>0.47538867592811579</v>
      </c>
      <c r="AF383">
        <v>3.6363625526428218</v>
      </c>
      <c r="AG383">
        <v>0.47049468755722051</v>
      </c>
      <c r="AH383">
        <v>0.40671178698539728</v>
      </c>
      <c r="AI383">
        <v>0.78889656066894531</v>
      </c>
      <c r="AJ383">
        <v>0.32572463154792791</v>
      </c>
      <c r="AK383">
        <v>0.32006478309631348</v>
      </c>
      <c r="AL383">
        <v>0.58158624172210693</v>
      </c>
      <c r="AM383">
        <v>0.58184313774108887</v>
      </c>
      <c r="AN383">
        <v>0.74637329578399658</v>
      </c>
      <c r="AO383">
        <v>0.82027912139892578</v>
      </c>
      <c r="AP383">
        <v>0.85712128877639771</v>
      </c>
      <c r="AQ383">
        <v>0</v>
      </c>
      <c r="AR383">
        <v>0</v>
      </c>
      <c r="AS383">
        <v>1.1749424934387209</v>
      </c>
      <c r="AT383">
        <v>0.8852577805519104</v>
      </c>
      <c r="AU383">
        <v>1.393277764320374</v>
      </c>
      <c r="AV383">
        <v>0.44413715600967407</v>
      </c>
      <c r="AW383">
        <v>0</v>
      </c>
      <c r="AX383">
        <v>1.538984894752502</v>
      </c>
      <c r="AY383">
        <v>0.82122123241424561</v>
      </c>
      <c r="AZ383">
        <v>0.57116663455963135</v>
      </c>
      <c r="BA383">
        <v>0</v>
      </c>
      <c r="BB383">
        <v>0</v>
      </c>
      <c r="BC383">
        <v>0</v>
      </c>
      <c r="BD383">
        <v>0</v>
      </c>
    </row>
    <row r="384" spans="1:56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0.52485686540603638</v>
      </c>
      <c r="J384">
        <v>0.52620965242385864</v>
      </c>
      <c r="K384">
        <v>0.66813051700592041</v>
      </c>
      <c r="L384">
        <v>1.4426918029785161</v>
      </c>
      <c r="M384">
        <v>1.937209844589233</v>
      </c>
      <c r="N384">
        <v>1.9263572692871089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0.81212633848190308</v>
      </c>
      <c r="U384">
        <v>1.090232372283936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0.43792223930358892</v>
      </c>
      <c r="AC384">
        <v>0.43952623009681702</v>
      </c>
      <c r="AD384">
        <v>0.93677055835723877</v>
      </c>
      <c r="AE384">
        <v>1.2988599538803101</v>
      </c>
      <c r="AF384">
        <v>3.615928173065186</v>
      </c>
      <c r="AG384">
        <v>0.48134210705757141</v>
      </c>
      <c r="AH384">
        <v>0.46527951955795288</v>
      </c>
      <c r="AI384">
        <v>0.90942591428756714</v>
      </c>
      <c r="AJ384">
        <v>0.36437323689460749</v>
      </c>
      <c r="AK384">
        <v>0.33646699786186218</v>
      </c>
      <c r="AL384">
        <v>0.65962660312652588</v>
      </c>
      <c r="AM384">
        <v>0.60319536924362183</v>
      </c>
      <c r="AN384">
        <v>0.84050643444061279</v>
      </c>
      <c r="AO384">
        <v>0.85450798273086548</v>
      </c>
      <c r="AP384">
        <v>0.95295947790145874</v>
      </c>
      <c r="AQ384">
        <v>0</v>
      </c>
      <c r="AR384">
        <v>0</v>
      </c>
      <c r="AS384">
        <v>1.2506434917449949</v>
      </c>
      <c r="AT384">
        <v>0.95161771774291992</v>
      </c>
      <c r="AU384">
        <v>1.600760221481323</v>
      </c>
      <c r="AV384">
        <v>0.47319513559341431</v>
      </c>
      <c r="AW384">
        <v>0</v>
      </c>
      <c r="AX384">
        <v>1.635873556137085</v>
      </c>
      <c r="AY384">
        <v>0.84484130144119263</v>
      </c>
      <c r="AZ384">
        <v>0.61239135265350342</v>
      </c>
      <c r="BA384">
        <v>0</v>
      </c>
      <c r="BB384">
        <v>0</v>
      </c>
      <c r="BC384">
        <v>0</v>
      </c>
      <c r="BD384">
        <v>0</v>
      </c>
    </row>
    <row r="385" spans="1:56" x14ac:dyDescent="0.25">
      <c r="A385">
        <v>0</v>
      </c>
      <c r="B385">
        <v>0</v>
      </c>
      <c r="C385">
        <v>0.83131134510040283</v>
      </c>
      <c r="D385">
        <v>0.81707543134689331</v>
      </c>
      <c r="E385">
        <v>0</v>
      </c>
      <c r="F385">
        <v>0</v>
      </c>
      <c r="G385">
        <v>0</v>
      </c>
      <c r="H385">
        <v>0.63410657644271851</v>
      </c>
      <c r="I385">
        <v>0.43546351790428162</v>
      </c>
      <c r="J385">
        <v>0.42051562666893011</v>
      </c>
      <c r="K385">
        <v>0.31575459241867071</v>
      </c>
      <c r="L385">
        <v>1.724052906036377</v>
      </c>
      <c r="M385">
        <v>2.1493408679962158</v>
      </c>
      <c r="N385">
        <v>2.1741065979003911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0.64000171422958374</v>
      </c>
      <c r="U385">
        <v>0.70365798473358154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0.64007669687271118</v>
      </c>
      <c r="AD385">
        <v>1.6596928834915159</v>
      </c>
      <c r="AE385">
        <v>1.6809449195861821</v>
      </c>
      <c r="AF385">
        <v>2.8424861431121831</v>
      </c>
      <c r="AG385">
        <v>0.61121839284896851</v>
      </c>
      <c r="AH385">
        <v>0.52750170230865479</v>
      </c>
      <c r="AI385">
        <v>0.92047661542892456</v>
      </c>
      <c r="AJ385">
        <v>0.39757734537124628</v>
      </c>
      <c r="AK385">
        <v>0.38611480593681341</v>
      </c>
      <c r="AL385">
        <v>0.68330317735671997</v>
      </c>
      <c r="AM385">
        <v>0.68094134330749512</v>
      </c>
      <c r="AN385">
        <v>0.97504949569702148</v>
      </c>
      <c r="AO385">
        <v>0.94608992338180542</v>
      </c>
      <c r="AP385">
        <v>1.022270083427429</v>
      </c>
      <c r="AQ385">
        <v>0</v>
      </c>
      <c r="AR385">
        <v>0</v>
      </c>
      <c r="AS385">
        <v>1.379133462905884</v>
      </c>
      <c r="AT385">
        <v>1.0630830526351931</v>
      </c>
      <c r="AU385">
        <v>1.886101126670837</v>
      </c>
      <c r="AV385">
        <v>0.55939126014709473</v>
      </c>
      <c r="AW385">
        <v>0</v>
      </c>
      <c r="AX385">
        <v>1.691421747207642</v>
      </c>
      <c r="AY385">
        <v>0.98547863960266113</v>
      </c>
      <c r="AZ385">
        <v>0.70178455114364624</v>
      </c>
      <c r="BA385">
        <v>0</v>
      </c>
      <c r="BB385">
        <v>0</v>
      </c>
      <c r="BC385">
        <v>0</v>
      </c>
      <c r="BD385">
        <v>0</v>
      </c>
    </row>
    <row r="386" spans="1:56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0.59159183502197266</v>
      </c>
      <c r="J386">
        <v>0.63055592775344849</v>
      </c>
      <c r="K386">
        <v>0.52308940887451172</v>
      </c>
      <c r="L386">
        <v>1.7118320465087891</v>
      </c>
      <c r="M386">
        <v>2.155983448028564</v>
      </c>
      <c r="N386">
        <v>2.1762182712554932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0.87150394916534424</v>
      </c>
      <c r="U386">
        <v>0.98297065496444702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1.7001663446426389</v>
      </c>
      <c r="AE386">
        <v>1.733728885650635</v>
      </c>
      <c r="AF386">
        <v>3.868407011032104</v>
      </c>
      <c r="AG386">
        <v>0.59311133623123169</v>
      </c>
      <c r="AH386">
        <v>0.4900658130645752</v>
      </c>
      <c r="AI386">
        <v>0.90281450748443604</v>
      </c>
      <c r="AJ386">
        <v>0.40260276198387152</v>
      </c>
      <c r="AK386">
        <v>0.38954982161521912</v>
      </c>
      <c r="AL386">
        <v>0.70648658275604248</v>
      </c>
      <c r="AM386">
        <v>0.65453422069549561</v>
      </c>
      <c r="AN386">
        <v>0.92087715864181519</v>
      </c>
      <c r="AO386">
        <v>0.89454501867294312</v>
      </c>
      <c r="AP386">
        <v>1.0452917814254761</v>
      </c>
      <c r="AQ386">
        <v>0</v>
      </c>
      <c r="AR386">
        <v>0</v>
      </c>
      <c r="AS386">
        <v>1.360112071037292</v>
      </c>
      <c r="AT386">
        <v>1.037362337112427</v>
      </c>
      <c r="AU386">
        <v>1.6136032342910771</v>
      </c>
      <c r="AV386">
        <v>0.5283774733543396</v>
      </c>
      <c r="AW386">
        <v>0</v>
      </c>
      <c r="AX386">
        <v>1.7672556638717649</v>
      </c>
      <c r="AY386">
        <v>0.95670229196548462</v>
      </c>
      <c r="AZ386">
        <v>0.67377865314483643</v>
      </c>
      <c r="BA386">
        <v>0</v>
      </c>
      <c r="BB386">
        <v>0</v>
      </c>
      <c r="BC386">
        <v>0</v>
      </c>
      <c r="BD386">
        <v>0</v>
      </c>
    </row>
    <row r="387" spans="1:56" x14ac:dyDescent="0.25">
      <c r="A387">
        <v>0</v>
      </c>
      <c r="B387">
        <v>0</v>
      </c>
      <c r="C387">
        <v>0.82408827543258667</v>
      </c>
      <c r="D387">
        <v>0.82432365417480469</v>
      </c>
      <c r="E387">
        <v>0.82883769273757935</v>
      </c>
      <c r="F387">
        <v>0</v>
      </c>
      <c r="G387">
        <v>0</v>
      </c>
      <c r="H387">
        <v>0.85565793514251709</v>
      </c>
      <c r="I387">
        <v>0.21856559813022611</v>
      </c>
      <c r="J387">
        <v>0.24460089206695559</v>
      </c>
      <c r="K387">
        <v>0.19740806519985199</v>
      </c>
      <c r="L387">
        <v>1.7029654979705811</v>
      </c>
      <c r="M387">
        <v>2.1433002948760991</v>
      </c>
      <c r="N387">
        <v>2.1811082363128662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0.39549347758293152</v>
      </c>
      <c r="U387">
        <v>0.28913554549217219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0.55077612400054932</v>
      </c>
      <c r="AB387">
        <v>0</v>
      </c>
      <c r="AC387">
        <v>0</v>
      </c>
      <c r="AD387">
        <v>1.6645883321762081</v>
      </c>
      <c r="AE387">
        <v>1.667829275131226</v>
      </c>
      <c r="AF387">
        <v>3.787251472473145</v>
      </c>
      <c r="AG387">
        <v>0.584480881690979</v>
      </c>
      <c r="AH387">
        <v>0.51969790458679199</v>
      </c>
      <c r="AI387">
        <v>0.95440453290939331</v>
      </c>
      <c r="AJ387">
        <v>0.39390459656715388</v>
      </c>
      <c r="AK387">
        <v>0.37269243597984308</v>
      </c>
      <c r="AL387">
        <v>0.70026540756225586</v>
      </c>
      <c r="AM387">
        <v>0.66786140203475952</v>
      </c>
      <c r="AN387">
        <v>0.94142633676528931</v>
      </c>
      <c r="AO387">
        <v>0.95855522155761719</v>
      </c>
      <c r="AP387">
        <v>1.0552481412887571</v>
      </c>
      <c r="AQ387">
        <v>0</v>
      </c>
      <c r="AR387">
        <v>0</v>
      </c>
      <c r="AS387">
        <v>1.40127956867218</v>
      </c>
      <c r="AT387">
        <v>1.0298504829406741</v>
      </c>
      <c r="AU387">
        <v>1.6503946781158449</v>
      </c>
      <c r="AV387">
        <v>0.55681067705154419</v>
      </c>
      <c r="AW387">
        <v>0</v>
      </c>
      <c r="AX387">
        <v>1.905814528465271</v>
      </c>
      <c r="AY387">
        <v>0.95508533716201782</v>
      </c>
      <c r="AZ387">
        <v>0.71182721853256226</v>
      </c>
      <c r="BA387">
        <v>0</v>
      </c>
      <c r="BB387">
        <v>0</v>
      </c>
      <c r="BC387">
        <v>0</v>
      </c>
      <c r="BD387">
        <v>0</v>
      </c>
    </row>
    <row r="388" spans="1:56" x14ac:dyDescent="0.25">
      <c r="A388">
        <v>0</v>
      </c>
      <c r="B388">
        <v>0</v>
      </c>
      <c r="C388">
        <v>0.82930910587310791</v>
      </c>
      <c r="D388">
        <v>0.83130180835723877</v>
      </c>
      <c r="E388">
        <v>0.26101061701774603</v>
      </c>
      <c r="F388">
        <v>0</v>
      </c>
      <c r="G388">
        <v>0</v>
      </c>
      <c r="H388">
        <v>0.84556978940963745</v>
      </c>
      <c r="I388">
        <v>0.21512122452259061</v>
      </c>
      <c r="J388">
        <v>0.16337576508522031</v>
      </c>
      <c r="K388">
        <v>0.1227696910500526</v>
      </c>
      <c r="L388">
        <v>1.6804825067520139</v>
      </c>
      <c r="M388">
        <v>2.146844863891602</v>
      </c>
      <c r="N388">
        <v>1.7225396633148189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0.33650520443916321</v>
      </c>
      <c r="U388">
        <v>0.29063063859939581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0.53649711608886719</v>
      </c>
      <c r="AC388">
        <v>0.52328699827194214</v>
      </c>
      <c r="AD388">
        <v>1.677812337875366</v>
      </c>
      <c r="AE388">
        <v>1.729457020759583</v>
      </c>
      <c r="AF388">
        <v>3.8185429573059082</v>
      </c>
      <c r="AG388">
        <v>0.5523914098739624</v>
      </c>
      <c r="AH388">
        <v>0.50060385465621948</v>
      </c>
      <c r="AI388">
        <v>1.0203238725662229</v>
      </c>
      <c r="AJ388">
        <v>0.39850336313247681</v>
      </c>
      <c r="AK388">
        <v>0.36214321851730352</v>
      </c>
      <c r="AL388">
        <v>0.74609369039535522</v>
      </c>
      <c r="AM388">
        <v>0.69532090425491333</v>
      </c>
      <c r="AN388">
        <v>0.9099770188331604</v>
      </c>
      <c r="AO388">
        <v>0.92750805616378784</v>
      </c>
      <c r="AP388">
        <v>1.025603055953979</v>
      </c>
      <c r="AQ388">
        <v>0</v>
      </c>
      <c r="AR388">
        <v>0</v>
      </c>
      <c r="AS388">
        <v>1.3581124544143679</v>
      </c>
      <c r="AT388">
        <v>1.005557775497437</v>
      </c>
      <c r="AU388">
        <v>1.778190612792969</v>
      </c>
      <c r="AV388">
        <v>0.57081961631774902</v>
      </c>
      <c r="AW388">
        <v>0</v>
      </c>
      <c r="AX388">
        <v>1.719422459602356</v>
      </c>
      <c r="AY388">
        <v>0.94610035419464111</v>
      </c>
      <c r="AZ388">
        <v>0.68729871511459351</v>
      </c>
      <c r="BA388">
        <v>0</v>
      </c>
      <c r="BB388">
        <v>0</v>
      </c>
      <c r="BC388">
        <v>0</v>
      </c>
      <c r="BD388">
        <v>0</v>
      </c>
    </row>
    <row r="389" spans="1:56" x14ac:dyDescent="0.25">
      <c r="A389">
        <v>0</v>
      </c>
      <c r="B389">
        <v>0</v>
      </c>
      <c r="C389">
        <v>0.83556771278381348</v>
      </c>
      <c r="D389">
        <v>0.66140121221542358</v>
      </c>
      <c r="E389">
        <v>0.84035748243331909</v>
      </c>
      <c r="F389">
        <v>0</v>
      </c>
      <c r="G389">
        <v>0</v>
      </c>
      <c r="H389">
        <v>0.69250422716140747</v>
      </c>
      <c r="I389">
        <v>0.1986875385046005</v>
      </c>
      <c r="J389">
        <v>0.18237535655498499</v>
      </c>
      <c r="K389">
        <v>0.18728186190128329</v>
      </c>
      <c r="L389">
        <v>1.735097289085388</v>
      </c>
      <c r="M389">
        <v>2.175078153610229</v>
      </c>
      <c r="N389">
        <v>2.1681802272796631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0.28431746363639832</v>
      </c>
      <c r="U389">
        <v>0.31150853633880621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0.65894401073455811</v>
      </c>
      <c r="AC389">
        <v>0</v>
      </c>
      <c r="AD389">
        <v>1.6708941459655759</v>
      </c>
      <c r="AE389">
        <v>1.687699437141418</v>
      </c>
      <c r="AF389">
        <v>3.8156025409698491</v>
      </c>
      <c r="AG389">
        <v>0.58689677715301514</v>
      </c>
      <c r="AH389">
        <v>0.53074413537979126</v>
      </c>
      <c r="AI389">
        <v>0.95039469003677368</v>
      </c>
      <c r="AJ389">
        <v>0.38741812109947199</v>
      </c>
      <c r="AK389">
        <v>0.39797300100326538</v>
      </c>
      <c r="AL389">
        <v>0.7021864652633667</v>
      </c>
      <c r="AM389">
        <v>0.73048567771911621</v>
      </c>
      <c r="AN389">
        <v>0.91354650259017944</v>
      </c>
      <c r="AO389">
        <v>0.93664366006851196</v>
      </c>
      <c r="AP389">
        <v>1.037661075592041</v>
      </c>
      <c r="AQ389">
        <v>0</v>
      </c>
      <c r="AR389">
        <v>0</v>
      </c>
      <c r="AS389">
        <v>1.4137727022171021</v>
      </c>
      <c r="AT389">
        <v>1.002904415130615</v>
      </c>
      <c r="AU389">
        <v>1.679126024246216</v>
      </c>
      <c r="AV389">
        <v>0.57165771722793579</v>
      </c>
      <c r="AW389">
        <v>0</v>
      </c>
      <c r="AX389">
        <v>1.716161847114563</v>
      </c>
      <c r="AY389">
        <v>0.97569245100021362</v>
      </c>
      <c r="AZ389">
        <v>0.62761777639389038</v>
      </c>
      <c r="BA389">
        <v>0</v>
      </c>
      <c r="BB389">
        <v>0</v>
      </c>
      <c r="BC389">
        <v>0</v>
      </c>
      <c r="BD389">
        <v>0</v>
      </c>
    </row>
    <row r="390" spans="1:56" x14ac:dyDescent="0.25">
      <c r="A390">
        <v>0</v>
      </c>
      <c r="B390">
        <v>0</v>
      </c>
      <c r="C390">
        <v>0.75529110431671143</v>
      </c>
      <c r="D390">
        <v>0.64156997203826904</v>
      </c>
      <c r="E390">
        <v>0.82070547342300415</v>
      </c>
      <c r="F390">
        <v>0</v>
      </c>
      <c r="G390">
        <v>0</v>
      </c>
      <c r="H390">
        <v>0.85228317975997925</v>
      </c>
      <c r="I390">
        <v>0.19081771373748779</v>
      </c>
      <c r="J390">
        <v>0.23350636661052701</v>
      </c>
      <c r="K390">
        <v>0.206656739115715</v>
      </c>
      <c r="L390">
        <v>1.446016907691956</v>
      </c>
      <c r="M390">
        <v>2.1308248043060298</v>
      </c>
      <c r="N390">
        <v>2.1417140960693359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0.34058168530464172</v>
      </c>
      <c r="U390">
        <v>0.36470979452133179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0.38834941387176508</v>
      </c>
      <c r="AB390">
        <v>0.71360355615615845</v>
      </c>
      <c r="AC390">
        <v>0.71048545837402344</v>
      </c>
      <c r="AD390">
        <v>1.69867992401123</v>
      </c>
      <c r="AE390">
        <v>1.7050126791000371</v>
      </c>
      <c r="AF390">
        <v>2.839786291122437</v>
      </c>
      <c r="AG390">
        <v>0.55081701278686523</v>
      </c>
      <c r="AH390">
        <v>0.51443755626678467</v>
      </c>
      <c r="AI390">
        <v>0.9677661657333374</v>
      </c>
      <c r="AJ390">
        <v>0.36673280596733088</v>
      </c>
      <c r="AK390">
        <v>0.38984695076942438</v>
      </c>
      <c r="AL390">
        <v>0.74632513523101807</v>
      </c>
      <c r="AM390">
        <v>0.63329076766967773</v>
      </c>
      <c r="AN390">
        <v>0.95374155044555664</v>
      </c>
      <c r="AO390">
        <v>0.92934912443161011</v>
      </c>
      <c r="AP390">
        <v>1.071252226829529</v>
      </c>
      <c r="AQ390">
        <v>0</v>
      </c>
      <c r="AR390">
        <v>0</v>
      </c>
      <c r="AS390">
        <v>1.337955594062805</v>
      </c>
      <c r="AT390">
        <v>1.020115852355957</v>
      </c>
      <c r="AU390">
        <v>1.5780690908432009</v>
      </c>
      <c r="AV390">
        <v>0.48867893218994141</v>
      </c>
      <c r="AW390">
        <v>0</v>
      </c>
      <c r="AX390">
        <v>1.7393562793731689</v>
      </c>
      <c r="AY390">
        <v>0.92380249500274658</v>
      </c>
      <c r="AZ390">
        <v>0.62629449367523193</v>
      </c>
      <c r="BA390">
        <v>0</v>
      </c>
      <c r="BB390">
        <v>0</v>
      </c>
      <c r="BC390">
        <v>0</v>
      </c>
      <c r="BD390">
        <v>0</v>
      </c>
    </row>
    <row r="391" spans="1:56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0.53143149614334106</v>
      </c>
      <c r="J391">
        <v>0.53095394372940063</v>
      </c>
      <c r="K391">
        <v>0.65549266338348389</v>
      </c>
      <c r="L391">
        <v>1.420340299606323</v>
      </c>
      <c r="M391">
        <v>1.9896588325500491</v>
      </c>
      <c r="N391">
        <v>1.9594911336898799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0.81337177753448486</v>
      </c>
      <c r="U391">
        <v>1.0900776386260991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0.43941628932952881</v>
      </c>
      <c r="AC391">
        <v>0.43471807241439819</v>
      </c>
      <c r="AD391">
        <v>0.97920411825180054</v>
      </c>
      <c r="AE391">
        <v>1.3197411298751831</v>
      </c>
      <c r="AF391">
        <v>3.679566621780396</v>
      </c>
      <c r="AG391">
        <v>0.48560577630996699</v>
      </c>
      <c r="AH391">
        <v>0.46538364887237549</v>
      </c>
      <c r="AI391">
        <v>0.91734206676483154</v>
      </c>
      <c r="AJ391">
        <v>0.36258682608604431</v>
      </c>
      <c r="AK391">
        <v>0.34236729145050049</v>
      </c>
      <c r="AL391">
        <v>0.65794253349304199</v>
      </c>
      <c r="AM391">
        <v>0.58474093675613403</v>
      </c>
      <c r="AN391">
        <v>0.86164945363998413</v>
      </c>
      <c r="AO391">
        <v>0.86614948511123657</v>
      </c>
      <c r="AP391">
        <v>0.93949204683303833</v>
      </c>
      <c r="AQ391">
        <v>0</v>
      </c>
      <c r="AR391">
        <v>0</v>
      </c>
      <c r="AS391">
        <v>1.2348848581314089</v>
      </c>
      <c r="AT391">
        <v>0.95546019077301025</v>
      </c>
      <c r="AU391">
        <v>1.600948572158813</v>
      </c>
      <c r="AV391">
        <v>0.46421417593955988</v>
      </c>
      <c r="AW391">
        <v>0</v>
      </c>
      <c r="AX391">
        <v>1.653738141059875</v>
      </c>
      <c r="AY391">
        <v>0.86451339721679688</v>
      </c>
      <c r="AZ391">
        <v>0.60461795330047607</v>
      </c>
      <c r="BA391">
        <v>0</v>
      </c>
      <c r="BB391">
        <v>0</v>
      </c>
      <c r="BC391">
        <v>0</v>
      </c>
      <c r="BD391">
        <v>0</v>
      </c>
    </row>
    <row r="392" spans="1:56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0.66866970062255859</v>
      </c>
      <c r="J392">
        <v>0.76561689376831055</v>
      </c>
      <c r="K392">
        <v>0.71353280544281006</v>
      </c>
      <c r="L392">
        <v>1.4654068946838379</v>
      </c>
      <c r="M392">
        <v>1.9694837331771851</v>
      </c>
      <c r="N392">
        <v>1.9614236354827881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0.75753206014633179</v>
      </c>
      <c r="U392">
        <v>0.92444980144500732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0.44001930952072138</v>
      </c>
      <c r="AD392">
        <v>0.69645047187805176</v>
      </c>
      <c r="AE392">
        <v>0.46705850958824158</v>
      </c>
      <c r="AF392">
        <v>3.6064400672912602</v>
      </c>
      <c r="AG392">
        <v>0.46436119079589838</v>
      </c>
      <c r="AH392">
        <v>0.40781810879707342</v>
      </c>
      <c r="AI392">
        <v>0.79141271114349365</v>
      </c>
      <c r="AJ392">
        <v>0.32727119326591492</v>
      </c>
      <c r="AK392">
        <v>0.31575387716293329</v>
      </c>
      <c r="AL392">
        <v>0.57961905002593994</v>
      </c>
      <c r="AM392">
        <v>0.58981293439865112</v>
      </c>
      <c r="AN392">
        <v>0.74696952104568481</v>
      </c>
      <c r="AO392">
        <v>0.81069183349609375</v>
      </c>
      <c r="AP392">
        <v>0.85438477993011475</v>
      </c>
      <c r="AQ392">
        <v>0</v>
      </c>
      <c r="AR392">
        <v>0</v>
      </c>
      <c r="AS392">
        <v>1.185859203338623</v>
      </c>
      <c r="AT392">
        <v>0.88656675815582275</v>
      </c>
      <c r="AU392">
        <v>1.3923559188842769</v>
      </c>
      <c r="AV392">
        <v>0.45050150156021118</v>
      </c>
      <c r="AW392">
        <v>0</v>
      </c>
      <c r="AX392">
        <v>1.532930374145508</v>
      </c>
      <c r="AY392">
        <v>0.81061708927154541</v>
      </c>
      <c r="AZ392">
        <v>0.57040554285049438</v>
      </c>
      <c r="BA392">
        <v>0</v>
      </c>
      <c r="BB392">
        <v>0</v>
      </c>
      <c r="BC392">
        <v>0</v>
      </c>
      <c r="BD392">
        <v>0</v>
      </c>
    </row>
    <row r="393" spans="1:56" x14ac:dyDescent="0.25">
      <c r="A393">
        <v>0</v>
      </c>
      <c r="B393">
        <v>0</v>
      </c>
      <c r="C393">
        <v>0.79100281000137329</v>
      </c>
      <c r="D393">
        <v>0.51352578401565552</v>
      </c>
      <c r="E393">
        <v>0.52690219879150391</v>
      </c>
      <c r="F393">
        <v>0</v>
      </c>
      <c r="G393">
        <v>0</v>
      </c>
      <c r="H393">
        <v>0.52751922607421875</v>
      </c>
      <c r="I393">
        <v>0.23624669015407559</v>
      </c>
      <c r="J393">
        <v>0.2416502833366394</v>
      </c>
      <c r="K393">
        <v>0.27421429753303528</v>
      </c>
      <c r="L393">
        <v>1.640790700912476</v>
      </c>
      <c r="M393">
        <v>2.1650223731994629</v>
      </c>
      <c r="N393">
        <v>2.13336181640625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0.3076837956905365</v>
      </c>
      <c r="U393">
        <v>0.31408682465553278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0.45155632495880133</v>
      </c>
      <c r="AB393">
        <v>0</v>
      </c>
      <c r="AC393">
        <v>0</v>
      </c>
      <c r="AD393">
        <v>1.690196752548218</v>
      </c>
      <c r="AE393">
        <v>1.692139625549316</v>
      </c>
      <c r="AF393">
        <v>3.786852359771729</v>
      </c>
      <c r="AG393">
        <v>0.57621091604232788</v>
      </c>
      <c r="AH393">
        <v>0.4844687283039093</v>
      </c>
      <c r="AI393">
        <v>0.9275476336479187</v>
      </c>
      <c r="AJ393">
        <v>0.37255194783210749</v>
      </c>
      <c r="AK393">
        <v>0.3439599871635437</v>
      </c>
      <c r="AL393">
        <v>0.65786999464035034</v>
      </c>
      <c r="AM393">
        <v>0.65167331695556641</v>
      </c>
      <c r="AN393">
        <v>0.84454053640365601</v>
      </c>
      <c r="AO393">
        <v>0.85118979215621948</v>
      </c>
      <c r="AP393">
        <v>0.95945590734481812</v>
      </c>
      <c r="AQ393">
        <v>0</v>
      </c>
      <c r="AR393">
        <v>0</v>
      </c>
      <c r="AS393">
        <v>1.252863883972168</v>
      </c>
      <c r="AT393">
        <v>1.032817125320435</v>
      </c>
      <c r="AU393">
        <v>1.6225875616073611</v>
      </c>
      <c r="AV393">
        <v>0.48551100492477423</v>
      </c>
      <c r="AW393">
        <v>0</v>
      </c>
      <c r="AX393">
        <v>1.669257760047913</v>
      </c>
      <c r="AY393">
        <v>0.86238884925842285</v>
      </c>
      <c r="AZ393">
        <v>0.68531256914138794</v>
      </c>
      <c r="BA393">
        <v>0</v>
      </c>
      <c r="BB393">
        <v>0</v>
      </c>
      <c r="BC393">
        <v>0</v>
      </c>
      <c r="BD393">
        <v>0</v>
      </c>
    </row>
    <row r="394" spans="1:56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0.67822659015655518</v>
      </c>
      <c r="J394">
        <v>0.74231928586959839</v>
      </c>
      <c r="K394">
        <v>0.70372867584228516</v>
      </c>
      <c r="L394">
        <v>1.4601650238037109</v>
      </c>
      <c r="M394">
        <v>1.9365972280502319</v>
      </c>
      <c r="N394">
        <v>1.9758845567703249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0.76175552606582642</v>
      </c>
      <c r="U394">
        <v>0.93241208791732788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0.43324628472328192</v>
      </c>
      <c r="AD394">
        <v>0.69065368175506592</v>
      </c>
      <c r="AE394">
        <v>0.47468149662017822</v>
      </c>
      <c r="AF394">
        <v>3.6365611553192139</v>
      </c>
      <c r="AG394">
        <v>0.46147918701171881</v>
      </c>
      <c r="AH394">
        <v>0.41391438245773321</v>
      </c>
      <c r="AI394">
        <v>0.81895709037780762</v>
      </c>
      <c r="AJ394">
        <v>0.32396861910820007</v>
      </c>
      <c r="AK394">
        <v>0.31576722860336298</v>
      </c>
      <c r="AL394">
        <v>0.57986634969711304</v>
      </c>
      <c r="AM394">
        <v>0.59400463104248047</v>
      </c>
      <c r="AN394">
        <v>0.76678371429443359</v>
      </c>
      <c r="AO394">
        <v>0.82381021976470947</v>
      </c>
      <c r="AP394">
        <v>0.86063200235366821</v>
      </c>
      <c r="AQ394">
        <v>0</v>
      </c>
      <c r="AR394">
        <v>0</v>
      </c>
      <c r="AS394">
        <v>1.1993473768234251</v>
      </c>
      <c r="AT394">
        <v>0.89412617683410645</v>
      </c>
      <c r="AU394">
        <v>1.4356052875518801</v>
      </c>
      <c r="AV394">
        <v>0.43666279315948492</v>
      </c>
      <c r="AW394">
        <v>0</v>
      </c>
      <c r="AX394">
        <v>1.5038993358612061</v>
      </c>
      <c r="AY394">
        <v>0.82826590538024902</v>
      </c>
      <c r="AZ394">
        <v>0.56057757139205933</v>
      </c>
      <c r="BA394">
        <v>0</v>
      </c>
      <c r="BB394">
        <v>0</v>
      </c>
      <c r="BC394">
        <v>0</v>
      </c>
      <c r="BD394">
        <v>0</v>
      </c>
    </row>
    <row r="395" spans="1:56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0.77399873733520508</v>
      </c>
      <c r="J395">
        <v>0.62914413213729858</v>
      </c>
      <c r="K395">
        <v>0.49684759974479681</v>
      </c>
      <c r="L395">
        <v>1.052793622016907</v>
      </c>
      <c r="M395">
        <v>2.1933927536010742</v>
      </c>
      <c r="N395">
        <v>2.123115062713623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0.8828311562538147</v>
      </c>
      <c r="U395">
        <v>0.91057479381561279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0.50363987684249878</v>
      </c>
      <c r="AC395">
        <v>0</v>
      </c>
      <c r="AD395">
        <v>0.60743331909179688</v>
      </c>
      <c r="AE395">
        <v>0.95336246490478516</v>
      </c>
      <c r="AF395">
        <v>3.723769903182983</v>
      </c>
      <c r="AG395">
        <v>0.47437843680381769</v>
      </c>
      <c r="AH395">
        <v>0.43147459626197809</v>
      </c>
      <c r="AI395">
        <v>0.83195394277572632</v>
      </c>
      <c r="AJ395">
        <v>0.34172850847244263</v>
      </c>
      <c r="AK395">
        <v>0.30431953072547913</v>
      </c>
      <c r="AL395">
        <v>0.60335004329681396</v>
      </c>
      <c r="AM395">
        <v>0.58094930648803711</v>
      </c>
      <c r="AN395">
        <v>0.74276274442672729</v>
      </c>
      <c r="AO395">
        <v>0.76410919427871704</v>
      </c>
      <c r="AP395">
        <v>0.82603621482849121</v>
      </c>
      <c r="AQ395">
        <v>0</v>
      </c>
      <c r="AR395">
        <v>0</v>
      </c>
      <c r="AS395">
        <v>1.1805562973022461</v>
      </c>
      <c r="AT395">
        <v>0.91194480657577515</v>
      </c>
      <c r="AU395">
        <v>1.432223320007324</v>
      </c>
      <c r="AV395">
        <v>0.44966387748718262</v>
      </c>
      <c r="AW395">
        <v>0</v>
      </c>
      <c r="AX395">
        <v>1.4772951602935791</v>
      </c>
      <c r="AY395">
        <v>0.78152072429656982</v>
      </c>
      <c r="AZ395">
        <v>0.56348824501037598</v>
      </c>
      <c r="BA395">
        <v>0</v>
      </c>
      <c r="BB395">
        <v>0</v>
      </c>
      <c r="BC395">
        <v>0</v>
      </c>
      <c r="BD395">
        <v>0</v>
      </c>
    </row>
    <row r="396" spans="1:56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0.83455371856689453</v>
      </c>
      <c r="J396">
        <v>0.67128938436508179</v>
      </c>
      <c r="K396">
        <v>0.50547158718109131</v>
      </c>
      <c r="L396">
        <v>1.708191871643066</v>
      </c>
      <c r="M396">
        <v>2.14539647102356</v>
      </c>
      <c r="N396">
        <v>2.176325798034668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1.124331474304199</v>
      </c>
      <c r="U396">
        <v>1.0854073762893679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0.6606285572052002</v>
      </c>
      <c r="AC396">
        <v>0.58109503984451294</v>
      </c>
      <c r="AD396">
        <v>1.528895258903503</v>
      </c>
      <c r="AE396">
        <v>1.686776280403137</v>
      </c>
      <c r="AF396">
        <v>3.3862249851226811</v>
      </c>
      <c r="AG396">
        <v>0.55372714996337891</v>
      </c>
      <c r="AH396">
        <v>0.49199056625366211</v>
      </c>
      <c r="AI396">
        <v>0.88131022453308105</v>
      </c>
      <c r="AJ396">
        <v>0.36479035019874573</v>
      </c>
      <c r="AK396">
        <v>0.33282950520515442</v>
      </c>
      <c r="AL396">
        <v>0.70825856924057007</v>
      </c>
      <c r="AM396">
        <v>0.65453499555587769</v>
      </c>
      <c r="AN396">
        <v>0.88933438062667847</v>
      </c>
      <c r="AO396">
        <v>0.95351767539978027</v>
      </c>
      <c r="AP396">
        <v>0.99035924673080444</v>
      </c>
      <c r="AQ396">
        <v>0</v>
      </c>
      <c r="AR396">
        <v>0</v>
      </c>
      <c r="AS396">
        <v>1.2658011913299561</v>
      </c>
      <c r="AT396">
        <v>0.95704680681228638</v>
      </c>
      <c r="AU396">
        <v>1.5619539022445681</v>
      </c>
      <c r="AV396">
        <v>0.51109296083450317</v>
      </c>
      <c r="AW396">
        <v>0</v>
      </c>
      <c r="AX396">
        <v>1.695600271224976</v>
      </c>
      <c r="AY396">
        <v>0.90515404939651489</v>
      </c>
      <c r="AZ396">
        <v>0.6465069055557251</v>
      </c>
      <c r="BA396">
        <v>0</v>
      </c>
      <c r="BB396">
        <v>0</v>
      </c>
      <c r="BC396">
        <v>0</v>
      </c>
      <c r="BD396">
        <v>0</v>
      </c>
    </row>
    <row r="397" spans="1:56" x14ac:dyDescent="0.25">
      <c r="A397">
        <v>0</v>
      </c>
      <c r="B397">
        <v>0</v>
      </c>
      <c r="C397">
        <v>0.78279495239257813</v>
      </c>
      <c r="D397">
        <v>0.77213692665100098</v>
      </c>
      <c r="E397">
        <v>0.53917324542999268</v>
      </c>
      <c r="F397">
        <v>0</v>
      </c>
      <c r="G397">
        <v>0</v>
      </c>
      <c r="H397">
        <v>0.38583716750144958</v>
      </c>
      <c r="I397">
        <v>0.2493953853845596</v>
      </c>
      <c r="J397">
        <v>0.26963749527931208</v>
      </c>
      <c r="K397">
        <v>0.24939452111721039</v>
      </c>
      <c r="L397">
        <v>1.6466823816299441</v>
      </c>
      <c r="M397">
        <v>2.0464520454406738</v>
      </c>
      <c r="N397">
        <v>2.1291646957397461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0.30376046895980829</v>
      </c>
      <c r="U397">
        <v>0.35747537016868591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0.57581073045730591</v>
      </c>
      <c r="AD397">
        <v>1.6494787931442261</v>
      </c>
      <c r="AE397">
        <v>1.671321749687195</v>
      </c>
      <c r="AF397">
        <v>3.711744070053101</v>
      </c>
      <c r="AG397">
        <v>0.54746663570404053</v>
      </c>
      <c r="AH397">
        <v>0.49367141723632813</v>
      </c>
      <c r="AI397">
        <v>0.94234621524810791</v>
      </c>
      <c r="AJ397">
        <v>0.36927720904350281</v>
      </c>
      <c r="AK397">
        <v>0.36975395679473883</v>
      </c>
      <c r="AL397">
        <v>0.76809012889862061</v>
      </c>
      <c r="AM397">
        <v>0.65482664108276367</v>
      </c>
      <c r="AN397">
        <v>0.86189830303192139</v>
      </c>
      <c r="AO397">
        <v>0.96678119897842407</v>
      </c>
      <c r="AP397">
        <v>1.07506263256073</v>
      </c>
      <c r="AQ397">
        <v>0</v>
      </c>
      <c r="AR397">
        <v>0</v>
      </c>
      <c r="AS397">
        <v>1.472602009773254</v>
      </c>
      <c r="AT397">
        <v>0.93282234668731689</v>
      </c>
      <c r="AU397">
        <v>1.702651739120483</v>
      </c>
      <c r="AV397">
        <v>0.53787946701049805</v>
      </c>
      <c r="AW397">
        <v>0</v>
      </c>
      <c r="AX397">
        <v>1.6699191331863401</v>
      </c>
      <c r="AY397">
        <v>0.97823429107666016</v>
      </c>
      <c r="AZ397">
        <v>0.70553851127624512</v>
      </c>
      <c r="BA397">
        <v>0</v>
      </c>
      <c r="BB397">
        <v>0</v>
      </c>
      <c r="BC397">
        <v>0</v>
      </c>
      <c r="BD397">
        <v>0</v>
      </c>
    </row>
    <row r="398" spans="1:56" x14ac:dyDescent="0.25">
      <c r="A398">
        <v>0</v>
      </c>
      <c r="B398">
        <v>0</v>
      </c>
      <c r="C398">
        <v>0</v>
      </c>
      <c r="D398">
        <v>0.50409048795700073</v>
      </c>
      <c r="E398">
        <v>0</v>
      </c>
      <c r="F398">
        <v>0</v>
      </c>
      <c r="G398">
        <v>0</v>
      </c>
      <c r="H398">
        <v>0</v>
      </c>
      <c r="I398">
        <v>0.48067235946655268</v>
      </c>
      <c r="J398">
        <v>0.58906251192092896</v>
      </c>
      <c r="K398">
        <v>0.64734041690826416</v>
      </c>
      <c r="L398">
        <v>1.6030981540679929</v>
      </c>
      <c r="M398">
        <v>2.0901064872741699</v>
      </c>
      <c r="N398">
        <v>2.0714328289031978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0.92260986566543579</v>
      </c>
      <c r="U398">
        <v>0.86334908008575439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0.4423014223575592</v>
      </c>
      <c r="AC398">
        <v>0.43703389167785639</v>
      </c>
      <c r="AD398">
        <v>1.575786828994751</v>
      </c>
      <c r="AE398">
        <v>1.489519357681274</v>
      </c>
      <c r="AF398">
        <v>3.7715566158294682</v>
      </c>
      <c r="AG398">
        <v>0.57955634593963623</v>
      </c>
      <c r="AH398">
        <v>0.52552145719528198</v>
      </c>
      <c r="AI398">
        <v>0.94236665964126587</v>
      </c>
      <c r="AJ398">
        <v>0.39296391606330872</v>
      </c>
      <c r="AK398">
        <v>0.40476915240287781</v>
      </c>
      <c r="AL398">
        <v>0.73927605152130127</v>
      </c>
      <c r="AM398">
        <v>0.65443044900894165</v>
      </c>
      <c r="AN398">
        <v>0.9493480920791626</v>
      </c>
      <c r="AO398">
        <v>0.92170906066894531</v>
      </c>
      <c r="AP398">
        <v>1.07628321647644</v>
      </c>
      <c r="AQ398">
        <v>0</v>
      </c>
      <c r="AR398">
        <v>0</v>
      </c>
      <c r="AS398">
        <v>1.369213461875916</v>
      </c>
      <c r="AT398">
        <v>1.0348943471908569</v>
      </c>
      <c r="AU398">
        <v>1.8189231157302861</v>
      </c>
      <c r="AV398">
        <v>0.54659736156463623</v>
      </c>
      <c r="AW398">
        <v>0</v>
      </c>
      <c r="AX398">
        <v>1.779053926467896</v>
      </c>
      <c r="AY398">
        <v>0.92239564657211304</v>
      </c>
      <c r="AZ398">
        <v>0.71693605184555054</v>
      </c>
      <c r="BA398">
        <v>0</v>
      </c>
      <c r="BB398">
        <v>0</v>
      </c>
      <c r="BC398">
        <v>0</v>
      </c>
      <c r="BD398">
        <v>0</v>
      </c>
    </row>
    <row r="399" spans="1:56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0.57708162069320679</v>
      </c>
      <c r="J399">
        <v>0.57945150136947632</v>
      </c>
      <c r="K399">
        <v>0.55076098442077637</v>
      </c>
      <c r="L399">
        <v>1.042754530906677</v>
      </c>
      <c r="M399">
        <v>1.6697126626968379</v>
      </c>
      <c r="N399">
        <v>2.132593154907227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0.8319011926651001</v>
      </c>
      <c r="U399">
        <v>0.95359265804290771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0.55973994731903076</v>
      </c>
      <c r="AC399">
        <v>0.55318194627761841</v>
      </c>
      <c r="AD399">
        <v>0.4545559287071228</v>
      </c>
      <c r="AE399">
        <v>0.46065285801887512</v>
      </c>
      <c r="AF399">
        <v>3.8479845523834229</v>
      </c>
      <c r="AG399">
        <v>0.46229296922683721</v>
      </c>
      <c r="AH399">
        <v>0.43002739548683172</v>
      </c>
      <c r="AI399">
        <v>0.83351153135299683</v>
      </c>
      <c r="AJ399">
        <v>0.35607907176017761</v>
      </c>
      <c r="AK399">
        <v>0.33314567804336548</v>
      </c>
      <c r="AL399">
        <v>0.6172822117805481</v>
      </c>
      <c r="AM399">
        <v>0.57731735706329346</v>
      </c>
      <c r="AN399">
        <v>0.79972857236862183</v>
      </c>
      <c r="AO399">
        <v>0.76514363288879395</v>
      </c>
      <c r="AP399">
        <v>0.86905783414840698</v>
      </c>
      <c r="AQ399">
        <v>0</v>
      </c>
      <c r="AR399">
        <v>0</v>
      </c>
      <c r="AS399">
        <v>1.214192271232605</v>
      </c>
      <c r="AT399">
        <v>0.91045933961868286</v>
      </c>
      <c r="AU399">
        <v>1.4363477230072019</v>
      </c>
      <c r="AV399">
        <v>0.4221341609954834</v>
      </c>
      <c r="AW399">
        <v>0</v>
      </c>
      <c r="AX399">
        <v>1.4440709352493291</v>
      </c>
      <c r="AY399">
        <v>0.8562699556350708</v>
      </c>
      <c r="AZ399">
        <v>0.6070367693901062</v>
      </c>
      <c r="BA399">
        <v>0</v>
      </c>
      <c r="BB399">
        <v>0</v>
      </c>
      <c r="BC399">
        <v>0</v>
      </c>
      <c r="BD399">
        <v>0</v>
      </c>
    </row>
    <row r="400" spans="1:56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0.48031401634216309</v>
      </c>
      <c r="J400">
        <v>0.61436128616333008</v>
      </c>
      <c r="K400">
        <v>0.4825630784034729</v>
      </c>
      <c r="L400">
        <v>1.7015396356582639</v>
      </c>
      <c r="M400">
        <v>2.149014949798584</v>
      </c>
      <c r="N400">
        <v>2.154885053634644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0.74500054121017456</v>
      </c>
      <c r="U400">
        <v>0.78797954320907593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1.5196206569671631</v>
      </c>
      <c r="AE400">
        <v>1.6942353248596189</v>
      </c>
      <c r="AF400">
        <v>3.6320276260375981</v>
      </c>
      <c r="AG400">
        <v>0.54426020383834839</v>
      </c>
      <c r="AH400">
        <v>0.47410795092582703</v>
      </c>
      <c r="AI400">
        <v>0.94941520690917969</v>
      </c>
      <c r="AJ400">
        <v>0.37483116984367371</v>
      </c>
      <c r="AK400">
        <v>0.35289722681045532</v>
      </c>
      <c r="AL400">
        <v>0.67414361238479614</v>
      </c>
      <c r="AM400">
        <v>0.63129901885986328</v>
      </c>
      <c r="AN400">
        <v>0.85800760984420776</v>
      </c>
      <c r="AO400">
        <v>0.82402676343917847</v>
      </c>
      <c r="AP400">
        <v>0.9614105224609375</v>
      </c>
      <c r="AQ400">
        <v>0</v>
      </c>
      <c r="AR400">
        <v>0</v>
      </c>
      <c r="AS400">
        <v>1.373690605163574</v>
      </c>
      <c r="AT400">
        <v>0.91044121980667114</v>
      </c>
      <c r="AU400">
        <v>1.43274462223053</v>
      </c>
      <c r="AV400">
        <v>0.50461918115615845</v>
      </c>
      <c r="AW400">
        <v>0</v>
      </c>
      <c r="AX400">
        <v>1.5673314332962041</v>
      </c>
      <c r="AY400">
        <v>0.89267539978027344</v>
      </c>
      <c r="AZ400">
        <v>0.61791729927062988</v>
      </c>
      <c r="BA400">
        <v>0</v>
      </c>
      <c r="BB400">
        <v>0</v>
      </c>
      <c r="BC400">
        <v>0</v>
      </c>
      <c r="BD400">
        <v>0</v>
      </c>
    </row>
    <row r="401" spans="1:56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0.4927922785282135</v>
      </c>
      <c r="J401">
        <v>0.60973137617111206</v>
      </c>
      <c r="K401">
        <v>0.4753817617893219</v>
      </c>
      <c r="L401">
        <v>1.7089636325836179</v>
      </c>
      <c r="M401">
        <v>2.198278427124023</v>
      </c>
      <c r="N401">
        <v>2.1814761161804199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0.76078152656555176</v>
      </c>
      <c r="U401">
        <v>0.78613251447677612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1.5279021263122561</v>
      </c>
      <c r="AE401">
        <v>1.7023055553436279</v>
      </c>
      <c r="AF401">
        <v>3.6786866188049321</v>
      </c>
      <c r="AG401">
        <v>0.54746472835540771</v>
      </c>
      <c r="AH401">
        <v>0.46934568881988531</v>
      </c>
      <c r="AI401">
        <v>0.95420372486114502</v>
      </c>
      <c r="AJ401">
        <v>0.37867766618728638</v>
      </c>
      <c r="AK401">
        <v>0.35034239292144781</v>
      </c>
      <c r="AL401">
        <v>0.66507470607757568</v>
      </c>
      <c r="AM401">
        <v>0.62662810087203979</v>
      </c>
      <c r="AN401">
        <v>0.85213571786880493</v>
      </c>
      <c r="AO401">
        <v>0.85784643888473511</v>
      </c>
      <c r="AP401">
        <v>0.99846446514129639</v>
      </c>
      <c r="AQ401">
        <v>0</v>
      </c>
      <c r="AR401">
        <v>0</v>
      </c>
      <c r="AS401">
        <v>1.3519107103347781</v>
      </c>
      <c r="AT401">
        <v>0.91517561674118042</v>
      </c>
      <c r="AU401">
        <v>1.4424067735671999</v>
      </c>
      <c r="AV401">
        <v>0.50132268667221069</v>
      </c>
      <c r="AW401">
        <v>0</v>
      </c>
      <c r="AX401">
        <v>1.5334097146987919</v>
      </c>
      <c r="AY401">
        <v>0.89753001928329468</v>
      </c>
      <c r="AZ401">
        <v>0.62924236059188843</v>
      </c>
      <c r="BA401">
        <v>0</v>
      </c>
      <c r="BB401">
        <v>0</v>
      </c>
      <c r="BC401">
        <v>0</v>
      </c>
      <c r="BD401">
        <v>0</v>
      </c>
    </row>
    <row r="402" spans="1:56" x14ac:dyDescent="0.25">
      <c r="A402">
        <v>0</v>
      </c>
      <c r="B402">
        <v>0</v>
      </c>
      <c r="C402">
        <v>0.8252112865447998</v>
      </c>
      <c r="D402">
        <v>0.84918653964996338</v>
      </c>
      <c r="E402">
        <v>0.83884996175765991</v>
      </c>
      <c r="F402">
        <v>0</v>
      </c>
      <c r="G402">
        <v>0</v>
      </c>
      <c r="H402">
        <v>0.51640021800994873</v>
      </c>
      <c r="I402">
        <v>0.27202627062797552</v>
      </c>
      <c r="J402">
        <v>0.2292883098125458</v>
      </c>
      <c r="K402">
        <v>0.24644045531749731</v>
      </c>
      <c r="L402">
        <v>1.7052451372146611</v>
      </c>
      <c r="M402">
        <v>2.17763352394104</v>
      </c>
      <c r="N402">
        <v>2.0415105819702148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0.41231420636177057</v>
      </c>
      <c r="U402">
        <v>0.35619047284126282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0.61869156360626221</v>
      </c>
      <c r="AD402">
        <v>1.707260847091675</v>
      </c>
      <c r="AE402">
        <v>1.710950493812561</v>
      </c>
      <c r="AF402">
        <v>3.0223405361175542</v>
      </c>
      <c r="AG402">
        <v>0.55887585878372192</v>
      </c>
      <c r="AH402">
        <v>0.51657599210739136</v>
      </c>
      <c r="AI402">
        <v>0.97076976299285889</v>
      </c>
      <c r="AJ402">
        <v>0.40221843123435969</v>
      </c>
      <c r="AK402">
        <v>0.36326774954795837</v>
      </c>
      <c r="AL402">
        <v>0.72149425745010376</v>
      </c>
      <c r="AM402">
        <v>0.67887485027313232</v>
      </c>
      <c r="AN402">
        <v>0.92749232053756714</v>
      </c>
      <c r="AO402">
        <v>0.93324321508407593</v>
      </c>
      <c r="AP402">
        <v>1.0252969264984131</v>
      </c>
      <c r="AQ402">
        <v>0</v>
      </c>
      <c r="AR402">
        <v>0</v>
      </c>
      <c r="AS402">
        <v>1.339748740196228</v>
      </c>
      <c r="AT402">
        <v>1.057311058044434</v>
      </c>
      <c r="AU402">
        <v>1.5819162130355831</v>
      </c>
      <c r="AV402">
        <v>0.52167987823486328</v>
      </c>
      <c r="AW402">
        <v>0</v>
      </c>
      <c r="AX402">
        <v>1.803087711334229</v>
      </c>
      <c r="AY402">
        <v>0.91546785831451416</v>
      </c>
      <c r="AZ402">
        <v>0.74542194604873657</v>
      </c>
      <c r="BA402">
        <v>0</v>
      </c>
      <c r="BB402">
        <v>0</v>
      </c>
      <c r="BC402">
        <v>0</v>
      </c>
      <c r="BD402">
        <v>0</v>
      </c>
    </row>
    <row r="403" spans="1:56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0.66101366281509399</v>
      </c>
      <c r="J403">
        <v>0.74724704027175903</v>
      </c>
      <c r="K403">
        <v>0.69780224561691284</v>
      </c>
      <c r="L403">
        <v>1.481711864471436</v>
      </c>
      <c r="M403">
        <v>1.981999278068542</v>
      </c>
      <c r="N403">
        <v>1.968694686889648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0.75516825914382935</v>
      </c>
      <c r="U403">
        <v>0.9242779016494751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0.43663531541824341</v>
      </c>
      <c r="AD403">
        <v>0.69787442684173584</v>
      </c>
      <c r="AE403">
        <v>0.46584731340408331</v>
      </c>
      <c r="AF403">
        <v>3.6667830944061279</v>
      </c>
      <c r="AG403">
        <v>0.47207567095756531</v>
      </c>
      <c r="AH403">
        <v>0.4175325334072113</v>
      </c>
      <c r="AI403">
        <v>0.79416114091873169</v>
      </c>
      <c r="AJ403">
        <v>0.32399541139602661</v>
      </c>
      <c r="AK403">
        <v>0.31792262196540833</v>
      </c>
      <c r="AL403">
        <v>0.57696801424026489</v>
      </c>
      <c r="AM403">
        <v>0.59246981143951416</v>
      </c>
      <c r="AN403">
        <v>0.74712157249450684</v>
      </c>
      <c r="AO403">
        <v>0.82028836011886597</v>
      </c>
      <c r="AP403">
        <v>0.87221068143844604</v>
      </c>
      <c r="AQ403">
        <v>0</v>
      </c>
      <c r="AR403">
        <v>0</v>
      </c>
      <c r="AS403">
        <v>1.175342917442322</v>
      </c>
      <c r="AT403">
        <v>0.90837538242340088</v>
      </c>
      <c r="AU403">
        <v>1.388222217559814</v>
      </c>
      <c r="AV403">
        <v>0.43754151463508612</v>
      </c>
      <c r="AW403">
        <v>0</v>
      </c>
      <c r="AX403">
        <v>1.492100834846497</v>
      </c>
      <c r="AY403">
        <v>0.81662756204605103</v>
      </c>
      <c r="AZ403">
        <v>0.57854080200195313</v>
      </c>
      <c r="BA403">
        <v>0</v>
      </c>
      <c r="BB403">
        <v>0</v>
      </c>
      <c r="BC403">
        <v>0</v>
      </c>
      <c r="BD403">
        <v>0</v>
      </c>
    </row>
    <row r="404" spans="1:56" x14ac:dyDescent="0.25">
      <c r="A404">
        <v>0</v>
      </c>
      <c r="B404">
        <v>0</v>
      </c>
      <c r="C404">
        <v>0.68174165487289429</v>
      </c>
      <c r="D404">
        <v>0.59042590856552124</v>
      </c>
      <c r="E404">
        <v>0.26374432444572449</v>
      </c>
      <c r="F404">
        <v>0</v>
      </c>
      <c r="G404">
        <v>0</v>
      </c>
      <c r="H404">
        <v>0.25538069009780878</v>
      </c>
      <c r="I404">
        <v>0.31476587057113647</v>
      </c>
      <c r="J404">
        <v>0.29220712184906011</v>
      </c>
      <c r="K404">
        <v>0.23849871754646301</v>
      </c>
      <c r="L404">
        <v>1.677459120750427</v>
      </c>
      <c r="M404">
        <v>1.8551527261734011</v>
      </c>
      <c r="N404">
        <v>2.1171820163726811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0.46616271138191218</v>
      </c>
      <c r="U404">
        <v>0.46569740772247309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0.21193018555641169</v>
      </c>
      <c r="AB404">
        <v>0.43321743607521063</v>
      </c>
      <c r="AC404">
        <v>0.42541748285293579</v>
      </c>
      <c r="AD404">
        <v>1.655347466468811</v>
      </c>
      <c r="AE404">
        <v>1.319232106208801</v>
      </c>
      <c r="AF404">
        <v>3.872393131256104</v>
      </c>
      <c r="AG404">
        <v>0.53941702842712402</v>
      </c>
      <c r="AH404">
        <v>0.50607740879058838</v>
      </c>
      <c r="AI404">
        <v>0.97334837913513184</v>
      </c>
      <c r="AJ404">
        <v>0.35449656844139099</v>
      </c>
      <c r="AK404">
        <v>0.36417743563652039</v>
      </c>
      <c r="AL404">
        <v>0.72264748811721802</v>
      </c>
      <c r="AM404">
        <v>0.64124542474746704</v>
      </c>
      <c r="AN404">
        <v>0.82226663827896118</v>
      </c>
      <c r="AO404">
        <v>0.90640401840209961</v>
      </c>
      <c r="AP404">
        <v>0.98744398355484009</v>
      </c>
      <c r="AQ404">
        <v>0</v>
      </c>
      <c r="AR404">
        <v>0</v>
      </c>
      <c r="AS404">
        <v>1.312497019767761</v>
      </c>
      <c r="AT404">
        <v>0.94818800687789917</v>
      </c>
      <c r="AU404">
        <v>1.728297114372253</v>
      </c>
      <c r="AV404">
        <v>0.52736890316009521</v>
      </c>
      <c r="AW404">
        <v>0</v>
      </c>
      <c r="AX404">
        <v>1.782379627227783</v>
      </c>
      <c r="AY404">
        <v>0.9109874963760376</v>
      </c>
      <c r="AZ404">
        <v>0.70300745964050293</v>
      </c>
      <c r="BA404">
        <v>0</v>
      </c>
      <c r="BB404">
        <v>0</v>
      </c>
      <c r="BC404">
        <v>0</v>
      </c>
      <c r="BD404">
        <v>0</v>
      </c>
    </row>
    <row r="405" spans="1:56" x14ac:dyDescent="0.25">
      <c r="A405">
        <v>0</v>
      </c>
      <c r="B405">
        <v>0</v>
      </c>
      <c r="C405">
        <v>0.79927974939346313</v>
      </c>
      <c r="D405">
        <v>0.79706007242202759</v>
      </c>
      <c r="E405">
        <v>0.73496717214584351</v>
      </c>
      <c r="F405">
        <v>0</v>
      </c>
      <c r="G405">
        <v>0</v>
      </c>
      <c r="H405">
        <v>0.81750768423080444</v>
      </c>
      <c r="I405">
        <v>0.20694585144519809</v>
      </c>
      <c r="J405">
        <v>0.1389298290014267</v>
      </c>
      <c r="K405">
        <v>0.173572912812233</v>
      </c>
      <c r="L405">
        <v>1.6734170913696289</v>
      </c>
      <c r="M405">
        <v>2.0553405284881592</v>
      </c>
      <c r="N405">
        <v>1.5457304716110229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0.21246927976608279</v>
      </c>
      <c r="U405">
        <v>0.32969450950622559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0.43285596370697021</v>
      </c>
      <c r="AC405">
        <v>0.44146189093589783</v>
      </c>
      <c r="AD405">
        <v>1.646950483322144</v>
      </c>
      <c r="AE405">
        <v>1.6710696220397949</v>
      </c>
      <c r="AF405">
        <v>3.7485311031341548</v>
      </c>
      <c r="AG405">
        <v>0.60496705770492554</v>
      </c>
      <c r="AH405">
        <v>0.52866464853286743</v>
      </c>
      <c r="AI405">
        <v>0.9852604866027832</v>
      </c>
      <c r="AJ405">
        <v>0.37315845489501948</v>
      </c>
      <c r="AK405">
        <v>0.39824292063713068</v>
      </c>
      <c r="AL405">
        <v>0.68666207790374756</v>
      </c>
      <c r="AM405">
        <v>0.69040989875793457</v>
      </c>
      <c r="AN405">
        <v>0.87871396541595459</v>
      </c>
      <c r="AO405">
        <v>0.92625147104263306</v>
      </c>
      <c r="AP405">
        <v>0.99580252170562744</v>
      </c>
      <c r="AQ405">
        <v>0</v>
      </c>
      <c r="AR405">
        <v>0</v>
      </c>
      <c r="AS405">
        <v>1.4280214309692381</v>
      </c>
      <c r="AT405">
        <v>1.0942108631134031</v>
      </c>
      <c r="AU405">
        <v>1.7958748340606689</v>
      </c>
      <c r="AV405">
        <v>0.54495638608932495</v>
      </c>
      <c r="AW405">
        <v>0</v>
      </c>
      <c r="AX405">
        <v>1.7852767705917361</v>
      </c>
      <c r="AY405">
        <v>0.91386646032333374</v>
      </c>
      <c r="AZ405">
        <v>0.7041589617729187</v>
      </c>
      <c r="BA405">
        <v>0</v>
      </c>
      <c r="BB405">
        <v>0</v>
      </c>
      <c r="BC405">
        <v>0</v>
      </c>
      <c r="BD405">
        <v>0</v>
      </c>
    </row>
    <row r="406" spans="1:56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0.51434177160263062</v>
      </c>
      <c r="J406">
        <v>0.52477127313613892</v>
      </c>
      <c r="K406">
        <v>0.52907019853591919</v>
      </c>
      <c r="L406">
        <v>1.6512418985366819</v>
      </c>
      <c r="M406">
        <v>2.123109102249146</v>
      </c>
      <c r="N406">
        <v>1.319510936737061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0.82318574190139771</v>
      </c>
      <c r="U406">
        <v>0.86400657892227173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0.43745324015617371</v>
      </c>
      <c r="AC406">
        <v>0.42640432715415949</v>
      </c>
      <c r="AD406">
        <v>1.1522699594497681</v>
      </c>
      <c r="AE406">
        <v>1.5370427370071409</v>
      </c>
      <c r="AF406">
        <v>3.630059957504272</v>
      </c>
      <c r="AG406">
        <v>0.52275598049163818</v>
      </c>
      <c r="AH406">
        <v>0.48151755332946777</v>
      </c>
      <c r="AI406">
        <v>0.9126744270324707</v>
      </c>
      <c r="AJ406">
        <v>0.36651954054832458</v>
      </c>
      <c r="AK406">
        <v>0.32820418477058411</v>
      </c>
      <c r="AL406">
        <v>0.62413913011550903</v>
      </c>
      <c r="AM406">
        <v>0.60179364681243896</v>
      </c>
      <c r="AN406">
        <v>0.89093303680419922</v>
      </c>
      <c r="AO406">
        <v>0.87983769178390503</v>
      </c>
      <c r="AP406">
        <v>1.0059012174606321</v>
      </c>
      <c r="AQ406">
        <v>0</v>
      </c>
      <c r="AR406">
        <v>0</v>
      </c>
      <c r="AS406">
        <v>1.173627614974976</v>
      </c>
      <c r="AT406">
        <v>0.97934854030609131</v>
      </c>
      <c r="AU406">
        <v>1.6116877794265749</v>
      </c>
      <c r="AV406">
        <v>0.51562017202377319</v>
      </c>
      <c r="AW406">
        <v>0</v>
      </c>
      <c r="AX406">
        <v>1.5643961429595949</v>
      </c>
      <c r="AY406">
        <v>0.86044365167617798</v>
      </c>
      <c r="AZ406">
        <v>0.65089523792266846</v>
      </c>
      <c r="BA406">
        <v>0</v>
      </c>
      <c r="BB406">
        <v>0</v>
      </c>
      <c r="BC406">
        <v>0</v>
      </c>
      <c r="BD406">
        <v>0</v>
      </c>
    </row>
    <row r="407" spans="1:56" x14ac:dyDescent="0.25">
      <c r="A407">
        <v>0</v>
      </c>
      <c r="B407">
        <v>0</v>
      </c>
      <c r="C407">
        <v>0.53953176736831665</v>
      </c>
      <c r="D407">
        <v>0.79062968492507935</v>
      </c>
      <c r="E407">
        <v>0.79499799013137817</v>
      </c>
      <c r="F407">
        <v>0</v>
      </c>
      <c r="G407">
        <v>0</v>
      </c>
      <c r="H407">
        <v>0.75815373659133911</v>
      </c>
      <c r="I407">
        <v>0.1603015810251236</v>
      </c>
      <c r="J407">
        <v>0.17208632826805109</v>
      </c>
      <c r="K407">
        <v>0.13624769449234009</v>
      </c>
      <c r="L407">
        <v>1.706591010093689</v>
      </c>
      <c r="M407">
        <v>2.1300771236419682</v>
      </c>
      <c r="N407">
        <v>2.1118588447570801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0.27776104211807251</v>
      </c>
      <c r="U407">
        <v>0.2000335305929184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0.44075274467468262</v>
      </c>
      <c r="AC407">
        <v>0.43408352136611938</v>
      </c>
      <c r="AD407">
        <v>1.65758216381073</v>
      </c>
      <c r="AE407">
        <v>1.6738994121551509</v>
      </c>
      <c r="AF407">
        <v>3.8417549133300781</v>
      </c>
      <c r="AG407">
        <v>0.61319726705551147</v>
      </c>
      <c r="AH407">
        <v>0.48735979199409479</v>
      </c>
      <c r="AI407">
        <v>0.93668681383132935</v>
      </c>
      <c r="AJ407">
        <v>0.41400405764579767</v>
      </c>
      <c r="AK407">
        <v>0.38692513108253479</v>
      </c>
      <c r="AL407">
        <v>0.74455296993255615</v>
      </c>
      <c r="AM407">
        <v>0.64207911491394043</v>
      </c>
      <c r="AN407">
        <v>0.94564372301101685</v>
      </c>
      <c r="AO407">
        <v>0.93560904264450073</v>
      </c>
      <c r="AP407">
        <v>1.132510185241699</v>
      </c>
      <c r="AQ407">
        <v>0</v>
      </c>
      <c r="AR407">
        <v>0</v>
      </c>
      <c r="AS407">
        <v>1.503482937812805</v>
      </c>
      <c r="AT407">
        <v>1.089742183685303</v>
      </c>
      <c r="AU407">
        <v>1.778699517250061</v>
      </c>
      <c r="AV407">
        <v>0.53396135568618774</v>
      </c>
      <c r="AW407">
        <v>0</v>
      </c>
      <c r="AX407">
        <v>1.753589391708374</v>
      </c>
      <c r="AY407">
        <v>1.017574667930603</v>
      </c>
      <c r="AZ407">
        <v>0.67936992645263672</v>
      </c>
      <c r="BA407">
        <v>0</v>
      </c>
      <c r="BB407">
        <v>0</v>
      </c>
      <c r="BC407">
        <v>0</v>
      </c>
      <c r="BD407">
        <v>0</v>
      </c>
    </row>
    <row r="408" spans="1:56" x14ac:dyDescent="0.25">
      <c r="A408">
        <v>0</v>
      </c>
      <c r="B408">
        <v>0</v>
      </c>
      <c r="C408">
        <v>0</v>
      </c>
      <c r="D408">
        <v>0.50355374813079834</v>
      </c>
      <c r="E408">
        <v>0</v>
      </c>
      <c r="F408">
        <v>0</v>
      </c>
      <c r="G408">
        <v>0</v>
      </c>
      <c r="H408">
        <v>0</v>
      </c>
      <c r="I408">
        <v>0.47962272167205811</v>
      </c>
      <c r="J408">
        <v>0.59911978244781494</v>
      </c>
      <c r="K408">
        <v>0.62386226654052734</v>
      </c>
      <c r="L408">
        <v>1.6077646017074581</v>
      </c>
      <c r="M408">
        <v>2.100471973419189</v>
      </c>
      <c r="N408">
        <v>2.1066608428955078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0.94048327207565308</v>
      </c>
      <c r="U408">
        <v>0.87044733762741089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0.4363456666469574</v>
      </c>
      <c r="AC408">
        <v>0.43352150917053223</v>
      </c>
      <c r="AD408">
        <v>1.5848643779754641</v>
      </c>
      <c r="AE408">
        <v>1.4579757452011111</v>
      </c>
      <c r="AF408">
        <v>3.8009743690490718</v>
      </c>
      <c r="AG408">
        <v>0.59531307220458984</v>
      </c>
      <c r="AH408">
        <v>0.52521193027496338</v>
      </c>
      <c r="AI408">
        <v>0.93599146604537964</v>
      </c>
      <c r="AJ408">
        <v>0.40001189708709722</v>
      </c>
      <c r="AK408">
        <v>0.40351590514183039</v>
      </c>
      <c r="AL408">
        <v>0.73720872402191162</v>
      </c>
      <c r="AM408">
        <v>0.65222060680389404</v>
      </c>
      <c r="AN408">
        <v>0.9539114236831665</v>
      </c>
      <c r="AO408">
        <v>0.92063629627227783</v>
      </c>
      <c r="AP408">
        <v>1.0673155784606929</v>
      </c>
      <c r="AQ408">
        <v>0</v>
      </c>
      <c r="AR408">
        <v>0</v>
      </c>
      <c r="AS408">
        <v>1.3782238960266111</v>
      </c>
      <c r="AT408">
        <v>1.050023078918457</v>
      </c>
      <c r="AU408">
        <v>1.8159699440002439</v>
      </c>
      <c r="AV408">
        <v>0.5466046929359436</v>
      </c>
      <c r="AW408">
        <v>0</v>
      </c>
      <c r="AX408">
        <v>1.74500584602356</v>
      </c>
      <c r="AY408">
        <v>0.92425769567489624</v>
      </c>
      <c r="AZ408">
        <v>0.71277540922164917</v>
      </c>
      <c r="BA408">
        <v>0</v>
      </c>
      <c r="BB408">
        <v>0</v>
      </c>
      <c r="BC408">
        <v>0</v>
      </c>
      <c r="BD408">
        <v>0</v>
      </c>
    </row>
    <row r="409" spans="1:56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0.61528199911117554</v>
      </c>
      <c r="J409">
        <v>0.84360450506210327</v>
      </c>
      <c r="K409">
        <v>0.68359071016311646</v>
      </c>
      <c r="L409">
        <v>0.73789948225021362</v>
      </c>
      <c r="M409">
        <v>2.1000576019287109</v>
      </c>
      <c r="N409">
        <v>2.1475780010223389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1.1636282205581669</v>
      </c>
      <c r="U409">
        <v>1.1381988525390621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0.60815495252609253</v>
      </c>
      <c r="AC409">
        <v>0.61085706949234009</v>
      </c>
      <c r="AD409">
        <v>1.0292317867279051</v>
      </c>
      <c r="AE409">
        <v>0.50735712051391602</v>
      </c>
      <c r="AF409">
        <v>3.7618424892425542</v>
      </c>
      <c r="AG409">
        <v>0.48687958717346191</v>
      </c>
      <c r="AH409">
        <v>0.41091093420982361</v>
      </c>
      <c r="AI409">
        <v>0.83311337232589722</v>
      </c>
      <c r="AJ409">
        <v>0.31788396835327148</v>
      </c>
      <c r="AK409">
        <v>0.31950840353965759</v>
      </c>
      <c r="AL409">
        <v>0.63474357128143311</v>
      </c>
      <c r="AM409">
        <v>0.61355715990066528</v>
      </c>
      <c r="AN409">
        <v>0.76227575540542603</v>
      </c>
      <c r="AO409">
        <v>0.74581623077392578</v>
      </c>
      <c r="AP409">
        <v>0.87037938833236694</v>
      </c>
      <c r="AQ409">
        <v>0</v>
      </c>
      <c r="AR409">
        <v>0</v>
      </c>
      <c r="AS409">
        <v>1.1512658596038821</v>
      </c>
      <c r="AT409">
        <v>0.90470224618911743</v>
      </c>
      <c r="AU409">
        <v>1.400519013404846</v>
      </c>
      <c r="AV409">
        <v>0.42222720384597778</v>
      </c>
      <c r="AW409">
        <v>0</v>
      </c>
      <c r="AX409">
        <v>1.3856285810470581</v>
      </c>
      <c r="AY409">
        <v>0.81861931085586548</v>
      </c>
      <c r="AZ409">
        <v>0.53931283950805664</v>
      </c>
      <c r="BA409">
        <v>0</v>
      </c>
      <c r="BB409">
        <v>0</v>
      </c>
      <c r="BC409">
        <v>0</v>
      </c>
      <c r="BD409">
        <v>0</v>
      </c>
    </row>
    <row r="410" spans="1:56" x14ac:dyDescent="0.25">
      <c r="A410">
        <v>0</v>
      </c>
      <c r="B410">
        <v>0</v>
      </c>
      <c r="C410">
        <v>0.83344370126724243</v>
      </c>
      <c r="D410">
        <v>0.84317582845687866</v>
      </c>
      <c r="E410">
        <v>0.83379197120666504</v>
      </c>
      <c r="F410">
        <v>0</v>
      </c>
      <c r="G410">
        <v>0</v>
      </c>
      <c r="H410">
        <v>0.84176725149154663</v>
      </c>
      <c r="I410">
        <v>0.22027680277824399</v>
      </c>
      <c r="J410">
        <v>0.2457780987024307</v>
      </c>
      <c r="K410">
        <v>0.19400207698345179</v>
      </c>
      <c r="L410">
        <v>1.687025308609009</v>
      </c>
      <c r="M410">
        <v>2.155192613601685</v>
      </c>
      <c r="N410">
        <v>2.1606755256652832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0.39769583940505981</v>
      </c>
      <c r="U410">
        <v>0.28514796495437622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0.55129009485244751</v>
      </c>
      <c r="AB410">
        <v>0</v>
      </c>
      <c r="AC410">
        <v>0</v>
      </c>
      <c r="AD410">
        <v>1.690954923629761</v>
      </c>
      <c r="AE410">
        <v>1.6786928176879881</v>
      </c>
      <c r="AF410">
        <v>3.7602818012237549</v>
      </c>
      <c r="AG410">
        <v>0.59325778484344482</v>
      </c>
      <c r="AH410">
        <v>0.51493275165557861</v>
      </c>
      <c r="AI410">
        <v>0.93969082832336426</v>
      </c>
      <c r="AJ410">
        <v>0.39038375020027161</v>
      </c>
      <c r="AK410">
        <v>0.36531254649162292</v>
      </c>
      <c r="AL410">
        <v>0.68436920642852783</v>
      </c>
      <c r="AM410">
        <v>0.66705232858657837</v>
      </c>
      <c r="AN410">
        <v>0.94927966594696045</v>
      </c>
      <c r="AO410">
        <v>0.94478148221969604</v>
      </c>
      <c r="AP410">
        <v>1.055985569953918</v>
      </c>
      <c r="AQ410">
        <v>0</v>
      </c>
      <c r="AR410">
        <v>0</v>
      </c>
      <c r="AS410">
        <v>1.3847594261169429</v>
      </c>
      <c r="AT410">
        <v>1.037411689758301</v>
      </c>
      <c r="AU410">
        <v>1.6846339702606199</v>
      </c>
      <c r="AV410">
        <v>0.55344551801681519</v>
      </c>
      <c r="AW410">
        <v>0</v>
      </c>
      <c r="AX410">
        <v>1.8875341415405269</v>
      </c>
      <c r="AY410">
        <v>0.95704948902130127</v>
      </c>
      <c r="AZ410">
        <v>0.72302234172821045</v>
      </c>
      <c r="BA410">
        <v>0</v>
      </c>
      <c r="BB410">
        <v>0</v>
      </c>
      <c r="BC410">
        <v>0</v>
      </c>
      <c r="BD410">
        <v>0</v>
      </c>
    </row>
    <row r="411" spans="1:56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0.71925193071365356</v>
      </c>
      <c r="J411">
        <v>0.60590475797653198</v>
      </c>
      <c r="K411">
        <v>0.49148780107498169</v>
      </c>
      <c r="L411">
        <v>1.6651908159255979</v>
      </c>
      <c r="M411">
        <v>1.8075612783432009</v>
      </c>
      <c r="N411">
        <v>2.0541844367980961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1.158051729202271</v>
      </c>
      <c r="U411">
        <v>1.122134327888489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0.53338336944580078</v>
      </c>
      <c r="AC411">
        <v>0.53648072481155396</v>
      </c>
      <c r="AD411">
        <v>0.72506016492843628</v>
      </c>
      <c r="AE411">
        <v>0.51991182565689087</v>
      </c>
      <c r="AF411">
        <v>2.7089829444885249</v>
      </c>
      <c r="AG411">
        <v>0.47556358575820917</v>
      </c>
      <c r="AH411">
        <v>0.44677120447158808</v>
      </c>
      <c r="AI411">
        <v>0.80958366394042969</v>
      </c>
      <c r="AJ411">
        <v>0.30335602164268488</v>
      </c>
      <c r="AK411">
        <v>0.3112446665763855</v>
      </c>
      <c r="AL411">
        <v>0.63507544994354248</v>
      </c>
      <c r="AM411">
        <v>0.53476005792617798</v>
      </c>
      <c r="AN411">
        <v>0.73926419019699097</v>
      </c>
      <c r="AO411">
        <v>0.78603380918502808</v>
      </c>
      <c r="AP411">
        <v>0.87110608816146851</v>
      </c>
      <c r="AQ411">
        <v>0</v>
      </c>
      <c r="AR411">
        <v>0</v>
      </c>
      <c r="AS411">
        <v>1.169461607933044</v>
      </c>
      <c r="AT411">
        <v>0.80726546049118042</v>
      </c>
      <c r="AU411">
        <v>1.4918475151062009</v>
      </c>
      <c r="AV411">
        <v>0.45910906791687012</v>
      </c>
      <c r="AW411">
        <v>0</v>
      </c>
      <c r="AX411">
        <v>1.5521450042724609</v>
      </c>
      <c r="AY411">
        <v>0.81430709362030029</v>
      </c>
      <c r="AZ411">
        <v>0.54362106323242188</v>
      </c>
      <c r="BA411">
        <v>0</v>
      </c>
      <c r="BB411">
        <v>0</v>
      </c>
      <c r="BC411">
        <v>0</v>
      </c>
      <c r="BD411">
        <v>0</v>
      </c>
    </row>
    <row r="412" spans="1:56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0.59036362171173096</v>
      </c>
      <c r="J412">
        <v>0.63353371620178223</v>
      </c>
      <c r="K412">
        <v>0.52537381649017334</v>
      </c>
      <c r="L412">
        <v>1.710001468658447</v>
      </c>
      <c r="M412">
        <v>2.130620002746582</v>
      </c>
      <c r="N412">
        <v>2.1294829845428471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0.8610999584197998</v>
      </c>
      <c r="U412">
        <v>0.97729480266571045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1.704939126968384</v>
      </c>
      <c r="AE412">
        <v>1.7314920425415039</v>
      </c>
      <c r="AF412">
        <v>3.8040449619293208</v>
      </c>
      <c r="AG412">
        <v>0.59720808267593384</v>
      </c>
      <c r="AH412">
        <v>0.49399888515472412</v>
      </c>
      <c r="AI412">
        <v>0.89914292097091675</v>
      </c>
      <c r="AJ412">
        <v>0.40629488229751592</v>
      </c>
      <c r="AK412">
        <v>0.38939642906188959</v>
      </c>
      <c r="AL412">
        <v>0.70509892702102661</v>
      </c>
      <c r="AM412">
        <v>0.66977322101593018</v>
      </c>
      <c r="AN412">
        <v>0.91395330429077148</v>
      </c>
      <c r="AO412">
        <v>0.90610009431838989</v>
      </c>
      <c r="AP412">
        <v>1.062419533729553</v>
      </c>
      <c r="AQ412">
        <v>0</v>
      </c>
      <c r="AR412">
        <v>0</v>
      </c>
      <c r="AS412">
        <v>1.3578224182128911</v>
      </c>
      <c r="AT412">
        <v>1.043881416320801</v>
      </c>
      <c r="AU412">
        <v>1.608418464660645</v>
      </c>
      <c r="AV412">
        <v>0.51953035593032837</v>
      </c>
      <c r="AW412">
        <v>0</v>
      </c>
      <c r="AX412">
        <v>1.7774515151977539</v>
      </c>
      <c r="AY412">
        <v>0.94318515062332153</v>
      </c>
      <c r="AZ412">
        <v>0.67545253038406372</v>
      </c>
      <c r="BA412">
        <v>0</v>
      </c>
      <c r="BB412">
        <v>0</v>
      </c>
      <c r="BC412">
        <v>0</v>
      </c>
      <c r="BD412">
        <v>0</v>
      </c>
    </row>
    <row r="413" spans="1:56" x14ac:dyDescent="0.25">
      <c r="A413">
        <v>0</v>
      </c>
      <c r="B413">
        <v>0</v>
      </c>
      <c r="C413">
        <v>0.7517387866973877</v>
      </c>
      <c r="D413">
        <v>0.78293228149414063</v>
      </c>
      <c r="E413">
        <v>0.54027819633483887</v>
      </c>
      <c r="F413">
        <v>0</v>
      </c>
      <c r="G413">
        <v>0</v>
      </c>
      <c r="H413">
        <v>0.38461315631866461</v>
      </c>
      <c r="I413">
        <v>0.25514483451843262</v>
      </c>
      <c r="J413">
        <v>0.2651832103729248</v>
      </c>
      <c r="K413">
        <v>0.2477023899555206</v>
      </c>
      <c r="L413">
        <v>1.58524477481842</v>
      </c>
      <c r="M413">
        <v>2.091138362884521</v>
      </c>
      <c r="N413">
        <v>2.1378743648529048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0.30339014530181879</v>
      </c>
      <c r="U413">
        <v>0.36448642611503601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0.59502893686294556</v>
      </c>
      <c r="AD413">
        <v>1.636562705039978</v>
      </c>
      <c r="AE413">
        <v>1.6495369672775271</v>
      </c>
      <c r="AF413">
        <v>3.691508531570435</v>
      </c>
      <c r="AG413">
        <v>0.53622686862945557</v>
      </c>
      <c r="AH413">
        <v>0.49209830164909357</v>
      </c>
      <c r="AI413">
        <v>0.97089266777038574</v>
      </c>
      <c r="AJ413">
        <v>0.36937546730041498</v>
      </c>
      <c r="AK413">
        <v>0.36858353018760681</v>
      </c>
      <c r="AL413">
        <v>0.78089642524719238</v>
      </c>
      <c r="AM413">
        <v>0.65521359443664551</v>
      </c>
      <c r="AN413">
        <v>0.86045056581497192</v>
      </c>
      <c r="AO413">
        <v>0.96833145618438721</v>
      </c>
      <c r="AP413">
        <v>1.0776833295822139</v>
      </c>
      <c r="AQ413">
        <v>0</v>
      </c>
      <c r="AR413">
        <v>0</v>
      </c>
      <c r="AS413">
        <v>1.438104391098022</v>
      </c>
      <c r="AT413">
        <v>0.94294911623001099</v>
      </c>
      <c r="AU413">
        <v>1.7350566387176509</v>
      </c>
      <c r="AV413">
        <v>0.53979814052581787</v>
      </c>
      <c r="AW413">
        <v>0</v>
      </c>
      <c r="AX413">
        <v>1.6663235425949099</v>
      </c>
      <c r="AY413">
        <v>0.97823095321655273</v>
      </c>
      <c r="AZ413">
        <v>0.69341886043548584</v>
      </c>
      <c r="BA413">
        <v>0</v>
      </c>
      <c r="BB413">
        <v>0</v>
      </c>
      <c r="BC413">
        <v>0</v>
      </c>
      <c r="BD413">
        <v>0</v>
      </c>
    </row>
    <row r="414" spans="1:56" x14ac:dyDescent="0.25">
      <c r="A414">
        <v>0</v>
      </c>
      <c r="B414">
        <v>0</v>
      </c>
      <c r="C414">
        <v>0.8288838267326355</v>
      </c>
      <c r="D414">
        <v>0.82865399122238159</v>
      </c>
      <c r="E414">
        <v>0.77943235635757446</v>
      </c>
      <c r="F414">
        <v>0</v>
      </c>
      <c r="G414">
        <v>0</v>
      </c>
      <c r="H414">
        <v>0.86902505159378052</v>
      </c>
      <c r="I414">
        <v>0.19075329601764679</v>
      </c>
      <c r="J414">
        <v>0.14579521119594571</v>
      </c>
      <c r="K414">
        <v>0.20847384631633761</v>
      </c>
      <c r="L414">
        <v>1.744770765304565</v>
      </c>
      <c r="M414">
        <v>2.1906998157501221</v>
      </c>
      <c r="N414">
        <v>2.166707038879395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0.22829373180866239</v>
      </c>
      <c r="U414">
        <v>0.28034919500350952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1.005118727684021</v>
      </c>
      <c r="AC414">
        <v>0</v>
      </c>
      <c r="AD414">
        <v>1.61639940738678</v>
      </c>
      <c r="AE414">
        <v>1.6666508913040159</v>
      </c>
      <c r="AF414">
        <v>2.9009640216827388</v>
      </c>
      <c r="AG414">
        <v>0.55662459135055542</v>
      </c>
      <c r="AH414">
        <v>0.51362186670303345</v>
      </c>
      <c r="AI414">
        <v>0.95790761709213257</v>
      </c>
      <c r="AJ414">
        <v>0.39229732751846308</v>
      </c>
      <c r="AK414">
        <v>0.35457515716552729</v>
      </c>
      <c r="AL414">
        <v>0.71896034479141235</v>
      </c>
      <c r="AM414">
        <v>0.68760919570922852</v>
      </c>
      <c r="AN414">
        <v>0.90987908840179443</v>
      </c>
      <c r="AO414">
        <v>0.91362094879150391</v>
      </c>
      <c r="AP414">
        <v>1.022114753723145</v>
      </c>
      <c r="AQ414">
        <v>0</v>
      </c>
      <c r="AR414">
        <v>0</v>
      </c>
      <c r="AS414">
        <v>1.5100125074386599</v>
      </c>
      <c r="AT414">
        <v>1.083481431007385</v>
      </c>
      <c r="AU414">
        <v>1.7330590486526489</v>
      </c>
      <c r="AV414">
        <v>0.56797701120376587</v>
      </c>
      <c r="AW414">
        <v>0</v>
      </c>
      <c r="AX414">
        <v>1.7565315961837771</v>
      </c>
      <c r="AY414">
        <v>0.88992220163345337</v>
      </c>
      <c r="AZ414">
        <v>0.67503088712692261</v>
      </c>
      <c r="BA414">
        <v>0</v>
      </c>
      <c r="BB414">
        <v>0</v>
      </c>
      <c r="BC414">
        <v>0</v>
      </c>
      <c r="BD414">
        <v>0</v>
      </c>
    </row>
    <row r="415" spans="1:56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0.53601443767547607</v>
      </c>
      <c r="J415">
        <v>0.52635300159454346</v>
      </c>
      <c r="K415">
        <v>0.65299862623214722</v>
      </c>
      <c r="L415">
        <v>1.3984807729721069</v>
      </c>
      <c r="M415">
        <v>1.961493253707886</v>
      </c>
      <c r="N415">
        <v>1.954932332038879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0.81327944993972778</v>
      </c>
      <c r="U415">
        <v>1.091260433197021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0.44293263554573059</v>
      </c>
      <c r="AC415">
        <v>0.43706342577934271</v>
      </c>
      <c r="AD415">
        <v>0.94679737091064453</v>
      </c>
      <c r="AE415">
        <v>1.3211174011230471</v>
      </c>
      <c r="AF415">
        <v>3.652625560760498</v>
      </c>
      <c r="AG415">
        <v>0.49025365710258478</v>
      </c>
      <c r="AH415">
        <v>0.47386848926544189</v>
      </c>
      <c r="AI415">
        <v>0.92839688062667847</v>
      </c>
      <c r="AJ415">
        <v>0.36316683888435358</v>
      </c>
      <c r="AK415">
        <v>0.34061625599861151</v>
      </c>
      <c r="AL415">
        <v>0.65558928251266479</v>
      </c>
      <c r="AM415">
        <v>0.5928083062171936</v>
      </c>
      <c r="AN415">
        <v>0.86914205551147461</v>
      </c>
      <c r="AO415">
        <v>0.86517941951751709</v>
      </c>
      <c r="AP415">
        <v>0.95684695243835449</v>
      </c>
      <c r="AQ415">
        <v>0</v>
      </c>
      <c r="AR415">
        <v>0</v>
      </c>
      <c r="AS415">
        <v>1.245629191398621</v>
      </c>
      <c r="AT415">
        <v>0.96640390157699585</v>
      </c>
      <c r="AU415">
        <v>1.6075277328491211</v>
      </c>
      <c r="AV415">
        <v>0.46614205837249761</v>
      </c>
      <c r="AW415">
        <v>0</v>
      </c>
      <c r="AX415">
        <v>1.6206591129302981</v>
      </c>
      <c r="AY415">
        <v>0.85324907302856445</v>
      </c>
      <c r="AZ415">
        <v>0.60995721817016602</v>
      </c>
      <c r="BA415">
        <v>0</v>
      </c>
      <c r="BB415">
        <v>0</v>
      </c>
      <c r="BC415">
        <v>0</v>
      </c>
      <c r="BD415">
        <v>0</v>
      </c>
    </row>
    <row r="416" spans="1:56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0.67766594886779785</v>
      </c>
      <c r="J416">
        <v>0.74170714616775513</v>
      </c>
      <c r="K416">
        <v>0.70446741580963135</v>
      </c>
      <c r="L416">
        <v>1.4702261686325071</v>
      </c>
      <c r="M416">
        <v>1.987292528152466</v>
      </c>
      <c r="N416">
        <v>2.0006990432739258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0.76426881551742554</v>
      </c>
      <c r="U416">
        <v>0.92270189523696899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0.43653026223182678</v>
      </c>
      <c r="AD416">
        <v>0.70036906003952026</v>
      </c>
      <c r="AE416">
        <v>0.46559718251228333</v>
      </c>
      <c r="AF416">
        <v>3.6704471111297612</v>
      </c>
      <c r="AG416">
        <v>0.45834743976593018</v>
      </c>
      <c r="AH416">
        <v>0.41779989004135132</v>
      </c>
      <c r="AI416">
        <v>0.80359190702438354</v>
      </c>
      <c r="AJ416">
        <v>0.32085475325584412</v>
      </c>
      <c r="AK416">
        <v>0.31501111388206482</v>
      </c>
      <c r="AL416">
        <v>0.57187783718109131</v>
      </c>
      <c r="AM416">
        <v>0.58715260028839111</v>
      </c>
      <c r="AN416">
        <v>0.7407490611076355</v>
      </c>
      <c r="AO416">
        <v>0.8112139105796814</v>
      </c>
      <c r="AP416">
        <v>0.88133227825164795</v>
      </c>
      <c r="AQ416">
        <v>0</v>
      </c>
      <c r="AR416">
        <v>0</v>
      </c>
      <c r="AS416">
        <v>1.184962153434753</v>
      </c>
      <c r="AT416">
        <v>0.89269173145294189</v>
      </c>
      <c r="AU416">
        <v>1.4132814407348631</v>
      </c>
      <c r="AV416">
        <v>0.44031959772109991</v>
      </c>
      <c r="AW416">
        <v>0</v>
      </c>
      <c r="AX416">
        <v>1.5228016376495359</v>
      </c>
      <c r="AY416">
        <v>0.82548505067825317</v>
      </c>
      <c r="AZ416">
        <v>0.57827204465866089</v>
      </c>
      <c r="BA416">
        <v>0</v>
      </c>
      <c r="BB416">
        <v>0</v>
      </c>
      <c r="BC416">
        <v>0</v>
      </c>
      <c r="BD416">
        <v>0</v>
      </c>
    </row>
    <row r="417" spans="1:56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0.79311102628707886</v>
      </c>
      <c r="J417">
        <v>0.82785415649414063</v>
      </c>
      <c r="K417">
        <v>0.73584342002868652</v>
      </c>
      <c r="L417">
        <v>0.66609251499176025</v>
      </c>
      <c r="M417">
        <v>1.774796724319458</v>
      </c>
      <c r="N417">
        <v>2.0173492431640621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0.99170631170272827</v>
      </c>
      <c r="U417">
        <v>0.87300658226013184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0.43892213702201838</v>
      </c>
      <c r="AC417">
        <v>0</v>
      </c>
      <c r="AD417">
        <v>0.67038702964782715</v>
      </c>
      <c r="AE417">
        <v>0.94820559024810791</v>
      </c>
      <c r="AF417">
        <v>3.7350046634674068</v>
      </c>
      <c r="AG417">
        <v>0.46580541133880621</v>
      </c>
      <c r="AH417">
        <v>0.44441235065460211</v>
      </c>
      <c r="AI417">
        <v>0.84072506427764893</v>
      </c>
      <c r="AJ417">
        <v>0.32791584730148321</v>
      </c>
      <c r="AK417">
        <v>0.30582594871521002</v>
      </c>
      <c r="AL417">
        <v>0.60341376066207886</v>
      </c>
      <c r="AM417">
        <v>0.5218428373336792</v>
      </c>
      <c r="AN417">
        <v>0.75578397512435913</v>
      </c>
      <c r="AO417">
        <v>0.74766910076141357</v>
      </c>
      <c r="AP417">
        <v>0.8413662314414978</v>
      </c>
      <c r="AQ417">
        <v>0</v>
      </c>
      <c r="AR417">
        <v>0</v>
      </c>
      <c r="AS417">
        <v>1.175522446632385</v>
      </c>
      <c r="AT417">
        <v>0.89752227067947388</v>
      </c>
      <c r="AU417">
        <v>1.3621857166290281</v>
      </c>
      <c r="AV417">
        <v>0.46065810322761541</v>
      </c>
      <c r="AW417">
        <v>0</v>
      </c>
      <c r="AX417">
        <v>1.5653620958328249</v>
      </c>
      <c r="AY417">
        <v>0.8241613507270813</v>
      </c>
      <c r="AZ417">
        <v>0.55507224798202515</v>
      </c>
      <c r="BA417">
        <v>0</v>
      </c>
      <c r="BB417">
        <v>0</v>
      </c>
      <c r="BC417">
        <v>0</v>
      </c>
      <c r="BD417">
        <v>0</v>
      </c>
    </row>
    <row r="418" spans="1:56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0.55537819862365723</v>
      </c>
      <c r="J418">
        <v>0.47105351090431208</v>
      </c>
      <c r="K418">
        <v>0.58597093820571899</v>
      </c>
      <c r="L418">
        <v>1.674784779548645</v>
      </c>
      <c r="M418">
        <v>2.159635066986084</v>
      </c>
      <c r="N418">
        <v>2.180968284606934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1.028269290924072</v>
      </c>
      <c r="U418">
        <v>0.58984887599945068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1.6771103143692021</v>
      </c>
      <c r="AE418">
        <v>1.685900092124939</v>
      </c>
      <c r="AF418">
        <v>3.826932430267334</v>
      </c>
      <c r="AG418">
        <v>0.53294491767883301</v>
      </c>
      <c r="AH418">
        <v>0.49080377817153931</v>
      </c>
      <c r="AI418">
        <v>0.91466128826141357</v>
      </c>
      <c r="AJ418">
        <v>0.37426504492759699</v>
      </c>
      <c r="AK418">
        <v>0.35309773683547968</v>
      </c>
      <c r="AL418">
        <v>0.66556161642074585</v>
      </c>
      <c r="AM418">
        <v>0.61882364749908447</v>
      </c>
      <c r="AN418">
        <v>0.80286997556686401</v>
      </c>
      <c r="AO418">
        <v>0.85329937934875488</v>
      </c>
      <c r="AP418">
        <v>0.94843000173568726</v>
      </c>
      <c r="AQ418">
        <v>0</v>
      </c>
      <c r="AR418">
        <v>0</v>
      </c>
      <c r="AS418">
        <v>1.2699248790740969</v>
      </c>
      <c r="AT418">
        <v>0.96422946453094482</v>
      </c>
      <c r="AU418">
        <v>1.618746757507324</v>
      </c>
      <c r="AV418">
        <v>0.50481343269348145</v>
      </c>
      <c r="AW418">
        <v>0</v>
      </c>
      <c r="AX418">
        <v>1.6287673711776729</v>
      </c>
      <c r="AY418">
        <v>0.82302314043045044</v>
      </c>
      <c r="AZ418">
        <v>0.5868268609046936</v>
      </c>
      <c r="BA418">
        <v>0</v>
      </c>
      <c r="BB418">
        <v>0</v>
      </c>
      <c r="BC418">
        <v>0</v>
      </c>
      <c r="BD418">
        <v>0</v>
      </c>
    </row>
    <row r="419" spans="1:56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0.53132861852645874</v>
      </c>
      <c r="J419">
        <v>0.52241438627243042</v>
      </c>
      <c r="K419">
        <v>0.65384680032730103</v>
      </c>
      <c r="L419">
        <v>1.4117035865783689</v>
      </c>
      <c r="M419">
        <v>1.970096230506897</v>
      </c>
      <c r="N419">
        <v>1.9363182783126831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0.80513769388198853</v>
      </c>
      <c r="U419">
        <v>1.106544971466064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0.43284463882446289</v>
      </c>
      <c r="AC419">
        <v>0.44324862957000732</v>
      </c>
      <c r="AD419">
        <v>0.95402348041534424</v>
      </c>
      <c r="AE419">
        <v>1.299444198608398</v>
      </c>
      <c r="AF419">
        <v>3.6387073993682861</v>
      </c>
      <c r="AG419">
        <v>0.48449191451072687</v>
      </c>
      <c r="AH419">
        <v>0.46768689155578608</v>
      </c>
      <c r="AI419">
        <v>0.92637020349502563</v>
      </c>
      <c r="AJ419">
        <v>0.36103487014770508</v>
      </c>
      <c r="AK419">
        <v>0.34717985987663269</v>
      </c>
      <c r="AL419">
        <v>0.66428512334823608</v>
      </c>
      <c r="AM419">
        <v>0.59725683927536011</v>
      </c>
      <c r="AN419">
        <v>0.86317527294158936</v>
      </c>
      <c r="AO419">
        <v>0.86493873596191406</v>
      </c>
      <c r="AP419">
        <v>0.93418097496032715</v>
      </c>
      <c r="AQ419">
        <v>0</v>
      </c>
      <c r="AR419">
        <v>0</v>
      </c>
      <c r="AS419">
        <v>1.2269561290740969</v>
      </c>
      <c r="AT419">
        <v>0.94812887907028198</v>
      </c>
      <c r="AU419">
        <v>1.5682651996612551</v>
      </c>
      <c r="AV419">
        <v>0.47004389762878418</v>
      </c>
      <c r="AW419">
        <v>0</v>
      </c>
      <c r="AX419">
        <v>1.621984124183655</v>
      </c>
      <c r="AY419">
        <v>0.85696357488632202</v>
      </c>
      <c r="AZ419">
        <v>0.60569053888320923</v>
      </c>
      <c r="BA419">
        <v>0</v>
      </c>
      <c r="BB419">
        <v>0</v>
      </c>
      <c r="BC419">
        <v>0</v>
      </c>
      <c r="BD419">
        <v>0</v>
      </c>
    </row>
    <row r="420" spans="1:56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0.77364009618759155</v>
      </c>
      <c r="J420">
        <v>0.64293038845062256</v>
      </c>
      <c r="K420">
        <v>0.50439220666885376</v>
      </c>
      <c r="L420">
        <v>1.071852922439575</v>
      </c>
      <c r="M420">
        <v>2.1586027145385742</v>
      </c>
      <c r="N420">
        <v>2.1524062156677251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0.89032042026519775</v>
      </c>
      <c r="U420">
        <v>0.92838555574417114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0.50080662965774536</v>
      </c>
      <c r="AC420">
        <v>0</v>
      </c>
      <c r="AD420">
        <v>0.59552723169326782</v>
      </c>
      <c r="AE420">
        <v>0.95700520277023315</v>
      </c>
      <c r="AF420">
        <v>3.6830861568450932</v>
      </c>
      <c r="AG420">
        <v>0.47103896737098688</v>
      </c>
      <c r="AH420">
        <v>0.43031933903694147</v>
      </c>
      <c r="AI420">
        <v>0.83025509119033813</v>
      </c>
      <c r="AJ420">
        <v>0.34585949778556818</v>
      </c>
      <c r="AK420">
        <v>0.31077116727828979</v>
      </c>
      <c r="AL420">
        <v>0.612496018409729</v>
      </c>
      <c r="AM420">
        <v>0.5698925256729126</v>
      </c>
      <c r="AN420">
        <v>0.74609392881393433</v>
      </c>
      <c r="AO420">
        <v>0.7801479697227478</v>
      </c>
      <c r="AP420">
        <v>0.80049228668212891</v>
      </c>
      <c r="AQ420">
        <v>0</v>
      </c>
      <c r="AR420">
        <v>0</v>
      </c>
      <c r="AS420">
        <v>1.219104528427124</v>
      </c>
      <c r="AT420">
        <v>0.89547425508499146</v>
      </c>
      <c r="AU420">
        <v>1.400183439254761</v>
      </c>
      <c r="AV420">
        <v>0.4598906934261322</v>
      </c>
      <c r="AW420">
        <v>0</v>
      </c>
      <c r="AX420">
        <v>1.4671769142150879</v>
      </c>
      <c r="AY420">
        <v>0.78885954618453979</v>
      </c>
      <c r="AZ420">
        <v>0.55684453248977661</v>
      </c>
      <c r="BA420">
        <v>0</v>
      </c>
      <c r="BB420">
        <v>0</v>
      </c>
      <c r="BC420">
        <v>0</v>
      </c>
      <c r="BD420">
        <v>0</v>
      </c>
    </row>
    <row r="421" spans="1:56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0.6038472056388855</v>
      </c>
      <c r="J421">
        <v>0.64940917491912842</v>
      </c>
      <c r="K421">
        <v>0.50981944799423218</v>
      </c>
      <c r="L421">
        <v>1.7020716667175291</v>
      </c>
      <c r="M421">
        <v>2.154833078384399</v>
      </c>
      <c r="N421">
        <v>2.159534215927124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0.87789469957351685</v>
      </c>
      <c r="U421">
        <v>0.96664196252822876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1.694452285766602</v>
      </c>
      <c r="AE421">
        <v>1.7256239652633669</v>
      </c>
      <c r="AF421">
        <v>3.8159735202789311</v>
      </c>
      <c r="AG421">
        <v>0.59265851974487305</v>
      </c>
      <c r="AH421">
        <v>0.48409077525138849</v>
      </c>
      <c r="AI421">
        <v>0.90127581357955933</v>
      </c>
      <c r="AJ421">
        <v>0.40867826342582703</v>
      </c>
      <c r="AK421">
        <v>0.3798903226852417</v>
      </c>
      <c r="AL421">
        <v>0.69592410326004028</v>
      </c>
      <c r="AM421">
        <v>0.6566997766494751</v>
      </c>
      <c r="AN421">
        <v>0.92148715257644653</v>
      </c>
      <c r="AO421">
        <v>0.90504169464111328</v>
      </c>
      <c r="AP421">
        <v>1.035237073898315</v>
      </c>
      <c r="AQ421">
        <v>0</v>
      </c>
      <c r="AR421">
        <v>0</v>
      </c>
      <c r="AS421">
        <v>1.333616375923157</v>
      </c>
      <c r="AT421">
        <v>1.016315698623657</v>
      </c>
      <c r="AU421">
        <v>1.6108578443527219</v>
      </c>
      <c r="AV421">
        <v>0.52963405847549438</v>
      </c>
      <c r="AW421">
        <v>0</v>
      </c>
      <c r="AX421">
        <v>1.774401783943176</v>
      </c>
      <c r="AY421">
        <v>0.94980907440185547</v>
      </c>
      <c r="AZ421">
        <v>0.67679065465927124</v>
      </c>
      <c r="BA421">
        <v>0</v>
      </c>
      <c r="BB421">
        <v>0</v>
      </c>
      <c r="BC421">
        <v>0</v>
      </c>
      <c r="BD421">
        <v>0</v>
      </c>
    </row>
    <row r="422" spans="1:56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0.66528528928756714</v>
      </c>
      <c r="J422">
        <v>0.75291460752487183</v>
      </c>
      <c r="K422">
        <v>0.71698445081710815</v>
      </c>
      <c r="L422">
        <v>1.5138341188430791</v>
      </c>
      <c r="M422">
        <v>1.961815237998962</v>
      </c>
      <c r="N422">
        <v>1.9701857566833501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0.76025956869125366</v>
      </c>
      <c r="U422">
        <v>0.90240383148193359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0.43403556942939758</v>
      </c>
      <c r="AD422">
        <v>0.69614672660827637</v>
      </c>
      <c r="AE422">
        <v>0.47349673509597778</v>
      </c>
      <c r="AF422">
        <v>3.6868546009063721</v>
      </c>
      <c r="AG422">
        <v>0.46936848759651179</v>
      </c>
      <c r="AH422">
        <v>0.41987591981887817</v>
      </c>
      <c r="AI422">
        <v>0.78909754753112793</v>
      </c>
      <c r="AJ422">
        <v>0.32057726383209229</v>
      </c>
      <c r="AK422">
        <v>0.31328278779983521</v>
      </c>
      <c r="AL422">
        <v>0.57698690891265869</v>
      </c>
      <c r="AM422">
        <v>0.59168177843093872</v>
      </c>
      <c r="AN422">
        <v>0.74825066328048706</v>
      </c>
      <c r="AO422">
        <v>0.81216204166412354</v>
      </c>
      <c r="AP422">
        <v>0.88037461042404175</v>
      </c>
      <c r="AQ422">
        <v>0</v>
      </c>
      <c r="AR422">
        <v>0</v>
      </c>
      <c r="AS422">
        <v>1.1913778781890869</v>
      </c>
      <c r="AT422">
        <v>0.89239639043807983</v>
      </c>
      <c r="AU422">
        <v>1.388260126113892</v>
      </c>
      <c r="AV422">
        <v>0.43864551186561579</v>
      </c>
      <c r="AW422">
        <v>0</v>
      </c>
      <c r="AX422">
        <v>1.5318871736526489</v>
      </c>
      <c r="AY422">
        <v>0.80994671583175659</v>
      </c>
      <c r="AZ422">
        <v>0.57647246122360229</v>
      </c>
      <c r="BA422">
        <v>0</v>
      </c>
      <c r="BB422">
        <v>0</v>
      </c>
      <c r="BC422">
        <v>0</v>
      </c>
      <c r="BD422">
        <v>0</v>
      </c>
    </row>
    <row r="423" spans="1:56" x14ac:dyDescent="0.25">
      <c r="A423">
        <v>0</v>
      </c>
      <c r="B423">
        <v>0</v>
      </c>
      <c r="C423">
        <v>0</v>
      </c>
      <c r="D423">
        <v>0.49752154946327209</v>
      </c>
      <c r="E423">
        <v>0</v>
      </c>
      <c r="F423">
        <v>0</v>
      </c>
      <c r="G423">
        <v>0</v>
      </c>
      <c r="H423">
        <v>0</v>
      </c>
      <c r="I423">
        <v>0.47313711047172552</v>
      </c>
      <c r="J423">
        <v>0.5926671028137207</v>
      </c>
      <c r="K423">
        <v>0.63952243328094482</v>
      </c>
      <c r="L423">
        <v>1.605563640594482</v>
      </c>
      <c r="M423">
        <v>2.0997130870819092</v>
      </c>
      <c r="N423">
        <v>2.0980405807495122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0.94930249452590942</v>
      </c>
      <c r="U423">
        <v>0.86524581909179688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0.43129703402519232</v>
      </c>
      <c r="AC423">
        <v>0.42396935820579529</v>
      </c>
      <c r="AD423">
        <v>1.5786570310592649</v>
      </c>
      <c r="AE423">
        <v>1.4569481611251831</v>
      </c>
      <c r="AF423">
        <v>3.811100959777832</v>
      </c>
      <c r="AG423">
        <v>0.58251321315765381</v>
      </c>
      <c r="AH423">
        <v>0.53033876419067383</v>
      </c>
      <c r="AI423">
        <v>0.92408668994903564</v>
      </c>
      <c r="AJ423">
        <v>0.39608743786811829</v>
      </c>
      <c r="AK423">
        <v>0.39465981721878052</v>
      </c>
      <c r="AL423">
        <v>0.73585784435272217</v>
      </c>
      <c r="AM423">
        <v>0.66279691457748413</v>
      </c>
      <c r="AN423">
        <v>0.97198235988616943</v>
      </c>
      <c r="AO423">
        <v>0.92783689498901367</v>
      </c>
      <c r="AP423">
        <v>1.0704444646835329</v>
      </c>
      <c r="AQ423">
        <v>0</v>
      </c>
      <c r="AR423">
        <v>0</v>
      </c>
      <c r="AS423">
        <v>1.390440106391907</v>
      </c>
      <c r="AT423">
        <v>1.038526058197021</v>
      </c>
      <c r="AU423">
        <v>1.7661145925521851</v>
      </c>
      <c r="AV423">
        <v>0.55654639005661011</v>
      </c>
      <c r="AW423">
        <v>0</v>
      </c>
      <c r="AX423">
        <v>1.7454297542572019</v>
      </c>
      <c r="AY423">
        <v>0.92970186471939087</v>
      </c>
      <c r="AZ423">
        <v>0.734200119972229</v>
      </c>
      <c r="BA423">
        <v>0</v>
      </c>
      <c r="BB423">
        <v>0</v>
      </c>
      <c r="BC423">
        <v>0</v>
      </c>
      <c r="BD423">
        <v>0</v>
      </c>
    </row>
    <row r="424" spans="1:56" x14ac:dyDescent="0.25">
      <c r="A424">
        <v>0</v>
      </c>
      <c r="B424">
        <v>0</v>
      </c>
      <c r="C424">
        <v>0.78608179092407227</v>
      </c>
      <c r="D424">
        <v>0.77482569217681885</v>
      </c>
      <c r="E424">
        <v>0.54231536388397217</v>
      </c>
      <c r="F424">
        <v>0</v>
      </c>
      <c r="G424">
        <v>0</v>
      </c>
      <c r="H424">
        <v>0.38008254766464228</v>
      </c>
      <c r="I424">
        <v>0.25162181258201599</v>
      </c>
      <c r="J424">
        <v>0.27014225721359247</v>
      </c>
      <c r="K424">
        <v>0.24861067533493039</v>
      </c>
      <c r="L424">
        <v>1.6591089963912959</v>
      </c>
      <c r="M424">
        <v>2.049166202545166</v>
      </c>
      <c r="N424">
        <v>2.0433368682861328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0.30653190612792969</v>
      </c>
      <c r="U424">
        <v>0.35959070920944208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0.57550841569900513</v>
      </c>
      <c r="AD424">
        <v>1.645838856697083</v>
      </c>
      <c r="AE424">
        <v>1.6440057754516599</v>
      </c>
      <c r="AF424">
        <v>3.7169888019561772</v>
      </c>
      <c r="AG424">
        <v>0.55474525690078735</v>
      </c>
      <c r="AH424">
        <v>0.49273940920829767</v>
      </c>
      <c r="AI424">
        <v>0.93820732831954956</v>
      </c>
      <c r="AJ424">
        <v>0.37799757719039923</v>
      </c>
      <c r="AK424">
        <v>0.36015275120735168</v>
      </c>
      <c r="AL424">
        <v>0.75786620378494263</v>
      </c>
      <c r="AM424">
        <v>0.66789335012435913</v>
      </c>
      <c r="AN424">
        <v>0.85969513654708862</v>
      </c>
      <c r="AO424">
        <v>0.95273286104202271</v>
      </c>
      <c r="AP424">
        <v>1.0991536378860469</v>
      </c>
      <c r="AQ424">
        <v>0</v>
      </c>
      <c r="AR424">
        <v>0</v>
      </c>
      <c r="AS424">
        <v>1.4828817844390869</v>
      </c>
      <c r="AT424">
        <v>0.94312047958374023</v>
      </c>
      <c r="AU424">
        <v>1.723975300788879</v>
      </c>
      <c r="AV424">
        <v>0.53901147842407227</v>
      </c>
      <c r="AW424">
        <v>0</v>
      </c>
      <c r="AX424">
        <v>1.6417887210845949</v>
      </c>
      <c r="AY424">
        <v>0.96629226207733154</v>
      </c>
      <c r="AZ424">
        <v>0.73037666082382202</v>
      </c>
      <c r="BA424">
        <v>0</v>
      </c>
      <c r="BB424">
        <v>0</v>
      </c>
      <c r="BC424">
        <v>0</v>
      </c>
      <c r="BD424">
        <v>0</v>
      </c>
    </row>
    <row r="425" spans="1:56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0.59307128190994263</v>
      </c>
      <c r="J425">
        <v>0.65345335006713867</v>
      </c>
      <c r="K425">
        <v>0.52078741788864136</v>
      </c>
      <c r="L425">
        <v>1.699600458145142</v>
      </c>
      <c r="M425">
        <v>2.1396362781524658</v>
      </c>
      <c r="N425">
        <v>2.1404163837432861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0.85746347904205322</v>
      </c>
      <c r="U425">
        <v>0.98659634590148926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1.6880612373352051</v>
      </c>
      <c r="AE425">
        <v>1.687807559967041</v>
      </c>
      <c r="AF425">
        <v>3.8076341152191162</v>
      </c>
      <c r="AG425">
        <v>0.59951847791671753</v>
      </c>
      <c r="AH425">
        <v>0.48047906160354609</v>
      </c>
      <c r="AI425">
        <v>0.91884791851043701</v>
      </c>
      <c r="AJ425">
        <v>0.41040289402008062</v>
      </c>
      <c r="AK425">
        <v>0.38227778673172003</v>
      </c>
      <c r="AL425">
        <v>0.71452677249908447</v>
      </c>
      <c r="AM425">
        <v>0.66250604391098022</v>
      </c>
      <c r="AN425">
        <v>0.90540289878845215</v>
      </c>
      <c r="AO425">
        <v>0.89933151006698608</v>
      </c>
      <c r="AP425">
        <v>1.051398754119873</v>
      </c>
      <c r="AQ425">
        <v>0</v>
      </c>
      <c r="AR425">
        <v>0</v>
      </c>
      <c r="AS425">
        <v>1.3519802093505859</v>
      </c>
      <c r="AT425">
        <v>1.0345814228057859</v>
      </c>
      <c r="AU425">
        <v>1.602439284324646</v>
      </c>
      <c r="AV425">
        <v>0.54013681411743164</v>
      </c>
      <c r="AW425">
        <v>0</v>
      </c>
      <c r="AX425">
        <v>1.791819095611572</v>
      </c>
      <c r="AY425">
        <v>0.95447498559951782</v>
      </c>
      <c r="AZ425">
        <v>0.67477947473526001</v>
      </c>
      <c r="BA425">
        <v>0</v>
      </c>
      <c r="BB425">
        <v>0</v>
      </c>
      <c r="BC425">
        <v>0</v>
      </c>
      <c r="BD425">
        <v>0</v>
      </c>
    </row>
    <row r="426" spans="1:56" x14ac:dyDescent="0.25">
      <c r="A426">
        <v>0</v>
      </c>
      <c r="B426">
        <v>0</v>
      </c>
      <c r="C426">
        <v>0.8466455340385437</v>
      </c>
      <c r="D426">
        <v>0.82230657339096069</v>
      </c>
      <c r="E426">
        <v>0.83883017301559448</v>
      </c>
      <c r="F426">
        <v>0</v>
      </c>
      <c r="G426">
        <v>0</v>
      </c>
      <c r="H426">
        <v>0.85438334941864014</v>
      </c>
      <c r="I426">
        <v>0.21981468796730039</v>
      </c>
      <c r="J426">
        <v>0.2423763573169708</v>
      </c>
      <c r="K426">
        <v>0.1941682547330856</v>
      </c>
      <c r="L426">
        <v>1.7020969390869141</v>
      </c>
      <c r="M426">
        <v>2.13077712059021</v>
      </c>
      <c r="N426">
        <v>2.1776058673858638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0.39985933899879461</v>
      </c>
      <c r="U426">
        <v>0.28825071454048162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0.54431182146072388</v>
      </c>
      <c r="AB426">
        <v>0</v>
      </c>
      <c r="AC426">
        <v>0</v>
      </c>
      <c r="AD426">
        <v>1.702153086662292</v>
      </c>
      <c r="AE426">
        <v>1.693096399307251</v>
      </c>
      <c r="AF426">
        <v>3.7706902027130131</v>
      </c>
      <c r="AG426">
        <v>0.58241754770278931</v>
      </c>
      <c r="AH426">
        <v>0.51627069711685181</v>
      </c>
      <c r="AI426">
        <v>0.93896883726119995</v>
      </c>
      <c r="AJ426">
        <v>0.39508971571922302</v>
      </c>
      <c r="AK426">
        <v>0.36754277348518372</v>
      </c>
      <c r="AL426">
        <v>0.68931353092193604</v>
      </c>
      <c r="AM426">
        <v>0.66811931133270264</v>
      </c>
      <c r="AN426">
        <v>0.96066576242446899</v>
      </c>
      <c r="AO426">
        <v>0.9677690863609314</v>
      </c>
      <c r="AP426">
        <v>1.0642538070678711</v>
      </c>
      <c r="AQ426">
        <v>0</v>
      </c>
      <c r="AR426">
        <v>0</v>
      </c>
      <c r="AS426">
        <v>1.401341319084167</v>
      </c>
      <c r="AT426">
        <v>1.0400476455688481</v>
      </c>
      <c r="AU426">
        <v>1.679213762283325</v>
      </c>
      <c r="AV426">
        <v>0.5517575740814209</v>
      </c>
      <c r="AW426">
        <v>0</v>
      </c>
      <c r="AX426">
        <v>1.865227937698364</v>
      </c>
      <c r="AY426">
        <v>0.95944970846176147</v>
      </c>
      <c r="AZ426">
        <v>0.72209358215332031</v>
      </c>
      <c r="BA426">
        <v>0</v>
      </c>
      <c r="BB426">
        <v>0</v>
      </c>
      <c r="BC426">
        <v>0</v>
      </c>
      <c r="BD426">
        <v>0</v>
      </c>
    </row>
    <row r="427" spans="1:56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0.61703699827194214</v>
      </c>
      <c r="J427">
        <v>0.8431779146194458</v>
      </c>
      <c r="K427">
        <v>0.67722612619400024</v>
      </c>
      <c r="L427">
        <v>0.73689556121826172</v>
      </c>
      <c r="M427">
        <v>2.1113376617431641</v>
      </c>
      <c r="N427">
        <v>2.1574335098266602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1.1693240404129031</v>
      </c>
      <c r="U427">
        <v>1.114762425422668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0.6069103479385376</v>
      </c>
      <c r="AC427">
        <v>0.59017360210418701</v>
      </c>
      <c r="AD427">
        <v>1.0433462858200071</v>
      </c>
      <c r="AE427">
        <v>0.50592827796936035</v>
      </c>
      <c r="AF427">
        <v>3.8380904197692871</v>
      </c>
      <c r="AG427">
        <v>0.48032718896865839</v>
      </c>
      <c r="AH427">
        <v>0.41032209992408752</v>
      </c>
      <c r="AI427">
        <v>0.8253059983253479</v>
      </c>
      <c r="AJ427">
        <v>0.3160308301448822</v>
      </c>
      <c r="AK427">
        <v>0.32369148731231689</v>
      </c>
      <c r="AL427">
        <v>0.63536500930786133</v>
      </c>
      <c r="AM427">
        <v>0.60520839691162109</v>
      </c>
      <c r="AN427">
        <v>0.75856924057006836</v>
      </c>
      <c r="AO427">
        <v>0.75760769844055176</v>
      </c>
      <c r="AP427">
        <v>0.87186849117279053</v>
      </c>
      <c r="AQ427">
        <v>0</v>
      </c>
      <c r="AR427">
        <v>0</v>
      </c>
      <c r="AS427">
        <v>1.159063577651978</v>
      </c>
      <c r="AT427">
        <v>0.90777170658111572</v>
      </c>
      <c r="AU427">
        <v>1.411073565483093</v>
      </c>
      <c r="AV427">
        <v>0.41661930084228521</v>
      </c>
      <c r="AW427">
        <v>0</v>
      </c>
      <c r="AX427">
        <v>1.390083312988281</v>
      </c>
      <c r="AY427">
        <v>0.82972079515457153</v>
      </c>
      <c r="AZ427">
        <v>0.5403597354888916</v>
      </c>
      <c r="BA427">
        <v>0</v>
      </c>
      <c r="BB427">
        <v>0</v>
      </c>
      <c r="BC427">
        <v>0</v>
      </c>
      <c r="BD427">
        <v>0</v>
      </c>
    </row>
    <row r="428" spans="1:56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0.63778185844421387</v>
      </c>
      <c r="J428">
        <v>0.5194467306137085</v>
      </c>
      <c r="K428">
        <v>0.5699877142906189</v>
      </c>
      <c r="L428">
        <v>1.107812762260437</v>
      </c>
      <c r="M428">
        <v>1.546823382377625</v>
      </c>
      <c r="N428">
        <v>2.1336333751678471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0.84084904193878174</v>
      </c>
      <c r="U428">
        <v>1.306992650032043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0.47187870740890497</v>
      </c>
      <c r="AC428">
        <v>0.46054866909980768</v>
      </c>
      <c r="AD428">
        <v>0.93682241439819336</v>
      </c>
      <c r="AE428">
        <v>0.751395583152771</v>
      </c>
      <c r="AF428">
        <v>3.8365907669067378</v>
      </c>
      <c r="AG428">
        <v>0.49785518646240229</v>
      </c>
      <c r="AH428">
        <v>0.38885161280632019</v>
      </c>
      <c r="AI428">
        <v>0.76032358407974243</v>
      </c>
      <c r="AJ428">
        <v>0.3291594386100769</v>
      </c>
      <c r="AK428">
        <v>0.29987707734107971</v>
      </c>
      <c r="AL428">
        <v>0.57282358407974243</v>
      </c>
      <c r="AM428">
        <v>0.57461285591125488</v>
      </c>
      <c r="AN428">
        <v>0.74484509229660034</v>
      </c>
      <c r="AO428">
        <v>0.80039358139038086</v>
      </c>
      <c r="AP428">
        <v>0.91525119543075562</v>
      </c>
      <c r="AQ428">
        <v>0</v>
      </c>
      <c r="AR428">
        <v>0</v>
      </c>
      <c r="AS428">
        <v>1.096171021461487</v>
      </c>
      <c r="AT428">
        <v>0.89642870426177979</v>
      </c>
      <c r="AU428">
        <v>1.439554810523987</v>
      </c>
      <c r="AV428">
        <v>0.41932526230812073</v>
      </c>
      <c r="AW428">
        <v>0</v>
      </c>
      <c r="AX428">
        <v>1.448936939239502</v>
      </c>
      <c r="AY428">
        <v>0.80306172370910645</v>
      </c>
      <c r="AZ428">
        <v>0.60207396745681763</v>
      </c>
      <c r="BA428">
        <v>0</v>
      </c>
      <c r="BB428">
        <v>0</v>
      </c>
      <c r="BC428">
        <v>0</v>
      </c>
      <c r="BD428">
        <v>0</v>
      </c>
    </row>
    <row r="429" spans="1:56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0.53037148714065552</v>
      </c>
      <c r="J429">
        <v>0.53387784957885742</v>
      </c>
      <c r="K429">
        <v>0.66560304164886475</v>
      </c>
      <c r="L429">
        <v>1.4606336355209351</v>
      </c>
      <c r="M429">
        <v>1.979042053222656</v>
      </c>
      <c r="N429">
        <v>1.8940050601959231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0.79605698585510254</v>
      </c>
      <c r="U429">
        <v>1.0935648679733281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0.44340252876281738</v>
      </c>
      <c r="AC429">
        <v>0.43832641839981079</v>
      </c>
      <c r="AD429">
        <v>0.98026889562606812</v>
      </c>
      <c r="AE429">
        <v>1.3270155191421511</v>
      </c>
      <c r="AF429">
        <v>3.6144015789031978</v>
      </c>
      <c r="AG429">
        <v>0.48983564972877502</v>
      </c>
      <c r="AH429">
        <v>0.46761432290077209</v>
      </c>
      <c r="AI429">
        <v>0.92004919052124023</v>
      </c>
      <c r="AJ429">
        <v>0.36346358060836792</v>
      </c>
      <c r="AK429">
        <v>0.34534448385238647</v>
      </c>
      <c r="AL429">
        <v>0.66111135482788086</v>
      </c>
      <c r="AM429">
        <v>0.58605861663818359</v>
      </c>
      <c r="AN429">
        <v>0.85711419582366943</v>
      </c>
      <c r="AO429">
        <v>0.87452805042266846</v>
      </c>
      <c r="AP429">
        <v>0.94778901338577271</v>
      </c>
      <c r="AQ429">
        <v>0</v>
      </c>
      <c r="AR429">
        <v>0</v>
      </c>
      <c r="AS429">
        <v>1.2282454967498779</v>
      </c>
      <c r="AT429">
        <v>0.95503252744674683</v>
      </c>
      <c r="AU429">
        <v>1.57121729850769</v>
      </c>
      <c r="AV429">
        <v>0.46925359964370728</v>
      </c>
      <c r="AW429">
        <v>0</v>
      </c>
      <c r="AX429">
        <v>1.656603097915649</v>
      </c>
      <c r="AY429">
        <v>0.84862661361694336</v>
      </c>
      <c r="AZ429">
        <v>0.61754679679870605</v>
      </c>
      <c r="BA429">
        <v>0</v>
      </c>
      <c r="BB429">
        <v>0</v>
      </c>
      <c r="BC429">
        <v>0</v>
      </c>
      <c r="BD429">
        <v>0</v>
      </c>
    </row>
    <row r="430" spans="1:56" x14ac:dyDescent="0.25">
      <c r="A430">
        <v>0</v>
      </c>
      <c r="B430">
        <v>0</v>
      </c>
      <c r="C430">
        <v>0.78185319900512695</v>
      </c>
      <c r="D430">
        <v>0.77249747514724731</v>
      </c>
      <c r="E430">
        <v>0.54609000682830811</v>
      </c>
      <c r="F430">
        <v>0</v>
      </c>
      <c r="G430">
        <v>0</v>
      </c>
      <c r="H430">
        <v>0.38806062936782842</v>
      </c>
      <c r="I430">
        <v>0.24818697571754461</v>
      </c>
      <c r="J430">
        <v>0.27009636163711548</v>
      </c>
      <c r="K430">
        <v>0.24590696394443509</v>
      </c>
      <c r="L430">
        <v>1.6523046493530269</v>
      </c>
      <c r="M430">
        <v>2.0633120536804199</v>
      </c>
      <c r="N430">
        <v>2.0730564594268799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0.30324697494506841</v>
      </c>
      <c r="U430">
        <v>0.36273366212844849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0.58797836303710938</v>
      </c>
      <c r="AD430">
        <v>1.650488615036011</v>
      </c>
      <c r="AE430">
        <v>1.6433993577957151</v>
      </c>
      <c r="AF430">
        <v>3.679781436920166</v>
      </c>
      <c r="AG430">
        <v>0.54776787757873535</v>
      </c>
      <c r="AH430">
        <v>0.49895164370536799</v>
      </c>
      <c r="AI430">
        <v>0.95188373327255249</v>
      </c>
      <c r="AJ430">
        <v>0.37409403920173651</v>
      </c>
      <c r="AK430">
        <v>0.36449331045150762</v>
      </c>
      <c r="AL430">
        <v>0.76945507526397705</v>
      </c>
      <c r="AM430">
        <v>0.65955907106399536</v>
      </c>
      <c r="AN430">
        <v>0.83401030302047729</v>
      </c>
      <c r="AO430">
        <v>0.95602500438690186</v>
      </c>
      <c r="AP430">
        <v>1.099427461624146</v>
      </c>
      <c r="AQ430">
        <v>0</v>
      </c>
      <c r="AR430">
        <v>0</v>
      </c>
      <c r="AS430">
        <v>1.4464219808578489</v>
      </c>
      <c r="AT430">
        <v>0.95646935701370239</v>
      </c>
      <c r="AU430">
        <v>1.69826352596283</v>
      </c>
      <c r="AV430">
        <v>0.53080075979232788</v>
      </c>
      <c r="AW430">
        <v>0</v>
      </c>
      <c r="AX430">
        <v>1.6757586002349849</v>
      </c>
      <c r="AY430">
        <v>0.97064870595932007</v>
      </c>
      <c r="AZ430">
        <v>0.70456945896148682</v>
      </c>
      <c r="BA430">
        <v>0</v>
      </c>
      <c r="BB430">
        <v>0</v>
      </c>
      <c r="BC430">
        <v>0</v>
      </c>
      <c r="BD430">
        <v>0</v>
      </c>
    </row>
    <row r="431" spans="1:56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0.65852457284927368</v>
      </c>
      <c r="J431">
        <v>0.74795764684677124</v>
      </c>
      <c r="K431">
        <v>0.71224123239517212</v>
      </c>
      <c r="L431">
        <v>1.494179248809814</v>
      </c>
      <c r="M431">
        <v>1.9763889312744141</v>
      </c>
      <c r="N431">
        <v>1.981419682502747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0.76070892810821533</v>
      </c>
      <c r="U431">
        <v>0.92907512187957764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0.44497153162956238</v>
      </c>
      <c r="AD431">
        <v>0.69479316473007202</v>
      </c>
      <c r="AE431">
        <v>0.46820169687271118</v>
      </c>
      <c r="AF431">
        <v>3.6248500347137451</v>
      </c>
      <c r="AG431">
        <v>0.46992790699005133</v>
      </c>
      <c r="AH431">
        <v>0.41762349009513849</v>
      </c>
      <c r="AI431">
        <v>0.80127012729644775</v>
      </c>
      <c r="AJ431">
        <v>0.3302466869354248</v>
      </c>
      <c r="AK431">
        <v>0.31862726807594299</v>
      </c>
      <c r="AL431">
        <v>0.57642310857772827</v>
      </c>
      <c r="AM431">
        <v>0.58592981100082397</v>
      </c>
      <c r="AN431">
        <v>0.73428857326507568</v>
      </c>
      <c r="AO431">
        <v>0.81148815155029297</v>
      </c>
      <c r="AP431">
        <v>0.85822826623916626</v>
      </c>
      <c r="AQ431">
        <v>0</v>
      </c>
      <c r="AR431">
        <v>0</v>
      </c>
      <c r="AS431">
        <v>1.1928659677505491</v>
      </c>
      <c r="AT431">
        <v>0.88896149396896362</v>
      </c>
      <c r="AU431">
        <v>1.4032185077667241</v>
      </c>
      <c r="AV431">
        <v>0.43429291248321528</v>
      </c>
      <c r="AW431">
        <v>0</v>
      </c>
      <c r="AX431">
        <v>1.513522744178772</v>
      </c>
      <c r="AY431">
        <v>0.81736820936203003</v>
      </c>
      <c r="AZ431">
        <v>0.56522846221923828</v>
      </c>
      <c r="BA431">
        <v>0</v>
      </c>
      <c r="BB431">
        <v>0</v>
      </c>
      <c r="BC431">
        <v>0</v>
      </c>
      <c r="BD431">
        <v>0</v>
      </c>
    </row>
    <row r="432" spans="1:56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0.74262493848800659</v>
      </c>
      <c r="J432">
        <v>0.6305655837059021</v>
      </c>
      <c r="K432">
        <v>0.53292661905288696</v>
      </c>
      <c r="L432">
        <v>1.10389244556427</v>
      </c>
      <c r="M432">
        <v>2.1376984119415279</v>
      </c>
      <c r="N432">
        <v>2.15297532081604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0.98215192556381226</v>
      </c>
      <c r="U432">
        <v>0.85307574272155762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1.092493891716003</v>
      </c>
      <c r="AE432">
        <v>0.56727582216262817</v>
      </c>
      <c r="AF432">
        <v>3.0721461772918701</v>
      </c>
      <c r="AG432">
        <v>0.44653230905532842</v>
      </c>
      <c r="AH432">
        <v>0.41649773716926569</v>
      </c>
      <c r="AI432">
        <v>0.80884647369384766</v>
      </c>
      <c r="AJ432">
        <v>0.32589533925056458</v>
      </c>
      <c r="AK432">
        <v>0.31704217195510859</v>
      </c>
      <c r="AL432">
        <v>0.63451695442199707</v>
      </c>
      <c r="AM432">
        <v>0.54786640405654907</v>
      </c>
      <c r="AN432">
        <v>0.72407186031341553</v>
      </c>
      <c r="AO432">
        <v>0.7942766547203064</v>
      </c>
      <c r="AP432">
        <v>0.86938071250915527</v>
      </c>
      <c r="AQ432">
        <v>0</v>
      </c>
      <c r="AR432">
        <v>0</v>
      </c>
      <c r="AS432">
        <v>1.237343430519104</v>
      </c>
      <c r="AT432">
        <v>0.87503403425216675</v>
      </c>
      <c r="AU432">
        <v>1.376631498336792</v>
      </c>
      <c r="AV432">
        <v>0.43569472432136541</v>
      </c>
      <c r="AW432">
        <v>0</v>
      </c>
      <c r="AX432">
        <v>1.459052205085754</v>
      </c>
      <c r="AY432">
        <v>0.86129289865493774</v>
      </c>
      <c r="AZ432">
        <v>0.60207086801528931</v>
      </c>
      <c r="BA432">
        <v>0</v>
      </c>
      <c r="BB432">
        <v>0</v>
      </c>
      <c r="BC432">
        <v>0</v>
      </c>
      <c r="BD432">
        <v>0</v>
      </c>
    </row>
    <row r="433" spans="1:56" x14ac:dyDescent="0.25">
      <c r="A433">
        <v>0</v>
      </c>
      <c r="B433">
        <v>0</v>
      </c>
      <c r="C433">
        <v>0.76297146081924438</v>
      </c>
      <c r="D433">
        <v>0.78088009357452393</v>
      </c>
      <c r="E433">
        <v>0.53464871644973755</v>
      </c>
      <c r="F433">
        <v>0</v>
      </c>
      <c r="G433">
        <v>0</v>
      </c>
      <c r="H433">
        <v>0.37826079130172729</v>
      </c>
      <c r="I433">
        <v>0.25256767868995672</v>
      </c>
      <c r="J433">
        <v>0.27496337890625</v>
      </c>
      <c r="K433">
        <v>0.24744386970996859</v>
      </c>
      <c r="L433">
        <v>1.6490733623504641</v>
      </c>
      <c r="M433">
        <v>2.0528039932250981</v>
      </c>
      <c r="N433">
        <v>2.054031610488892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0.30385333299636841</v>
      </c>
      <c r="U433">
        <v>0.34924134612083441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0.57599455118179321</v>
      </c>
      <c r="AD433">
        <v>1.6493246555328369</v>
      </c>
      <c r="AE433">
        <v>1.6516000032424929</v>
      </c>
      <c r="AF433">
        <v>3.736308336257935</v>
      </c>
      <c r="AG433">
        <v>0.55534547567367554</v>
      </c>
      <c r="AH433">
        <v>0.47878798842430109</v>
      </c>
      <c r="AI433">
        <v>0.94330751895904541</v>
      </c>
      <c r="AJ433">
        <v>0.3712540864944458</v>
      </c>
      <c r="AK433">
        <v>0.3637860119342804</v>
      </c>
      <c r="AL433">
        <v>0.75478076934814453</v>
      </c>
      <c r="AM433">
        <v>0.65543937683105469</v>
      </c>
      <c r="AN433">
        <v>0.85048210620880127</v>
      </c>
      <c r="AO433">
        <v>0.95935100317001343</v>
      </c>
      <c r="AP433">
        <v>1.0839604139328001</v>
      </c>
      <c r="AQ433">
        <v>0</v>
      </c>
      <c r="AR433">
        <v>0</v>
      </c>
      <c r="AS433">
        <v>1.449829578399658</v>
      </c>
      <c r="AT433">
        <v>0.93195605278015137</v>
      </c>
      <c r="AU433">
        <v>1.722176790237427</v>
      </c>
      <c r="AV433">
        <v>0.54664033651351929</v>
      </c>
      <c r="AW433">
        <v>0</v>
      </c>
      <c r="AX433">
        <v>1.6724071502685549</v>
      </c>
      <c r="AY433">
        <v>0.9725385308265686</v>
      </c>
      <c r="AZ433">
        <v>0.72519034147262573</v>
      </c>
      <c r="BA433">
        <v>0</v>
      </c>
      <c r="BB433">
        <v>0</v>
      </c>
      <c r="BC433">
        <v>0</v>
      </c>
      <c r="BD433">
        <v>0</v>
      </c>
    </row>
    <row r="434" spans="1:56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0.65113013982772827</v>
      </c>
      <c r="J434">
        <v>0.72944444417953491</v>
      </c>
      <c r="K434">
        <v>0.70372688770294189</v>
      </c>
      <c r="L434">
        <v>1.4972256422042849</v>
      </c>
      <c r="M434">
        <v>1.978364825248718</v>
      </c>
      <c r="N434">
        <v>1.976103663444519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0.7628747820854187</v>
      </c>
      <c r="U434">
        <v>0.91846382617950439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0.44206884503364557</v>
      </c>
      <c r="AD434">
        <v>0.68929702043533325</v>
      </c>
      <c r="AE434">
        <v>0.45851364731788641</v>
      </c>
      <c r="AF434">
        <v>3.672684907913208</v>
      </c>
      <c r="AG434">
        <v>0.47132539749145508</v>
      </c>
      <c r="AH434">
        <v>0.41470712423324579</v>
      </c>
      <c r="AI434">
        <v>0.80050212144851685</v>
      </c>
      <c r="AJ434">
        <v>0.32653310894966131</v>
      </c>
      <c r="AK434">
        <v>0.32109808921813959</v>
      </c>
      <c r="AL434">
        <v>0.57033562660217285</v>
      </c>
      <c r="AM434">
        <v>0.59249740839004517</v>
      </c>
      <c r="AN434">
        <v>0.74258548021316528</v>
      </c>
      <c r="AO434">
        <v>0.79792183637619019</v>
      </c>
      <c r="AP434">
        <v>0.8626745343208313</v>
      </c>
      <c r="AQ434">
        <v>0</v>
      </c>
      <c r="AR434">
        <v>0</v>
      </c>
      <c r="AS434">
        <v>1.177199244499207</v>
      </c>
      <c r="AT434">
        <v>0.89545083045959473</v>
      </c>
      <c r="AU434">
        <v>1.38770604133606</v>
      </c>
      <c r="AV434">
        <v>0.44370067119598389</v>
      </c>
      <c r="AW434">
        <v>0</v>
      </c>
      <c r="AX434">
        <v>1.515489459037781</v>
      </c>
      <c r="AY434">
        <v>0.829537034034729</v>
      </c>
      <c r="AZ434">
        <v>0.5794798731803894</v>
      </c>
      <c r="BA434">
        <v>0</v>
      </c>
      <c r="BB434">
        <v>0</v>
      </c>
      <c r="BC434">
        <v>0</v>
      </c>
      <c r="BD434">
        <v>0</v>
      </c>
    </row>
    <row r="435" spans="1:56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0.80754464864730835</v>
      </c>
      <c r="J435">
        <v>0.64958697557449341</v>
      </c>
      <c r="K435">
        <v>0.69595414400100708</v>
      </c>
      <c r="L435">
        <v>0.9404900074005127</v>
      </c>
      <c r="M435">
        <v>2.139103889465332</v>
      </c>
      <c r="N435">
        <v>2.152640581130981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0.91227829456329346</v>
      </c>
      <c r="U435">
        <v>0.84571874141693115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1.1381644010543821</v>
      </c>
      <c r="AE435">
        <v>0.53654927015304565</v>
      </c>
      <c r="AF435">
        <v>3.811426162719727</v>
      </c>
      <c r="AG435">
        <v>0.47899502515792852</v>
      </c>
      <c r="AH435">
        <v>0.41313931345939642</v>
      </c>
      <c r="AI435">
        <v>0.81738615036010742</v>
      </c>
      <c r="AJ435">
        <v>0.32008713483810419</v>
      </c>
      <c r="AK435">
        <v>0.3123173713684082</v>
      </c>
      <c r="AL435">
        <v>0.57459461688995361</v>
      </c>
      <c r="AM435">
        <v>0.55677884817123413</v>
      </c>
      <c r="AN435">
        <v>0.74383771419525146</v>
      </c>
      <c r="AO435">
        <v>0.83669638633728027</v>
      </c>
      <c r="AP435">
        <v>0.86948156356811523</v>
      </c>
      <c r="AQ435">
        <v>0</v>
      </c>
      <c r="AR435">
        <v>0</v>
      </c>
      <c r="AS435">
        <v>1.19601833820343</v>
      </c>
      <c r="AT435">
        <v>0.85118395090103149</v>
      </c>
      <c r="AU435">
        <v>1.4265627861022949</v>
      </c>
      <c r="AV435">
        <v>0.46684768795967102</v>
      </c>
      <c r="AW435">
        <v>0</v>
      </c>
      <c r="AX435">
        <v>1.3783507347106929</v>
      </c>
      <c r="AY435">
        <v>0.80747562646865845</v>
      </c>
      <c r="AZ435">
        <v>0.56650298833847046</v>
      </c>
      <c r="BA435">
        <v>0</v>
      </c>
      <c r="BB435">
        <v>0</v>
      </c>
      <c r="BC435">
        <v>0</v>
      </c>
      <c r="BD435">
        <v>0</v>
      </c>
    </row>
    <row r="436" spans="1:56" x14ac:dyDescent="0.25">
      <c r="A436">
        <v>0</v>
      </c>
      <c r="B436">
        <v>0</v>
      </c>
      <c r="C436">
        <v>0.8280341625213623</v>
      </c>
      <c r="D436">
        <v>0.83602631092071533</v>
      </c>
      <c r="E436">
        <v>0.82746058702468872</v>
      </c>
      <c r="F436">
        <v>0</v>
      </c>
      <c r="G436">
        <v>0</v>
      </c>
      <c r="H436">
        <v>0.52180707454681396</v>
      </c>
      <c r="I436">
        <v>0.27254346013069147</v>
      </c>
      <c r="J436">
        <v>0.22885522246360779</v>
      </c>
      <c r="K436">
        <v>0.25220999121665949</v>
      </c>
      <c r="L436">
        <v>1.7113162279129031</v>
      </c>
      <c r="M436">
        <v>2.1377661228179932</v>
      </c>
      <c r="N436">
        <v>2.0369267463684082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0.40106299519538879</v>
      </c>
      <c r="U436">
        <v>0.36177220940589899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0.6215050220489502</v>
      </c>
      <c r="AD436">
        <v>1.7037034034728999</v>
      </c>
      <c r="AE436">
        <v>1.7000701427459719</v>
      </c>
      <c r="AF436">
        <v>3.023382425308228</v>
      </c>
      <c r="AG436">
        <v>0.55978572368621826</v>
      </c>
      <c r="AH436">
        <v>0.52993679046630859</v>
      </c>
      <c r="AI436">
        <v>0.98809301853179932</v>
      </c>
      <c r="AJ436">
        <v>0.39935848116874689</v>
      </c>
      <c r="AK436">
        <v>0.35673493146896362</v>
      </c>
      <c r="AL436">
        <v>0.74723005294799805</v>
      </c>
      <c r="AM436">
        <v>0.6720815896987915</v>
      </c>
      <c r="AN436">
        <v>0.9168928861618042</v>
      </c>
      <c r="AO436">
        <v>0.92313367128372192</v>
      </c>
      <c r="AP436">
        <v>1.009462714195251</v>
      </c>
      <c r="AQ436">
        <v>0</v>
      </c>
      <c r="AR436">
        <v>0</v>
      </c>
      <c r="AS436">
        <v>1.362470865249634</v>
      </c>
      <c r="AT436">
        <v>1.04185426235199</v>
      </c>
      <c r="AU436">
        <v>1.5963796377182009</v>
      </c>
      <c r="AV436">
        <v>0.52162837982177734</v>
      </c>
      <c r="AW436">
        <v>0</v>
      </c>
      <c r="AX436">
        <v>1.846169710159302</v>
      </c>
      <c r="AY436">
        <v>0.92476165294647217</v>
      </c>
      <c r="AZ436">
        <v>0.72405058145523071</v>
      </c>
      <c r="BA436">
        <v>0</v>
      </c>
      <c r="BB436">
        <v>0</v>
      </c>
      <c r="BC436">
        <v>0</v>
      </c>
      <c r="BD436">
        <v>0</v>
      </c>
    </row>
    <row r="437" spans="1:56" x14ac:dyDescent="0.25">
      <c r="A437">
        <v>0</v>
      </c>
      <c r="B437">
        <v>0</v>
      </c>
      <c r="C437">
        <v>0.82006353139877319</v>
      </c>
      <c r="D437">
        <v>0.83643686771392822</v>
      </c>
      <c r="E437">
        <v>0.82630419731140137</v>
      </c>
      <c r="F437">
        <v>0</v>
      </c>
      <c r="G437">
        <v>0</v>
      </c>
      <c r="H437">
        <v>0.85217195749282837</v>
      </c>
      <c r="I437">
        <v>0.13945682346820831</v>
      </c>
      <c r="J437">
        <v>0.20613402128219599</v>
      </c>
      <c r="K437">
        <v>0.20923411846160889</v>
      </c>
      <c r="L437">
        <v>1.685158848762512</v>
      </c>
      <c r="M437">
        <v>2.1377196311950679</v>
      </c>
      <c r="N437">
        <v>2.1894180774688721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0.28444209694862371</v>
      </c>
      <c r="U437">
        <v>0.3044268786907196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1.667306661605835</v>
      </c>
      <c r="AE437">
        <v>1.718295097351074</v>
      </c>
      <c r="AF437">
        <v>3.886177539825439</v>
      </c>
      <c r="AG437">
        <v>0.5433804988861084</v>
      </c>
      <c r="AH437">
        <v>0.51811039447784424</v>
      </c>
      <c r="AI437">
        <v>0.94586724042892456</v>
      </c>
      <c r="AJ437">
        <v>0.3960534930229187</v>
      </c>
      <c r="AK437">
        <v>0.37746575474739069</v>
      </c>
      <c r="AL437">
        <v>0.65887856483459473</v>
      </c>
      <c r="AM437">
        <v>0.66357904672622681</v>
      </c>
      <c r="AN437">
        <v>0.84629160165786743</v>
      </c>
      <c r="AO437">
        <v>0.89599597454071045</v>
      </c>
      <c r="AP437">
        <v>0.98848068714141846</v>
      </c>
      <c r="AQ437">
        <v>0</v>
      </c>
      <c r="AR437">
        <v>0</v>
      </c>
      <c r="AS437">
        <v>1.399138927459717</v>
      </c>
      <c r="AT437">
        <v>1.0115202665328979</v>
      </c>
      <c r="AU437">
        <v>1.7549982070922849</v>
      </c>
      <c r="AV437">
        <v>0.51261997222900391</v>
      </c>
      <c r="AW437">
        <v>0</v>
      </c>
      <c r="AX437">
        <v>1.8677705526351931</v>
      </c>
      <c r="AY437">
        <v>0.9772801399230957</v>
      </c>
      <c r="AZ437">
        <v>0.64506244659423828</v>
      </c>
      <c r="BA437">
        <v>0</v>
      </c>
      <c r="BB437">
        <v>0</v>
      </c>
      <c r="BC437">
        <v>0</v>
      </c>
      <c r="BD437">
        <v>0</v>
      </c>
    </row>
    <row r="438" spans="1:56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0.53643685579299927</v>
      </c>
      <c r="J438">
        <v>0.52343571186065674</v>
      </c>
      <c r="K438">
        <v>0.66927528381347656</v>
      </c>
      <c r="L438">
        <v>1.420382618904114</v>
      </c>
      <c r="M438">
        <v>1.978929877281189</v>
      </c>
      <c r="N438">
        <v>1.944902181625366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0.8157505989074707</v>
      </c>
      <c r="U438">
        <v>1.074105978012085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0.43593811988830572</v>
      </c>
      <c r="AC438">
        <v>0.43421241641044622</v>
      </c>
      <c r="AD438">
        <v>0.95161378383636475</v>
      </c>
      <c r="AE438">
        <v>1.3370498418807979</v>
      </c>
      <c r="AF438">
        <v>3.6488852500915532</v>
      </c>
      <c r="AG438">
        <v>0.47069615125656128</v>
      </c>
      <c r="AH438">
        <v>0.46613264083862299</v>
      </c>
      <c r="AI438">
        <v>0.91517376899719238</v>
      </c>
      <c r="AJ438">
        <v>0.35381889343261719</v>
      </c>
      <c r="AK438">
        <v>0.34293448925018311</v>
      </c>
      <c r="AL438">
        <v>0.66225922107696533</v>
      </c>
      <c r="AM438">
        <v>0.59610658884048462</v>
      </c>
      <c r="AN438">
        <v>0.86835139989852905</v>
      </c>
      <c r="AO438">
        <v>0.87111151218414307</v>
      </c>
      <c r="AP438">
        <v>0.94527184963226318</v>
      </c>
      <c r="AQ438">
        <v>0</v>
      </c>
      <c r="AR438">
        <v>0</v>
      </c>
      <c r="AS438">
        <v>1.233146548271179</v>
      </c>
      <c r="AT438">
        <v>0.94009929895401001</v>
      </c>
      <c r="AU438">
        <v>1.564090847969055</v>
      </c>
      <c r="AV438">
        <v>0.46935141086578369</v>
      </c>
      <c r="AW438">
        <v>0</v>
      </c>
      <c r="AX438">
        <v>1.6446001529693599</v>
      </c>
      <c r="AY438">
        <v>0.84316712617874146</v>
      </c>
      <c r="AZ438">
        <v>0.61287915706634521</v>
      </c>
      <c r="BA438">
        <v>0</v>
      </c>
      <c r="BB438">
        <v>0</v>
      </c>
      <c r="BC438">
        <v>0</v>
      </c>
      <c r="BD438">
        <v>0</v>
      </c>
    </row>
    <row r="439" spans="1:56" x14ac:dyDescent="0.25">
      <c r="A439">
        <v>0</v>
      </c>
      <c r="B439">
        <v>0</v>
      </c>
      <c r="C439">
        <v>0.28797250986099238</v>
      </c>
      <c r="D439">
        <v>0.82867425680160522</v>
      </c>
      <c r="E439">
        <v>0.77184504270553589</v>
      </c>
      <c r="F439">
        <v>0</v>
      </c>
      <c r="G439">
        <v>0</v>
      </c>
      <c r="H439">
        <v>0.52630454301834106</v>
      </c>
      <c r="I439">
        <v>0.23522065579891199</v>
      </c>
      <c r="J439">
        <v>0.21494819223880771</v>
      </c>
      <c r="K439">
        <v>0.22016450762748721</v>
      </c>
      <c r="L439">
        <v>1.368899822235107</v>
      </c>
      <c r="M439">
        <v>2.1579935550689702</v>
      </c>
      <c r="N439">
        <v>1.5445882081985469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0.46664777398109442</v>
      </c>
      <c r="U439">
        <v>0.52458441257476807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0.40176400542259222</v>
      </c>
      <c r="AB439">
        <v>0.53637033700942993</v>
      </c>
      <c r="AC439">
        <v>0.53275871276855469</v>
      </c>
      <c r="AD439">
        <v>1.6945289373397829</v>
      </c>
      <c r="AE439">
        <v>1.6670160293579099</v>
      </c>
      <c r="AF439">
        <v>3.65843653678894</v>
      </c>
      <c r="AG439">
        <v>0.57166808843612671</v>
      </c>
      <c r="AH439">
        <v>0.5016251802444458</v>
      </c>
      <c r="AI439">
        <v>0.98702961206436157</v>
      </c>
      <c r="AJ439">
        <v>0.3893585205078125</v>
      </c>
      <c r="AK439">
        <v>0.38915374875068659</v>
      </c>
      <c r="AL439">
        <v>0.68252104520797729</v>
      </c>
      <c r="AM439">
        <v>0.68663662672042847</v>
      </c>
      <c r="AN439">
        <v>0.9074823260307312</v>
      </c>
      <c r="AO439">
        <v>0.81784176826477051</v>
      </c>
      <c r="AP439">
        <v>0.92028474807739258</v>
      </c>
      <c r="AQ439">
        <v>0</v>
      </c>
      <c r="AR439">
        <v>0</v>
      </c>
      <c r="AS439">
        <v>1.4764411449432371</v>
      </c>
      <c r="AT439">
        <v>1.001446485519409</v>
      </c>
      <c r="AU439">
        <v>1.5366262197494509</v>
      </c>
      <c r="AV439">
        <v>0.50599181652069092</v>
      </c>
      <c r="AW439">
        <v>0</v>
      </c>
      <c r="AX439">
        <v>1.5773938894271851</v>
      </c>
      <c r="AY439">
        <v>0.93352401256561279</v>
      </c>
      <c r="AZ439">
        <v>0.64560902118682861</v>
      </c>
      <c r="BA439">
        <v>0</v>
      </c>
      <c r="BB439">
        <v>0</v>
      </c>
      <c r="BC439">
        <v>0</v>
      </c>
      <c r="BD439">
        <v>0</v>
      </c>
    </row>
    <row r="440" spans="1:56" x14ac:dyDescent="0.25">
      <c r="A440">
        <v>0</v>
      </c>
      <c r="B440">
        <v>0</v>
      </c>
      <c r="C440">
        <v>0</v>
      </c>
      <c r="D440">
        <v>0.49569025635719299</v>
      </c>
      <c r="E440">
        <v>0</v>
      </c>
      <c r="F440">
        <v>0</v>
      </c>
      <c r="G440">
        <v>0</v>
      </c>
      <c r="H440">
        <v>0</v>
      </c>
      <c r="I440">
        <v>0.4760449230670929</v>
      </c>
      <c r="J440">
        <v>0.59704399108886719</v>
      </c>
      <c r="K440">
        <v>0.64063072204589844</v>
      </c>
      <c r="L440">
        <v>1.6076221466064451</v>
      </c>
      <c r="M440">
        <v>2.0554718971252441</v>
      </c>
      <c r="N440">
        <v>2.0415515899658199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0.94716298580169678</v>
      </c>
      <c r="U440">
        <v>0.86548411846160889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0.43758592009544373</v>
      </c>
      <c r="AC440">
        <v>0.43395355343818659</v>
      </c>
      <c r="AD440">
        <v>1.551841616630554</v>
      </c>
      <c r="AE440">
        <v>1.4804369211196899</v>
      </c>
      <c r="AF440">
        <v>3.7790017127990718</v>
      </c>
      <c r="AG440">
        <v>0.58805406093597412</v>
      </c>
      <c r="AH440">
        <v>0.53099006414413452</v>
      </c>
      <c r="AI440">
        <v>0.92279547452926636</v>
      </c>
      <c r="AJ440">
        <v>0.39550131559371948</v>
      </c>
      <c r="AK440">
        <v>0.39654314517974848</v>
      </c>
      <c r="AL440">
        <v>0.73457324504852295</v>
      </c>
      <c r="AM440">
        <v>0.66903948783874512</v>
      </c>
      <c r="AN440">
        <v>0.9640844464302063</v>
      </c>
      <c r="AO440">
        <v>0.9080045223236084</v>
      </c>
      <c r="AP440">
        <v>1.067569494247437</v>
      </c>
      <c r="AQ440">
        <v>0</v>
      </c>
      <c r="AR440">
        <v>0</v>
      </c>
      <c r="AS440">
        <v>1.3882936239242549</v>
      </c>
      <c r="AT440">
        <v>1.0475025177001951</v>
      </c>
      <c r="AU440">
        <v>1.766430616378784</v>
      </c>
      <c r="AV440">
        <v>0.5424841046333313</v>
      </c>
      <c r="AW440">
        <v>0</v>
      </c>
      <c r="AX440">
        <v>1.7457137107849121</v>
      </c>
      <c r="AY440">
        <v>0.90967845916748047</v>
      </c>
      <c r="AZ440">
        <v>0.72424054145812988</v>
      </c>
      <c r="BA440">
        <v>0</v>
      </c>
      <c r="BB440">
        <v>0</v>
      </c>
      <c r="BC440">
        <v>0</v>
      </c>
      <c r="BD440">
        <v>0</v>
      </c>
    </row>
    <row r="441" spans="1:56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0.53244781494140625</v>
      </c>
      <c r="J441">
        <v>0.52733206748962402</v>
      </c>
      <c r="K441">
        <v>0.65876370668411255</v>
      </c>
      <c r="L441">
        <v>1.3891081809997561</v>
      </c>
      <c r="M441">
        <v>1.971387982368469</v>
      </c>
      <c r="N441">
        <v>1.958890557289124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0.80496960878372192</v>
      </c>
      <c r="U441">
        <v>1.0941809415817261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0.43504613637924189</v>
      </c>
      <c r="AC441">
        <v>0.43576276302337652</v>
      </c>
      <c r="AD441">
        <v>0.96933281421661377</v>
      </c>
      <c r="AE441">
        <v>1.2895312309265139</v>
      </c>
      <c r="AF441">
        <v>3.6279313564300542</v>
      </c>
      <c r="AG441">
        <v>0.47615072131156921</v>
      </c>
      <c r="AH441">
        <v>0.4645407497882843</v>
      </c>
      <c r="AI441">
        <v>0.92105472087860107</v>
      </c>
      <c r="AJ441">
        <v>0.35733896493911738</v>
      </c>
      <c r="AK441">
        <v>0.34280550479888922</v>
      </c>
      <c r="AL441">
        <v>0.65907907485961914</v>
      </c>
      <c r="AM441">
        <v>0.59523594379425049</v>
      </c>
      <c r="AN441">
        <v>0.87042051553726196</v>
      </c>
      <c r="AO441">
        <v>0.8687901496887207</v>
      </c>
      <c r="AP441">
        <v>0.93792474269866943</v>
      </c>
      <c r="AQ441">
        <v>0</v>
      </c>
      <c r="AR441">
        <v>0</v>
      </c>
      <c r="AS441">
        <v>1.2300044298171999</v>
      </c>
      <c r="AT441">
        <v>0.94763100147247314</v>
      </c>
      <c r="AU441">
        <v>1.5834758281707759</v>
      </c>
      <c r="AV441">
        <v>0.4707237184047699</v>
      </c>
      <c r="AW441">
        <v>0</v>
      </c>
      <c r="AX441">
        <v>1.6514642238616939</v>
      </c>
      <c r="AY441">
        <v>0.86114782094955444</v>
      </c>
      <c r="AZ441">
        <v>0.60435247421264648</v>
      </c>
      <c r="BA441">
        <v>0</v>
      </c>
      <c r="BB441">
        <v>0</v>
      </c>
      <c r="BC441">
        <v>0</v>
      </c>
      <c r="BD441">
        <v>0</v>
      </c>
    </row>
    <row r="442" spans="1:56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0.65953022241592407</v>
      </c>
      <c r="J442">
        <v>0.74867171049118042</v>
      </c>
      <c r="K442">
        <v>0.70901638269424438</v>
      </c>
      <c r="L442">
        <v>1.453791499137878</v>
      </c>
      <c r="M442">
        <v>2.0037767887115479</v>
      </c>
      <c r="N442">
        <v>1.989475011825562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0.75975281000137329</v>
      </c>
      <c r="U442">
        <v>0.92025119066238403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0.43746855854988098</v>
      </c>
      <c r="AD442">
        <v>0.69532370567321777</v>
      </c>
      <c r="AE442">
        <v>0.46489036083221441</v>
      </c>
      <c r="AF442">
        <v>3.7013692855834961</v>
      </c>
      <c r="AG442">
        <v>0.45896962285041809</v>
      </c>
      <c r="AH442">
        <v>0.41553387045860291</v>
      </c>
      <c r="AI442">
        <v>0.79261100292205811</v>
      </c>
      <c r="AJ442">
        <v>0.32344341278076172</v>
      </c>
      <c r="AK442">
        <v>0.32297542691230768</v>
      </c>
      <c r="AL442">
        <v>0.57410198450088501</v>
      </c>
      <c r="AM442">
        <v>0.58588105440139771</v>
      </c>
      <c r="AN442">
        <v>0.7443050742149353</v>
      </c>
      <c r="AO442">
        <v>0.80956000089645386</v>
      </c>
      <c r="AP442">
        <v>0.86130422353744507</v>
      </c>
      <c r="AQ442">
        <v>0</v>
      </c>
      <c r="AR442">
        <v>0</v>
      </c>
      <c r="AS442">
        <v>1.184993982315063</v>
      </c>
      <c r="AT442">
        <v>0.89919924736022949</v>
      </c>
      <c r="AU442">
        <v>1.400525569915771</v>
      </c>
      <c r="AV442">
        <v>0.44428008794784551</v>
      </c>
      <c r="AW442">
        <v>0</v>
      </c>
      <c r="AX442">
        <v>1.516865015029907</v>
      </c>
      <c r="AY442">
        <v>0.82908320426940918</v>
      </c>
      <c r="AZ442">
        <v>0.56913924217224121</v>
      </c>
      <c r="BA442">
        <v>0</v>
      </c>
      <c r="BB442">
        <v>0</v>
      </c>
      <c r="BC442">
        <v>0</v>
      </c>
      <c r="BD442">
        <v>0</v>
      </c>
    </row>
    <row r="443" spans="1:56" x14ac:dyDescent="0.25">
      <c r="A443">
        <v>0</v>
      </c>
      <c r="B443">
        <v>0</v>
      </c>
      <c r="C443">
        <v>0.83591318130493164</v>
      </c>
      <c r="D443">
        <v>0.84650617837905884</v>
      </c>
      <c r="E443">
        <v>0.85739779472351074</v>
      </c>
      <c r="F443">
        <v>0</v>
      </c>
      <c r="G443">
        <v>0</v>
      </c>
      <c r="H443">
        <v>0.83721202611923218</v>
      </c>
      <c r="I443">
        <v>0.31316432356834412</v>
      </c>
      <c r="J443">
        <v>0.36696532368659968</v>
      </c>
      <c r="K443">
        <v>0.29101830720901489</v>
      </c>
      <c r="L443">
        <v>1.696226954460144</v>
      </c>
      <c r="M443">
        <v>2.1472887992858891</v>
      </c>
      <c r="N443">
        <v>2.1148757934570308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0.56287556886672974</v>
      </c>
      <c r="U443">
        <v>0.45041918754577642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0.90078622102737427</v>
      </c>
      <c r="AD443">
        <v>1.296119332313538</v>
      </c>
      <c r="AE443">
        <v>1.68540358543396</v>
      </c>
      <c r="AF443">
        <v>2.8179936408996582</v>
      </c>
      <c r="AG443">
        <v>0.58787709474563599</v>
      </c>
      <c r="AH443">
        <v>0.49225598573684692</v>
      </c>
      <c r="AI443">
        <v>0.95879518985748291</v>
      </c>
      <c r="AJ443">
        <v>0.37376922369003301</v>
      </c>
      <c r="AK443">
        <v>0.4049525260925293</v>
      </c>
      <c r="AL443">
        <v>0.72019016742706299</v>
      </c>
      <c r="AM443">
        <v>0.65953922271728516</v>
      </c>
      <c r="AN443">
        <v>0.90331274271011353</v>
      </c>
      <c r="AO443">
        <v>0.91607433557510376</v>
      </c>
      <c r="AP443">
        <v>1.02354371547699</v>
      </c>
      <c r="AQ443">
        <v>0</v>
      </c>
      <c r="AR443">
        <v>0</v>
      </c>
      <c r="AS443">
        <v>1.3988493680953979</v>
      </c>
      <c r="AT443">
        <v>1.0237690210342409</v>
      </c>
      <c r="AU443">
        <v>1.7368156909942629</v>
      </c>
      <c r="AV443">
        <v>0.54750382900238037</v>
      </c>
      <c r="AW443">
        <v>0</v>
      </c>
      <c r="AX443">
        <v>1.765790462493896</v>
      </c>
      <c r="AY443">
        <v>0.86501222848892212</v>
      </c>
      <c r="AZ443">
        <v>0.706809401512146</v>
      </c>
      <c r="BA443">
        <v>0</v>
      </c>
      <c r="BB443">
        <v>0</v>
      </c>
      <c r="BC443">
        <v>0</v>
      </c>
      <c r="BD443">
        <v>0</v>
      </c>
    </row>
    <row r="444" spans="1:56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0.65169000625610352</v>
      </c>
      <c r="J444">
        <v>0.57213437557220459</v>
      </c>
      <c r="K444">
        <v>0.66288167238235474</v>
      </c>
      <c r="L444">
        <v>1.664586663246155</v>
      </c>
      <c r="M444">
        <v>2.149318933486938</v>
      </c>
      <c r="N444">
        <v>2.1745917797088619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1.1283888816833501</v>
      </c>
      <c r="U444">
        <v>0.91716879606246948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0.72820544242858887</v>
      </c>
      <c r="AD444">
        <v>1.181529641151428</v>
      </c>
      <c r="AE444">
        <v>1.450459480285645</v>
      </c>
      <c r="AF444">
        <v>2.713822603225708</v>
      </c>
      <c r="AG444">
        <v>0.5220293402671814</v>
      </c>
      <c r="AH444">
        <v>0.46767556667327881</v>
      </c>
      <c r="AI444">
        <v>0.88934034109115601</v>
      </c>
      <c r="AJ444">
        <v>0.37860319018363953</v>
      </c>
      <c r="AK444">
        <v>0.32966059446334839</v>
      </c>
      <c r="AL444">
        <v>0.66199773550033569</v>
      </c>
      <c r="AM444">
        <v>0.63991540670394897</v>
      </c>
      <c r="AN444">
        <v>0.84368336200714111</v>
      </c>
      <c r="AO444">
        <v>0.8930012583732605</v>
      </c>
      <c r="AP444">
        <v>0.93437314033508301</v>
      </c>
      <c r="AQ444">
        <v>0</v>
      </c>
      <c r="AR444">
        <v>0</v>
      </c>
      <c r="AS444">
        <v>1.239020943641663</v>
      </c>
      <c r="AT444">
        <v>0.99340343475341797</v>
      </c>
      <c r="AU444">
        <v>1.437924385070801</v>
      </c>
      <c r="AV444">
        <v>0.46220973134040833</v>
      </c>
      <c r="AW444">
        <v>0</v>
      </c>
      <c r="AX444">
        <v>1.609278082847595</v>
      </c>
      <c r="AY444">
        <v>0.84106260538101196</v>
      </c>
      <c r="AZ444">
        <v>0.65609061717987061</v>
      </c>
      <c r="BA444">
        <v>0</v>
      </c>
      <c r="BB444">
        <v>0</v>
      </c>
      <c r="BC444">
        <v>0</v>
      </c>
      <c r="BD444">
        <v>0</v>
      </c>
    </row>
    <row r="445" spans="1:56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0.59946352243423462</v>
      </c>
      <c r="J445">
        <v>0.65287739038467407</v>
      </c>
      <c r="K445">
        <v>0.51057326793670654</v>
      </c>
      <c r="L445">
        <v>1.6936266422271731</v>
      </c>
      <c r="M445">
        <v>2.164535760879517</v>
      </c>
      <c r="N445">
        <v>2.1607751846313481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0.87556672096252441</v>
      </c>
      <c r="U445">
        <v>0.9810178279876709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1.6933357715606689</v>
      </c>
      <c r="AE445">
        <v>1.6901876926422119</v>
      </c>
      <c r="AF445">
        <v>3.9179437160491939</v>
      </c>
      <c r="AG445">
        <v>0.60388350486755371</v>
      </c>
      <c r="AH445">
        <v>0.48320335149765009</v>
      </c>
      <c r="AI445">
        <v>0.9098128080368042</v>
      </c>
      <c r="AJ445">
        <v>0.40768447518348688</v>
      </c>
      <c r="AK445">
        <v>0.38175547122955322</v>
      </c>
      <c r="AL445">
        <v>0.70831573009490967</v>
      </c>
      <c r="AM445">
        <v>0.66343796253204346</v>
      </c>
      <c r="AN445">
        <v>0.91541785001754761</v>
      </c>
      <c r="AO445">
        <v>0.88871484994888306</v>
      </c>
      <c r="AP445">
        <v>1.0629415512084961</v>
      </c>
      <c r="AQ445">
        <v>0</v>
      </c>
      <c r="AR445">
        <v>0</v>
      </c>
      <c r="AS445">
        <v>1.3400577306747441</v>
      </c>
      <c r="AT445">
        <v>1.021861791610718</v>
      </c>
      <c r="AU445">
        <v>1.581304788589478</v>
      </c>
      <c r="AV445">
        <v>0.54308003187179565</v>
      </c>
      <c r="AW445">
        <v>0</v>
      </c>
      <c r="AX445">
        <v>1.7788124084472661</v>
      </c>
      <c r="AY445">
        <v>0.94761562347412109</v>
      </c>
      <c r="AZ445">
        <v>0.67637336254119873</v>
      </c>
      <c r="BA445">
        <v>0</v>
      </c>
      <c r="BB445">
        <v>0</v>
      </c>
      <c r="BC445">
        <v>0</v>
      </c>
      <c r="BD445">
        <v>0</v>
      </c>
    </row>
    <row r="446" spans="1:56" x14ac:dyDescent="0.25">
      <c r="A446">
        <v>0</v>
      </c>
      <c r="B446">
        <v>0</v>
      </c>
      <c r="C446">
        <v>0.77252691984176636</v>
      </c>
      <c r="D446">
        <v>0.75561583042144775</v>
      </c>
      <c r="E446">
        <v>0.52791553735733032</v>
      </c>
      <c r="F446">
        <v>0</v>
      </c>
      <c r="G446">
        <v>0</v>
      </c>
      <c r="H446">
        <v>0.38274040818214422</v>
      </c>
      <c r="I446">
        <v>0.24879525601863861</v>
      </c>
      <c r="J446">
        <v>0.27093300223350519</v>
      </c>
      <c r="K446">
        <v>0.24773463606834409</v>
      </c>
      <c r="L446">
        <v>1.6568228006362919</v>
      </c>
      <c r="M446">
        <v>2.04372239112854</v>
      </c>
      <c r="N446">
        <v>2.0739815235137939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0.3036765456199646</v>
      </c>
      <c r="U446">
        <v>0.35421869158744812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0.5643538236618042</v>
      </c>
      <c r="AD446">
        <v>1.644364595413208</v>
      </c>
      <c r="AE446">
        <v>1.6596748828887939</v>
      </c>
      <c r="AF446">
        <v>3.759293794631958</v>
      </c>
      <c r="AG446">
        <v>0.55145883560180664</v>
      </c>
      <c r="AH446">
        <v>0.49386325478553772</v>
      </c>
      <c r="AI446">
        <v>0.9450191855430603</v>
      </c>
      <c r="AJ446">
        <v>0.37570241093635559</v>
      </c>
      <c r="AK446">
        <v>0.36552184820175171</v>
      </c>
      <c r="AL446">
        <v>0.75408178567886353</v>
      </c>
      <c r="AM446">
        <v>0.66989070177078247</v>
      </c>
      <c r="AN446">
        <v>0.8501967191696167</v>
      </c>
      <c r="AO446">
        <v>0.96951472759246826</v>
      </c>
      <c r="AP446">
        <v>1.0968974828720091</v>
      </c>
      <c r="AQ446">
        <v>0</v>
      </c>
      <c r="AR446">
        <v>0</v>
      </c>
      <c r="AS446">
        <v>1.4597266912460329</v>
      </c>
      <c r="AT446">
        <v>0.94868320226669312</v>
      </c>
      <c r="AU446">
        <v>1.7373842000961299</v>
      </c>
      <c r="AV446">
        <v>0.53677558898925781</v>
      </c>
      <c r="AW446">
        <v>0</v>
      </c>
      <c r="AX446">
        <v>1.6530201435089109</v>
      </c>
      <c r="AY446">
        <v>0.98871040344238281</v>
      </c>
      <c r="AZ446">
        <v>0.72182440757751465</v>
      </c>
      <c r="BA446">
        <v>0</v>
      </c>
      <c r="BB446">
        <v>0</v>
      </c>
      <c r="BC446">
        <v>0</v>
      </c>
      <c r="BD446">
        <v>0</v>
      </c>
    </row>
    <row r="447" spans="1:56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0.55342572927474976</v>
      </c>
      <c r="J447">
        <v>0.66724032163619995</v>
      </c>
      <c r="K447">
        <v>0.57214421033859253</v>
      </c>
      <c r="L447">
        <v>1.663105845451355</v>
      </c>
      <c r="M447">
        <v>1.742155194282532</v>
      </c>
      <c r="N447">
        <v>2.1231744289398189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0.9837304949760437</v>
      </c>
      <c r="U447">
        <v>1.0423393249511721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0.55294424295425415</v>
      </c>
      <c r="AE447">
        <v>0.90804290771484375</v>
      </c>
      <c r="AF447">
        <v>3.763243436813354</v>
      </c>
      <c r="AG447">
        <v>0.49837049841880798</v>
      </c>
      <c r="AH447">
        <v>0.41355663537979132</v>
      </c>
      <c r="AI447">
        <v>0.76864957809448242</v>
      </c>
      <c r="AJ447">
        <v>0.35365542769432068</v>
      </c>
      <c r="AK447">
        <v>0.31865862011909479</v>
      </c>
      <c r="AL447">
        <v>0.61468368768692017</v>
      </c>
      <c r="AM447">
        <v>0.57670634984970093</v>
      </c>
      <c r="AN447">
        <v>0.72407382726669312</v>
      </c>
      <c r="AO447">
        <v>0.83769321441650391</v>
      </c>
      <c r="AP447">
        <v>0.86184775829315186</v>
      </c>
      <c r="AQ447">
        <v>0</v>
      </c>
      <c r="AR447">
        <v>0</v>
      </c>
      <c r="AS447">
        <v>1.186138272285461</v>
      </c>
      <c r="AT447">
        <v>0.91941696405410767</v>
      </c>
      <c r="AU447">
        <v>1.401368141174316</v>
      </c>
      <c r="AV447">
        <v>0.45463272929191589</v>
      </c>
      <c r="AW447">
        <v>0</v>
      </c>
      <c r="AX447">
        <v>1.329209685325623</v>
      </c>
      <c r="AY447">
        <v>0.83013111352920532</v>
      </c>
      <c r="AZ447">
        <v>0.52707695960998535</v>
      </c>
      <c r="BA447">
        <v>0</v>
      </c>
      <c r="BB447">
        <v>0</v>
      </c>
      <c r="BC447">
        <v>0</v>
      </c>
      <c r="BD447">
        <v>0</v>
      </c>
    </row>
    <row r="448" spans="1:56" x14ac:dyDescent="0.25">
      <c r="A448">
        <v>0</v>
      </c>
      <c r="B448">
        <v>0</v>
      </c>
      <c r="C448">
        <v>0.83471721410751343</v>
      </c>
      <c r="D448">
        <v>0.71717572212219238</v>
      </c>
      <c r="E448">
        <v>0.55907022953033447</v>
      </c>
      <c r="F448">
        <v>0</v>
      </c>
      <c r="G448">
        <v>0</v>
      </c>
      <c r="H448">
        <v>0.7073325514793396</v>
      </c>
      <c r="I448">
        <v>0.29203784465789789</v>
      </c>
      <c r="J448">
        <v>0.28824400901794428</v>
      </c>
      <c r="K448">
        <v>0.2401161193847656</v>
      </c>
      <c r="L448">
        <v>1.7124549150466919</v>
      </c>
      <c r="M448">
        <v>2.159451961517334</v>
      </c>
      <c r="N448">
        <v>2.151070356369019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0.31012782454490662</v>
      </c>
      <c r="U448">
        <v>0.28679904341697687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0.70645171403884888</v>
      </c>
      <c r="AD448">
        <v>1.718086361885071</v>
      </c>
      <c r="AE448">
        <v>1.733290314674377</v>
      </c>
      <c r="AF448">
        <v>3.883234977722168</v>
      </c>
      <c r="AG448">
        <v>0.57788300514221191</v>
      </c>
      <c r="AH448">
        <v>0.51260924339294434</v>
      </c>
      <c r="AI448">
        <v>0.97295552492141724</v>
      </c>
      <c r="AJ448">
        <v>0.38450577855110168</v>
      </c>
      <c r="AK448">
        <v>0.40729531645774841</v>
      </c>
      <c r="AL448">
        <v>0.77004796266555786</v>
      </c>
      <c r="AM448">
        <v>0.68470454216003418</v>
      </c>
      <c r="AN448">
        <v>0.91281241178512573</v>
      </c>
      <c r="AO448">
        <v>0.90161818265914917</v>
      </c>
      <c r="AP448">
        <v>1.019233345985413</v>
      </c>
      <c r="AQ448">
        <v>0</v>
      </c>
      <c r="AR448">
        <v>0</v>
      </c>
      <c r="AS448">
        <v>1.428918242454529</v>
      </c>
      <c r="AT448">
        <v>1.075324535369873</v>
      </c>
      <c r="AU448">
        <v>1.691253542900085</v>
      </c>
      <c r="AV448">
        <v>0.5449366569519043</v>
      </c>
      <c r="AW448">
        <v>0</v>
      </c>
      <c r="AX448">
        <v>1.708279967308044</v>
      </c>
      <c r="AY448">
        <v>0.98801738023757935</v>
      </c>
      <c r="AZ448">
        <v>0.62640088796615601</v>
      </c>
      <c r="BA448">
        <v>0</v>
      </c>
      <c r="BB448">
        <v>0</v>
      </c>
      <c r="BC448">
        <v>0</v>
      </c>
      <c r="BD448">
        <v>0</v>
      </c>
    </row>
    <row r="449" spans="1:56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0.57781267166137695</v>
      </c>
      <c r="J449">
        <v>0.67257452011108398</v>
      </c>
      <c r="K449">
        <v>0.67767101526260376</v>
      </c>
      <c r="L449">
        <v>1.081667542457581</v>
      </c>
      <c r="M449">
        <v>2.200164794921875</v>
      </c>
      <c r="N449">
        <v>2.0487277507781978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1.2265268564224241</v>
      </c>
      <c r="U449">
        <v>1.0840903520584111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1.0976319313049321</v>
      </c>
      <c r="AE449">
        <v>1.079136848449707</v>
      </c>
      <c r="AF449">
        <v>3.8286383152008061</v>
      </c>
      <c r="AG449">
        <v>0.50583934783935547</v>
      </c>
      <c r="AH449">
        <v>0.41297361254692078</v>
      </c>
      <c r="AI449">
        <v>0.8533666729927063</v>
      </c>
      <c r="AJ449">
        <v>0.34793153405189509</v>
      </c>
      <c r="AK449">
        <v>0.31930899620056152</v>
      </c>
      <c r="AL449">
        <v>0.62353909015655518</v>
      </c>
      <c r="AM449">
        <v>0.57317399978637695</v>
      </c>
      <c r="AN449">
        <v>0.74554991722106934</v>
      </c>
      <c r="AO449">
        <v>0.78069084882736206</v>
      </c>
      <c r="AP449">
        <v>0.90294212102890015</v>
      </c>
      <c r="AQ449">
        <v>0</v>
      </c>
      <c r="AR449">
        <v>0</v>
      </c>
      <c r="AS449">
        <v>1.2419618368148799</v>
      </c>
      <c r="AT449">
        <v>0.83630001544952393</v>
      </c>
      <c r="AU449">
        <v>1.4774739742279051</v>
      </c>
      <c r="AV449">
        <v>0.47537359595298773</v>
      </c>
      <c r="AW449">
        <v>0</v>
      </c>
      <c r="AX449">
        <v>1.4911961555480959</v>
      </c>
      <c r="AY449">
        <v>0.79689306020736694</v>
      </c>
      <c r="AZ449">
        <v>0.53266578912734985</v>
      </c>
      <c r="BA449">
        <v>0</v>
      </c>
      <c r="BB449">
        <v>0</v>
      </c>
      <c r="BC449">
        <v>0</v>
      </c>
      <c r="BD449">
        <v>0</v>
      </c>
    </row>
    <row r="450" spans="1:56" x14ac:dyDescent="0.25">
      <c r="A450">
        <v>0</v>
      </c>
      <c r="B450">
        <v>0</v>
      </c>
      <c r="C450">
        <v>0.826621413230896</v>
      </c>
      <c r="D450">
        <v>0.84063464403152466</v>
      </c>
      <c r="E450">
        <v>0.79147249460220337</v>
      </c>
      <c r="F450">
        <v>0</v>
      </c>
      <c r="G450">
        <v>0</v>
      </c>
      <c r="H450">
        <v>0.84774202108383179</v>
      </c>
      <c r="I450">
        <v>0.19442746043205261</v>
      </c>
      <c r="J450">
        <v>0.1441351920366287</v>
      </c>
      <c r="K450">
        <v>0.2069952189922333</v>
      </c>
      <c r="L450">
        <v>1.6900690793991091</v>
      </c>
      <c r="M450">
        <v>2.1611282825469971</v>
      </c>
      <c r="N450">
        <v>2.1406056880950932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0.223265141248703</v>
      </c>
      <c r="U450">
        <v>0.27549278736114502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0.99443817138671875</v>
      </c>
      <c r="AC450">
        <v>0</v>
      </c>
      <c r="AD450">
        <v>1.6305209398269651</v>
      </c>
      <c r="AE450">
        <v>1.712342500686646</v>
      </c>
      <c r="AF450">
        <v>2.8527390956878662</v>
      </c>
      <c r="AG450">
        <v>0.54934942722320557</v>
      </c>
      <c r="AH450">
        <v>0.51907968521118164</v>
      </c>
      <c r="AI450">
        <v>0.96202760934829712</v>
      </c>
      <c r="AJ450">
        <v>0.38512876629829412</v>
      </c>
      <c r="AK450">
        <v>0.35476547479629522</v>
      </c>
      <c r="AL450">
        <v>0.71270591020584106</v>
      </c>
      <c r="AM450">
        <v>0.68795984983444214</v>
      </c>
      <c r="AN450">
        <v>0.93038541078567505</v>
      </c>
      <c r="AO450">
        <v>0.9216269850730896</v>
      </c>
      <c r="AP450">
        <v>1.0361471176147461</v>
      </c>
      <c r="AQ450">
        <v>0</v>
      </c>
      <c r="AR450">
        <v>0</v>
      </c>
      <c r="AS450">
        <v>1.523465752601624</v>
      </c>
      <c r="AT450">
        <v>1.0768822431564331</v>
      </c>
      <c r="AU450">
        <v>1.6868559122085569</v>
      </c>
      <c r="AV450">
        <v>0.54691392183303833</v>
      </c>
      <c r="AW450">
        <v>0</v>
      </c>
      <c r="AX450">
        <v>1.7701050043106079</v>
      </c>
      <c r="AY450">
        <v>0.89914357662200928</v>
      </c>
      <c r="AZ450">
        <v>0.66798537969589233</v>
      </c>
      <c r="BA450">
        <v>0</v>
      </c>
      <c r="BB450">
        <v>0</v>
      </c>
      <c r="BC450">
        <v>0</v>
      </c>
      <c r="BD450">
        <v>0</v>
      </c>
    </row>
    <row r="451" spans="1:56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0.6603696346282959</v>
      </c>
      <c r="J451">
        <v>0.74755764007568359</v>
      </c>
      <c r="K451">
        <v>0.70771998167037964</v>
      </c>
      <c r="L451">
        <v>1.5044300556182859</v>
      </c>
      <c r="M451">
        <v>1.988156199455261</v>
      </c>
      <c r="N451">
        <v>1.9670248031616211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0.74723833799362183</v>
      </c>
      <c r="U451">
        <v>0.92428970336914063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0.43653514981269842</v>
      </c>
      <c r="AD451">
        <v>0.71015983819961548</v>
      </c>
      <c r="AE451">
        <v>0.47005361318588262</v>
      </c>
      <c r="AF451">
        <v>3.5900266170501709</v>
      </c>
      <c r="AG451">
        <v>0.46721780300140381</v>
      </c>
      <c r="AH451">
        <v>0.41360506415367132</v>
      </c>
      <c r="AI451">
        <v>0.80146110057830811</v>
      </c>
      <c r="AJ451">
        <v>0.32402288913726812</v>
      </c>
      <c r="AK451">
        <v>0.31801477074623108</v>
      </c>
      <c r="AL451">
        <v>0.57371771335601807</v>
      </c>
      <c r="AM451">
        <v>0.57495111227035522</v>
      </c>
      <c r="AN451">
        <v>0.7351069450378418</v>
      </c>
      <c r="AO451">
        <v>0.82517999410629272</v>
      </c>
      <c r="AP451">
        <v>0.85636508464813232</v>
      </c>
      <c r="AQ451">
        <v>0</v>
      </c>
      <c r="AR451">
        <v>0</v>
      </c>
      <c r="AS451">
        <v>1.1821631193161011</v>
      </c>
      <c r="AT451">
        <v>0.90529859066009521</v>
      </c>
      <c r="AU451">
        <v>1.411182284355164</v>
      </c>
      <c r="AV451">
        <v>0.43516969680786127</v>
      </c>
      <c r="AW451">
        <v>0</v>
      </c>
      <c r="AX451">
        <v>1.528526306152344</v>
      </c>
      <c r="AY451">
        <v>0.82094752788543701</v>
      </c>
      <c r="AZ451">
        <v>0.5652887225151062</v>
      </c>
      <c r="BA451">
        <v>0</v>
      </c>
      <c r="BB451">
        <v>0</v>
      </c>
      <c r="BC451">
        <v>0</v>
      </c>
      <c r="BD451">
        <v>0</v>
      </c>
    </row>
    <row r="452" spans="1:56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0.48244327306747442</v>
      </c>
      <c r="J452">
        <v>0.61336797475814819</v>
      </c>
      <c r="K452">
        <v>0.47764256596565252</v>
      </c>
      <c r="L452">
        <v>1.7034051418304439</v>
      </c>
      <c r="M452">
        <v>2.1649043560028081</v>
      </c>
      <c r="N452">
        <v>2.1477749347686772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0.7566104531288147</v>
      </c>
      <c r="U452">
        <v>0.78012681007385254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1.5043249130249019</v>
      </c>
      <c r="AE452">
        <v>1.6842905282974241</v>
      </c>
      <c r="AF452">
        <v>3.6315150260925289</v>
      </c>
      <c r="AG452">
        <v>0.54865497350692749</v>
      </c>
      <c r="AH452">
        <v>0.47885951399803162</v>
      </c>
      <c r="AI452">
        <v>0.93865114450454712</v>
      </c>
      <c r="AJ452">
        <v>0.37591975927352911</v>
      </c>
      <c r="AK452">
        <v>0.35163256525993353</v>
      </c>
      <c r="AL452">
        <v>0.6613735556602478</v>
      </c>
      <c r="AM452">
        <v>0.64031630754470825</v>
      </c>
      <c r="AN452">
        <v>0.85059386491775513</v>
      </c>
      <c r="AO452">
        <v>0.83102142810821533</v>
      </c>
      <c r="AP452">
        <v>0.98545485734939575</v>
      </c>
      <c r="AQ452">
        <v>0</v>
      </c>
      <c r="AR452">
        <v>0</v>
      </c>
      <c r="AS452">
        <v>1.3457015752792361</v>
      </c>
      <c r="AT452">
        <v>0.91283196210861206</v>
      </c>
      <c r="AU452">
        <v>1.3940891027450559</v>
      </c>
      <c r="AV452">
        <v>0.50472176074981689</v>
      </c>
      <c r="AW452">
        <v>0</v>
      </c>
      <c r="AX452">
        <v>1.565963506698608</v>
      </c>
      <c r="AY452">
        <v>0.89407855272293091</v>
      </c>
      <c r="AZ452">
        <v>0.62691450119018555</v>
      </c>
      <c r="BA452">
        <v>0</v>
      </c>
      <c r="BB452">
        <v>0</v>
      </c>
      <c r="BC452">
        <v>0</v>
      </c>
      <c r="BD452">
        <v>0</v>
      </c>
    </row>
    <row r="453" spans="1:56" x14ac:dyDescent="0.25">
      <c r="A453">
        <v>0</v>
      </c>
      <c r="B453">
        <v>0</v>
      </c>
      <c r="C453">
        <v>0.83330905437469482</v>
      </c>
      <c r="D453">
        <v>0.84427791833877563</v>
      </c>
      <c r="E453">
        <v>0.26207280158996582</v>
      </c>
      <c r="F453">
        <v>0</v>
      </c>
      <c r="G453">
        <v>0</v>
      </c>
      <c r="H453">
        <v>0.85751563310623169</v>
      </c>
      <c r="I453">
        <v>0.21281297504901889</v>
      </c>
      <c r="J453">
        <v>0.16316911578178411</v>
      </c>
      <c r="K453">
        <v>0.11757075041532521</v>
      </c>
      <c r="L453">
        <v>1.6356436014175419</v>
      </c>
      <c r="M453">
        <v>2.1699156761169429</v>
      </c>
      <c r="N453">
        <v>1.7311580181121831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0.34017151594161987</v>
      </c>
      <c r="U453">
        <v>0.2901422381401062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0.5225597620010376</v>
      </c>
      <c r="AC453">
        <v>0.52983087301254272</v>
      </c>
      <c r="AD453">
        <v>1.682447552680969</v>
      </c>
      <c r="AE453">
        <v>1.679513692855835</v>
      </c>
      <c r="AF453">
        <v>3.8749604225158691</v>
      </c>
      <c r="AG453">
        <v>0.56441628932952881</v>
      </c>
      <c r="AH453">
        <v>0.49904116988182068</v>
      </c>
      <c r="AI453">
        <v>1.0093328952789311</v>
      </c>
      <c r="AJ453">
        <v>0.40060141682624822</v>
      </c>
      <c r="AK453">
        <v>0.36733999848365778</v>
      </c>
      <c r="AL453">
        <v>0.74795085191726685</v>
      </c>
      <c r="AM453">
        <v>0.69118857383728027</v>
      </c>
      <c r="AN453">
        <v>0.90919721126556396</v>
      </c>
      <c r="AO453">
        <v>0.9076312780380249</v>
      </c>
      <c r="AP453">
        <v>1.010891318321228</v>
      </c>
      <c r="AQ453">
        <v>0</v>
      </c>
      <c r="AR453">
        <v>0</v>
      </c>
      <c r="AS453">
        <v>1.3569831848144529</v>
      </c>
      <c r="AT453">
        <v>1.0115705728530879</v>
      </c>
      <c r="AU453">
        <v>1.764549612998962</v>
      </c>
      <c r="AV453">
        <v>0.56161284446716309</v>
      </c>
      <c r="AW453">
        <v>0</v>
      </c>
      <c r="AX453">
        <v>1.745077252388</v>
      </c>
      <c r="AY453">
        <v>0.95865309238433838</v>
      </c>
      <c r="AZ453">
        <v>0.67908108234405518</v>
      </c>
      <c r="BA453">
        <v>0</v>
      </c>
      <c r="BB453">
        <v>0</v>
      </c>
      <c r="BC453">
        <v>0</v>
      </c>
      <c r="BD453">
        <v>0</v>
      </c>
    </row>
    <row r="454" spans="1:56" x14ac:dyDescent="0.25">
      <c r="A454">
        <v>0</v>
      </c>
      <c r="B454">
        <v>0</v>
      </c>
      <c r="C454">
        <v>0</v>
      </c>
      <c r="D454">
        <v>0.50207293033599854</v>
      </c>
      <c r="E454">
        <v>0</v>
      </c>
      <c r="F454">
        <v>0</v>
      </c>
      <c r="G454">
        <v>0</v>
      </c>
      <c r="H454">
        <v>0</v>
      </c>
      <c r="I454">
        <v>0.47462069988250732</v>
      </c>
      <c r="J454">
        <v>0.59883677959442139</v>
      </c>
      <c r="K454">
        <v>0.63290894031524658</v>
      </c>
      <c r="L454">
        <v>1.593200206756592</v>
      </c>
      <c r="M454">
        <v>2.0980925559997559</v>
      </c>
      <c r="N454">
        <v>2.1048252582550049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0.95123320817947388</v>
      </c>
      <c r="U454">
        <v>0.86041414737701416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0.43722879886627197</v>
      </c>
      <c r="AC454">
        <v>0.42998996376991272</v>
      </c>
      <c r="AD454">
        <v>1.5812946557998659</v>
      </c>
      <c r="AE454">
        <v>1.4607028961181641</v>
      </c>
      <c r="AF454">
        <v>3.7673640251159668</v>
      </c>
      <c r="AG454">
        <v>0.59705406427383423</v>
      </c>
      <c r="AH454">
        <v>0.52569174766540527</v>
      </c>
      <c r="AI454">
        <v>0.92546969652175903</v>
      </c>
      <c r="AJ454">
        <v>0.3998337984085083</v>
      </c>
      <c r="AK454">
        <v>0.40071415901184082</v>
      </c>
      <c r="AL454">
        <v>0.73433679342269897</v>
      </c>
      <c r="AM454">
        <v>0.66268295049667358</v>
      </c>
      <c r="AN454">
        <v>0.96765649318695068</v>
      </c>
      <c r="AO454">
        <v>0.92915487289428711</v>
      </c>
      <c r="AP454">
        <v>1.073610186576843</v>
      </c>
      <c r="AQ454">
        <v>0</v>
      </c>
      <c r="AR454">
        <v>0</v>
      </c>
      <c r="AS454">
        <v>1.385138273239136</v>
      </c>
      <c r="AT454">
        <v>1.0615783929824829</v>
      </c>
      <c r="AU454">
        <v>1.770386695861816</v>
      </c>
      <c r="AV454">
        <v>0.55661433935165405</v>
      </c>
      <c r="AW454">
        <v>0</v>
      </c>
      <c r="AX454">
        <v>1.7306283712387081</v>
      </c>
      <c r="AY454">
        <v>0.91605550050735474</v>
      </c>
      <c r="AZ454">
        <v>0.73511087894439697</v>
      </c>
      <c r="BA454">
        <v>0</v>
      </c>
      <c r="BB454">
        <v>0</v>
      </c>
      <c r="BC454">
        <v>0</v>
      </c>
      <c r="BD454">
        <v>0</v>
      </c>
    </row>
    <row r="455" spans="1:56" x14ac:dyDescent="0.25">
      <c r="A455">
        <v>0</v>
      </c>
      <c r="B455">
        <v>0</v>
      </c>
      <c r="C455">
        <v>0.78971588611602783</v>
      </c>
      <c r="D455">
        <v>0.77022939920425415</v>
      </c>
      <c r="E455">
        <v>0.54346221685409546</v>
      </c>
      <c r="F455">
        <v>0</v>
      </c>
      <c r="G455">
        <v>0</v>
      </c>
      <c r="H455">
        <v>0.38519081473350519</v>
      </c>
      <c r="I455">
        <v>0.24832083284854889</v>
      </c>
      <c r="J455">
        <v>0.26937851309776312</v>
      </c>
      <c r="K455">
        <v>0.24864368140697479</v>
      </c>
      <c r="L455">
        <v>1.6653075218200679</v>
      </c>
      <c r="M455">
        <v>2.071707963943481</v>
      </c>
      <c r="N455">
        <v>2.1189231872558589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0.30820530652999878</v>
      </c>
      <c r="U455">
        <v>0.35812962055206299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0.57620865106582642</v>
      </c>
      <c r="AD455">
        <v>1.637022018432617</v>
      </c>
      <c r="AE455">
        <v>1.643873810768127</v>
      </c>
      <c r="AF455">
        <v>3.769487857818604</v>
      </c>
      <c r="AG455">
        <v>0.54611557722091675</v>
      </c>
      <c r="AH455">
        <v>0.49591243267059332</v>
      </c>
      <c r="AI455">
        <v>0.94892555475234985</v>
      </c>
      <c r="AJ455">
        <v>0.37037286162376398</v>
      </c>
      <c r="AK455">
        <v>0.36879095435142523</v>
      </c>
      <c r="AL455">
        <v>0.7579200267791748</v>
      </c>
      <c r="AM455">
        <v>0.65801376104354858</v>
      </c>
      <c r="AN455">
        <v>0.85122811794281006</v>
      </c>
      <c r="AO455">
        <v>0.95465719699859619</v>
      </c>
      <c r="AP455">
        <v>1.0943533182144169</v>
      </c>
      <c r="AQ455">
        <v>0</v>
      </c>
      <c r="AR455">
        <v>0</v>
      </c>
      <c r="AS455">
        <v>1.4577735662460329</v>
      </c>
      <c r="AT455">
        <v>0.93990629911422729</v>
      </c>
      <c r="AU455">
        <v>1.7070566415786741</v>
      </c>
      <c r="AV455">
        <v>0.53427940607070923</v>
      </c>
      <c r="AW455">
        <v>0</v>
      </c>
      <c r="AX455">
        <v>1.6676263809204099</v>
      </c>
      <c r="AY455">
        <v>0.97446233034133911</v>
      </c>
      <c r="AZ455">
        <v>0.7211616039276123</v>
      </c>
      <c r="BA455">
        <v>0</v>
      </c>
      <c r="BB455">
        <v>0</v>
      </c>
      <c r="BC455">
        <v>0</v>
      </c>
      <c r="BD455">
        <v>0</v>
      </c>
    </row>
    <row r="456" spans="1:56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0.61086881160736084</v>
      </c>
      <c r="J456">
        <v>0.57197308540344238</v>
      </c>
      <c r="K456">
        <v>0.60136276483535767</v>
      </c>
      <c r="L456">
        <v>1.5458226203918459</v>
      </c>
      <c r="M456">
        <v>2.0046977996826172</v>
      </c>
      <c r="N456">
        <v>1.4577041864395139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1.0133324861526489</v>
      </c>
      <c r="U456">
        <v>0.95581060647964478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0.43633273243904108</v>
      </c>
      <c r="AD456">
        <v>0.93958210945129395</v>
      </c>
      <c r="AE456">
        <v>0.46725136041641241</v>
      </c>
      <c r="AF456">
        <v>3.664746999740601</v>
      </c>
      <c r="AG456">
        <v>0.48552089929580688</v>
      </c>
      <c r="AH456">
        <v>0.44633027911186218</v>
      </c>
      <c r="AI456">
        <v>0.81486183404922485</v>
      </c>
      <c r="AJ456">
        <v>0.33569863438606262</v>
      </c>
      <c r="AK456">
        <v>0.31125304102897638</v>
      </c>
      <c r="AL456">
        <v>0.57323640584945679</v>
      </c>
      <c r="AM456">
        <v>0.57338345050811768</v>
      </c>
      <c r="AN456">
        <v>0.80305886268615723</v>
      </c>
      <c r="AO456">
        <v>0.8141975998878479</v>
      </c>
      <c r="AP456">
        <v>0.88510364294052124</v>
      </c>
      <c r="AQ456">
        <v>0</v>
      </c>
      <c r="AR456">
        <v>0</v>
      </c>
      <c r="AS456">
        <v>1.137339115142822</v>
      </c>
      <c r="AT456">
        <v>0.85087400674819946</v>
      </c>
      <c r="AU456">
        <v>1.431105852127075</v>
      </c>
      <c r="AV456">
        <v>0.46445566415786738</v>
      </c>
      <c r="AW456">
        <v>0</v>
      </c>
      <c r="AX456">
        <v>1.491317510604858</v>
      </c>
      <c r="AY456">
        <v>0.80023831129074097</v>
      </c>
      <c r="AZ456">
        <v>0.58681702613830566</v>
      </c>
      <c r="BA456">
        <v>0</v>
      </c>
      <c r="BB456">
        <v>0</v>
      </c>
      <c r="BC456">
        <v>0</v>
      </c>
      <c r="BD456">
        <v>0</v>
      </c>
    </row>
    <row r="457" spans="1:56" x14ac:dyDescent="0.25">
      <c r="A457">
        <v>0</v>
      </c>
      <c r="B457">
        <v>0</v>
      </c>
      <c r="C457">
        <v>0.77118086814880371</v>
      </c>
      <c r="D457">
        <v>0.64372539520263672</v>
      </c>
      <c r="E457">
        <v>0.61572122573852539</v>
      </c>
      <c r="F457">
        <v>0</v>
      </c>
      <c r="G457">
        <v>0</v>
      </c>
      <c r="H457">
        <v>0.60715949535369873</v>
      </c>
      <c r="I457">
        <v>0.2351116091012955</v>
      </c>
      <c r="J457">
        <v>0.27019143104553223</v>
      </c>
      <c r="K457">
        <v>0.27980858087539667</v>
      </c>
      <c r="L457">
        <v>1.7165300846099849</v>
      </c>
      <c r="M457">
        <v>2.166276216506958</v>
      </c>
      <c r="N457">
        <v>2.125059843063354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0.4189574122428894</v>
      </c>
      <c r="U457">
        <v>0.32003512978553772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0.54207366704940796</v>
      </c>
      <c r="AB457">
        <v>0</v>
      </c>
      <c r="AC457">
        <v>0</v>
      </c>
      <c r="AD457">
        <v>1.7217133045196531</v>
      </c>
      <c r="AE457">
        <v>1.682280898094177</v>
      </c>
      <c r="AF457">
        <v>2.8184583187103271</v>
      </c>
      <c r="AG457">
        <v>0.56908804178237915</v>
      </c>
      <c r="AH457">
        <v>0.50641822814941406</v>
      </c>
      <c r="AI457">
        <v>0.9104345440864563</v>
      </c>
      <c r="AJ457">
        <v>0.37978637218475342</v>
      </c>
      <c r="AK457">
        <v>0.36623576283454901</v>
      </c>
      <c r="AL457">
        <v>0.66597962379455566</v>
      </c>
      <c r="AM457">
        <v>0.64885812997817993</v>
      </c>
      <c r="AN457">
        <v>0.92047679424285889</v>
      </c>
      <c r="AO457">
        <v>0.85429590940475464</v>
      </c>
      <c r="AP457">
        <v>1.0274423360824581</v>
      </c>
      <c r="AQ457">
        <v>0</v>
      </c>
      <c r="AR457">
        <v>0</v>
      </c>
      <c r="AS457">
        <v>1.340472459793091</v>
      </c>
      <c r="AT457">
        <v>0.98538297414779663</v>
      </c>
      <c r="AU457">
        <v>1.700456857681274</v>
      </c>
      <c r="AV457">
        <v>0.50373333692550659</v>
      </c>
      <c r="AW457">
        <v>0</v>
      </c>
      <c r="AX457">
        <v>1.7217181921005249</v>
      </c>
      <c r="AY457">
        <v>0.90071725845336914</v>
      </c>
      <c r="AZ457">
        <v>0.63150143623352051</v>
      </c>
      <c r="BA457">
        <v>0</v>
      </c>
      <c r="BB457">
        <v>0</v>
      </c>
      <c r="BC457">
        <v>0</v>
      </c>
      <c r="BD457">
        <v>0</v>
      </c>
    </row>
    <row r="458" spans="1:56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0.48144793510437012</v>
      </c>
      <c r="J458">
        <v>0.60782957077026367</v>
      </c>
      <c r="K458">
        <v>0.47817987203598022</v>
      </c>
      <c r="L458">
        <v>1.6985621452331541</v>
      </c>
      <c r="M458">
        <v>2.176903247833252</v>
      </c>
      <c r="N458">
        <v>2.155910730361938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0.76485174894332886</v>
      </c>
      <c r="U458">
        <v>0.76594281196594238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1.5397187471389771</v>
      </c>
      <c r="AE458">
        <v>1.688121557235718</v>
      </c>
      <c r="AF458">
        <v>3.6946394443511958</v>
      </c>
      <c r="AG458">
        <v>0.54215484857559204</v>
      </c>
      <c r="AH458">
        <v>0.47709724307060242</v>
      </c>
      <c r="AI458">
        <v>0.92358511686325073</v>
      </c>
      <c r="AJ458">
        <v>0.36608132719993591</v>
      </c>
      <c r="AK458">
        <v>0.34263181686401373</v>
      </c>
      <c r="AL458">
        <v>0.66164249181747437</v>
      </c>
      <c r="AM458">
        <v>0.63892227411270142</v>
      </c>
      <c r="AN458">
        <v>0.86104357242584229</v>
      </c>
      <c r="AO458">
        <v>0.82848149538040161</v>
      </c>
      <c r="AP458">
        <v>0.98904365301132202</v>
      </c>
      <c r="AQ458">
        <v>0</v>
      </c>
      <c r="AR458">
        <v>0</v>
      </c>
      <c r="AS458">
        <v>1.338189840316772</v>
      </c>
      <c r="AT458">
        <v>0.91228091716766357</v>
      </c>
      <c r="AU458">
        <v>1.417134046554565</v>
      </c>
      <c r="AV458">
        <v>0.5055159330368042</v>
      </c>
      <c r="AW458">
        <v>0</v>
      </c>
      <c r="AX458">
        <v>1.585647821426392</v>
      </c>
      <c r="AY458">
        <v>0.8952290415763855</v>
      </c>
      <c r="AZ458">
        <v>0.63054895401000977</v>
      </c>
      <c r="BA458">
        <v>0</v>
      </c>
      <c r="BB458">
        <v>0</v>
      </c>
      <c r="BC458">
        <v>0</v>
      </c>
      <c r="BD458">
        <v>0</v>
      </c>
    </row>
    <row r="459" spans="1:56" x14ac:dyDescent="0.25">
      <c r="A459">
        <v>0</v>
      </c>
      <c r="B459">
        <v>0</v>
      </c>
      <c r="C459">
        <v>0.77933937311172485</v>
      </c>
      <c r="D459">
        <v>0.78988242149353027</v>
      </c>
      <c r="E459">
        <v>0.53714877367019653</v>
      </c>
      <c r="F459">
        <v>0</v>
      </c>
      <c r="G459">
        <v>0</v>
      </c>
      <c r="H459">
        <v>0.38448968529701227</v>
      </c>
      <c r="I459">
        <v>0.24803414940834051</v>
      </c>
      <c r="J459">
        <v>0.27624911069870001</v>
      </c>
      <c r="K459">
        <v>0.24427677690982821</v>
      </c>
      <c r="L459">
        <v>1.644283652305603</v>
      </c>
      <c r="M459">
        <v>2.0804696083068852</v>
      </c>
      <c r="N459">
        <v>2.1198844909667969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0.30061864852905268</v>
      </c>
      <c r="U459">
        <v>0.35844063758850098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0.5863645076751709</v>
      </c>
      <c r="AD459">
        <v>1.6423043012619021</v>
      </c>
      <c r="AE459">
        <v>1.6195322275161741</v>
      </c>
      <c r="AF459">
        <v>3.695903062820435</v>
      </c>
      <c r="AG459">
        <v>0.55698800086975098</v>
      </c>
      <c r="AH459">
        <v>0.48517942428588873</v>
      </c>
      <c r="AI459">
        <v>0.93628925085067749</v>
      </c>
      <c r="AJ459">
        <v>0.37271639704704279</v>
      </c>
      <c r="AK459">
        <v>0.36999469995498657</v>
      </c>
      <c r="AL459">
        <v>0.77261441946029663</v>
      </c>
      <c r="AM459">
        <v>0.64562630653381348</v>
      </c>
      <c r="AN459">
        <v>0.84189188480377197</v>
      </c>
      <c r="AO459">
        <v>0.95827394723892212</v>
      </c>
      <c r="AP459">
        <v>1.070108890533447</v>
      </c>
      <c r="AQ459">
        <v>0</v>
      </c>
      <c r="AR459">
        <v>0</v>
      </c>
      <c r="AS459">
        <v>1.434775590896606</v>
      </c>
      <c r="AT459">
        <v>0.93360161781311035</v>
      </c>
      <c r="AU459">
        <v>1.680588006973267</v>
      </c>
      <c r="AV459">
        <v>0.55941671133041382</v>
      </c>
      <c r="AW459">
        <v>0</v>
      </c>
      <c r="AX459">
        <v>1.691331744194031</v>
      </c>
      <c r="AY459">
        <v>0.98578536510467529</v>
      </c>
      <c r="AZ459">
        <v>0.70936179161071777</v>
      </c>
      <c r="BA459">
        <v>0</v>
      </c>
      <c r="BB459">
        <v>0</v>
      </c>
      <c r="BC459">
        <v>0</v>
      </c>
      <c r="BD459">
        <v>0</v>
      </c>
    </row>
    <row r="460" spans="1:56" x14ac:dyDescent="0.25">
      <c r="A460">
        <v>0</v>
      </c>
      <c r="B460">
        <v>0</v>
      </c>
      <c r="C460">
        <v>0.82989567518234253</v>
      </c>
      <c r="D460">
        <v>0.82298612594604492</v>
      </c>
      <c r="E460">
        <v>0.84127169847488403</v>
      </c>
      <c r="F460">
        <v>0</v>
      </c>
      <c r="G460">
        <v>0</v>
      </c>
      <c r="H460">
        <v>0.86101090908050537</v>
      </c>
      <c r="I460">
        <v>0.21938955783843991</v>
      </c>
      <c r="J460">
        <v>0.2449042350053787</v>
      </c>
      <c r="K460">
        <v>0.19700932502746579</v>
      </c>
      <c r="L460">
        <v>1.6866176128387449</v>
      </c>
      <c r="M460">
        <v>2.1758451461791992</v>
      </c>
      <c r="N460">
        <v>2.200299739837646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0.40004339814186102</v>
      </c>
      <c r="U460">
        <v>0.29371744394302368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0.5558161735534668</v>
      </c>
      <c r="AB460">
        <v>0</v>
      </c>
      <c r="AC460">
        <v>0</v>
      </c>
      <c r="AD460">
        <v>1.6833310127258301</v>
      </c>
      <c r="AE460">
        <v>1.6507835388183589</v>
      </c>
      <c r="AF460">
        <v>3.770405769348145</v>
      </c>
      <c r="AG460">
        <v>0.58408850431442261</v>
      </c>
      <c r="AH460">
        <v>0.51967304944992065</v>
      </c>
      <c r="AI460">
        <v>0.9601629376411438</v>
      </c>
      <c r="AJ460">
        <v>0.39647945761680597</v>
      </c>
      <c r="AK460">
        <v>0.37357378005981451</v>
      </c>
      <c r="AL460">
        <v>0.68903177976608276</v>
      </c>
      <c r="AM460">
        <v>0.67280131578445435</v>
      </c>
      <c r="AN460">
        <v>0.93726766109466553</v>
      </c>
      <c r="AO460">
        <v>0.96328383684158325</v>
      </c>
      <c r="AP460">
        <v>1.065973043441772</v>
      </c>
      <c r="AQ460">
        <v>0</v>
      </c>
      <c r="AR460">
        <v>0</v>
      </c>
      <c r="AS460">
        <v>1.403875350952148</v>
      </c>
      <c r="AT460">
        <v>1.038143038749695</v>
      </c>
      <c r="AU460">
        <v>1.6798146963119509</v>
      </c>
      <c r="AV460">
        <v>0.55155116319656372</v>
      </c>
      <c r="AW460">
        <v>0</v>
      </c>
      <c r="AX460">
        <v>1.8486782312393191</v>
      </c>
      <c r="AY460">
        <v>0.95311528444290161</v>
      </c>
      <c r="AZ460">
        <v>0.7158735990524292</v>
      </c>
      <c r="BA460">
        <v>0</v>
      </c>
      <c r="BB460">
        <v>0</v>
      </c>
      <c r="BC460">
        <v>0</v>
      </c>
      <c r="BD460">
        <v>0</v>
      </c>
    </row>
    <row r="461" spans="1:56" x14ac:dyDescent="0.25">
      <c r="A461">
        <v>0</v>
      </c>
      <c r="B461">
        <v>0</v>
      </c>
      <c r="C461">
        <v>0.81817805767059326</v>
      </c>
      <c r="D461">
        <v>0.6258881688117981</v>
      </c>
      <c r="E461">
        <v>0.6210172176361084</v>
      </c>
      <c r="F461">
        <v>0</v>
      </c>
      <c r="G461">
        <v>0</v>
      </c>
      <c r="H461">
        <v>0.27105352282524109</v>
      </c>
      <c r="I461">
        <v>0.17382171750068659</v>
      </c>
      <c r="J461">
        <v>0.26458573341369629</v>
      </c>
      <c r="K461">
        <v>0.23688648641109469</v>
      </c>
      <c r="L461">
        <v>1.6442500352859499</v>
      </c>
      <c r="M461">
        <v>2.1597025394439702</v>
      </c>
      <c r="N461">
        <v>2.1060726642608638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0.3059685230255127</v>
      </c>
      <c r="U461">
        <v>0.43800073862075811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0.85999548435211182</v>
      </c>
      <c r="AC461">
        <v>0</v>
      </c>
      <c r="AD461">
        <v>1.706018209457397</v>
      </c>
      <c r="AE461">
        <v>1.3871273994445801</v>
      </c>
      <c r="AF461">
        <v>3.7888302803039551</v>
      </c>
      <c r="AG461">
        <v>0.57695430517196655</v>
      </c>
      <c r="AH461">
        <v>0.54107058048248291</v>
      </c>
      <c r="AI461">
        <v>0.90517866611480713</v>
      </c>
      <c r="AJ461">
        <v>0.37104111909866327</v>
      </c>
      <c r="AK461">
        <v>0.38745790719985962</v>
      </c>
      <c r="AL461">
        <v>0.72302788496017456</v>
      </c>
      <c r="AM461">
        <v>0.63095521926879883</v>
      </c>
      <c r="AN461">
        <v>0.88239967823028564</v>
      </c>
      <c r="AO461">
        <v>0.97156459093093872</v>
      </c>
      <c r="AP461">
        <v>1.005718588829041</v>
      </c>
      <c r="AQ461">
        <v>0</v>
      </c>
      <c r="AR461">
        <v>0</v>
      </c>
      <c r="AS461">
        <v>1.3842835426330571</v>
      </c>
      <c r="AT461">
        <v>1.0692822933197019</v>
      </c>
      <c r="AU461">
        <v>1.723520159721375</v>
      </c>
      <c r="AV461">
        <v>0.51644539833068848</v>
      </c>
      <c r="AW461">
        <v>0</v>
      </c>
      <c r="AX461">
        <v>1.8300100564956669</v>
      </c>
      <c r="AY461">
        <v>1.0001587867736821</v>
      </c>
      <c r="AZ461">
        <v>0.68713635206222534</v>
      </c>
      <c r="BA461">
        <v>0</v>
      </c>
      <c r="BB461">
        <v>0</v>
      </c>
      <c r="BC461">
        <v>0</v>
      </c>
      <c r="BD461">
        <v>0</v>
      </c>
    </row>
    <row r="462" spans="1:56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0.66167598962783813</v>
      </c>
      <c r="J462">
        <v>0.74685108661651611</v>
      </c>
      <c r="K462">
        <v>0.7050325870513916</v>
      </c>
      <c r="L462">
        <v>1.472331166267395</v>
      </c>
      <c r="M462">
        <v>1.968942403793335</v>
      </c>
      <c r="N462">
        <v>1.9850718975067141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0.75485068559646606</v>
      </c>
      <c r="U462">
        <v>0.91813880205154419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0.43594801425933838</v>
      </c>
      <c r="AD462">
        <v>0.69323259592056274</v>
      </c>
      <c r="AE462">
        <v>0.46538487076759338</v>
      </c>
      <c r="AF462">
        <v>3.6264669895172119</v>
      </c>
      <c r="AG462">
        <v>0.46809953451156622</v>
      </c>
      <c r="AH462">
        <v>0.41492074728012079</v>
      </c>
      <c r="AI462">
        <v>0.80019927024841309</v>
      </c>
      <c r="AJ462">
        <v>0.32602420449256903</v>
      </c>
      <c r="AK462">
        <v>0.31777706742286682</v>
      </c>
      <c r="AL462">
        <v>0.57050704956054688</v>
      </c>
      <c r="AM462">
        <v>0.59055376052856445</v>
      </c>
      <c r="AN462">
        <v>0.74477177858352661</v>
      </c>
      <c r="AO462">
        <v>0.82434666156768799</v>
      </c>
      <c r="AP462">
        <v>0.86650961637496948</v>
      </c>
      <c r="AQ462">
        <v>0</v>
      </c>
      <c r="AR462">
        <v>0</v>
      </c>
      <c r="AS462">
        <v>1.1816022396087651</v>
      </c>
      <c r="AT462">
        <v>0.8912692666053772</v>
      </c>
      <c r="AU462">
        <v>1.380652070045471</v>
      </c>
      <c r="AV462">
        <v>0.440522700548172</v>
      </c>
      <c r="AW462">
        <v>0</v>
      </c>
      <c r="AX462">
        <v>1.497406601905823</v>
      </c>
      <c r="AY462">
        <v>0.82274729013442993</v>
      </c>
      <c r="AZ462">
        <v>0.57444685697555542</v>
      </c>
      <c r="BA462">
        <v>0</v>
      </c>
      <c r="BB462">
        <v>0</v>
      </c>
      <c r="BC462">
        <v>0</v>
      </c>
      <c r="BD462">
        <v>0</v>
      </c>
    </row>
    <row r="463" spans="1:56" x14ac:dyDescent="0.25">
      <c r="A463">
        <v>0</v>
      </c>
      <c r="B463">
        <v>0</v>
      </c>
      <c r="C463">
        <v>0.84557437896728516</v>
      </c>
      <c r="D463">
        <v>0.83931386470794678</v>
      </c>
      <c r="E463">
        <v>0.84877645969390869</v>
      </c>
      <c r="F463">
        <v>0</v>
      </c>
      <c r="G463">
        <v>0</v>
      </c>
      <c r="H463">
        <v>0.85850423574447632</v>
      </c>
      <c r="I463">
        <v>0.2050228416919708</v>
      </c>
      <c r="J463">
        <v>0.1825868487358093</v>
      </c>
      <c r="K463">
        <v>0.1740356236696243</v>
      </c>
      <c r="L463">
        <v>1.7149946689605711</v>
      </c>
      <c r="M463">
        <v>2.1525721549987789</v>
      </c>
      <c r="N463">
        <v>2.1673874855041499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0.2426740974187851</v>
      </c>
      <c r="U463">
        <v>0.23051820695400241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0.55102056264877319</v>
      </c>
      <c r="AB463">
        <v>0</v>
      </c>
      <c r="AC463">
        <v>0</v>
      </c>
      <c r="AD463">
        <v>1.6868641376495359</v>
      </c>
      <c r="AE463">
        <v>1.7068438529968259</v>
      </c>
      <c r="AF463">
        <v>3.3150093555450439</v>
      </c>
      <c r="AG463">
        <v>0.58592373132705688</v>
      </c>
      <c r="AH463">
        <v>0.52892142534255981</v>
      </c>
      <c r="AI463">
        <v>1.038047790527344</v>
      </c>
      <c r="AJ463">
        <v>0.40425020456314092</v>
      </c>
      <c r="AK463">
        <v>0.37669309973716741</v>
      </c>
      <c r="AL463">
        <v>0.73751425743103027</v>
      </c>
      <c r="AM463">
        <v>0.6834673285484314</v>
      </c>
      <c r="AN463">
        <v>0.91337746381759644</v>
      </c>
      <c r="AO463">
        <v>1.006173968315125</v>
      </c>
      <c r="AP463">
        <v>1.083926796913147</v>
      </c>
      <c r="AQ463">
        <v>0</v>
      </c>
      <c r="AR463">
        <v>0</v>
      </c>
      <c r="AS463">
        <v>1.41096031665802</v>
      </c>
      <c r="AT463">
        <v>1.082476139068604</v>
      </c>
      <c r="AU463">
        <v>1.6691232919692991</v>
      </c>
      <c r="AV463">
        <v>0.53470402956008911</v>
      </c>
      <c r="AW463">
        <v>0</v>
      </c>
      <c r="AX463">
        <v>1.7603950500488279</v>
      </c>
      <c r="AY463">
        <v>1.0215296745300291</v>
      </c>
      <c r="AZ463">
        <v>0.67675453424453735</v>
      </c>
      <c r="BA463">
        <v>0</v>
      </c>
      <c r="BB463">
        <v>0</v>
      </c>
      <c r="BC463">
        <v>0</v>
      </c>
      <c r="BD463">
        <v>0</v>
      </c>
    </row>
    <row r="464" spans="1:56" x14ac:dyDescent="0.25">
      <c r="A464">
        <v>0</v>
      </c>
      <c r="B464">
        <v>0</v>
      </c>
      <c r="C464">
        <v>0.82552134990692139</v>
      </c>
      <c r="D464">
        <v>0.83259069919586182</v>
      </c>
      <c r="E464">
        <v>0.77948397397994995</v>
      </c>
      <c r="F464">
        <v>0</v>
      </c>
      <c r="G464">
        <v>0</v>
      </c>
      <c r="H464">
        <v>0.87316924333572388</v>
      </c>
      <c r="I464">
        <v>0.1524847000837326</v>
      </c>
      <c r="J464">
        <v>0.14436867833137509</v>
      </c>
      <c r="K464">
        <v>0.1757483780384064</v>
      </c>
      <c r="L464">
        <v>1.713343024253845</v>
      </c>
      <c r="M464">
        <v>1.593322277069092</v>
      </c>
      <c r="N464">
        <v>1.939865350723267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0.24429269134998319</v>
      </c>
      <c r="U464">
        <v>0.20378121733665469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0.88733804225921631</v>
      </c>
      <c r="AC464">
        <v>0.87903404235839844</v>
      </c>
      <c r="AD464">
        <v>1.69598400592804</v>
      </c>
      <c r="AE464">
        <v>1.7054400444030759</v>
      </c>
      <c r="AF464">
        <v>3.7872743606567378</v>
      </c>
      <c r="AG464">
        <v>0.54936116933822632</v>
      </c>
      <c r="AH464">
        <v>0.50327861309051514</v>
      </c>
      <c r="AI464">
        <v>0.95204752683639526</v>
      </c>
      <c r="AJ464">
        <v>0.38554841279983521</v>
      </c>
      <c r="AK464">
        <v>0.37186112999916082</v>
      </c>
      <c r="AL464">
        <v>0.7190510630607605</v>
      </c>
      <c r="AM464">
        <v>0.63323426246643066</v>
      </c>
      <c r="AN464">
        <v>0.89047950506210327</v>
      </c>
      <c r="AO464">
        <v>0.88771843910217285</v>
      </c>
      <c r="AP464">
        <v>1.0821671485900879</v>
      </c>
      <c r="AQ464">
        <v>0</v>
      </c>
      <c r="AR464">
        <v>0</v>
      </c>
      <c r="AS464">
        <v>1.4153163433074949</v>
      </c>
      <c r="AT464">
        <v>1.0178560018539431</v>
      </c>
      <c r="AU464">
        <v>1.672792911529541</v>
      </c>
      <c r="AV464">
        <v>0.53559046983718872</v>
      </c>
      <c r="AW464">
        <v>0</v>
      </c>
      <c r="AX464">
        <v>1.6879539489746089</v>
      </c>
      <c r="AY464">
        <v>0.90867966413497925</v>
      </c>
      <c r="AZ464">
        <v>0.67608946561813354</v>
      </c>
      <c r="BA464">
        <v>0</v>
      </c>
      <c r="BB464">
        <v>0</v>
      </c>
      <c r="BC464">
        <v>0</v>
      </c>
      <c r="BD464">
        <v>0</v>
      </c>
    </row>
    <row r="465" spans="1:56" x14ac:dyDescent="0.25">
      <c r="A465">
        <v>0</v>
      </c>
      <c r="B465">
        <v>0</v>
      </c>
      <c r="C465">
        <v>0.83380848169326782</v>
      </c>
      <c r="D465">
        <v>0.84051024913787842</v>
      </c>
      <c r="E465">
        <v>0.8275761604309082</v>
      </c>
      <c r="F465">
        <v>0</v>
      </c>
      <c r="G465">
        <v>0</v>
      </c>
      <c r="H465">
        <v>0.51913195848464966</v>
      </c>
      <c r="I465">
        <v>0.27045813202857971</v>
      </c>
      <c r="J465">
        <v>0.23120459914207461</v>
      </c>
      <c r="K465">
        <v>0.24560780823230741</v>
      </c>
      <c r="L465">
        <v>1.680103063583374</v>
      </c>
      <c r="M465">
        <v>2.1943235397338872</v>
      </c>
      <c r="N465">
        <v>2.045326948165894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0.40642690658569341</v>
      </c>
      <c r="U465">
        <v>0.36650696396827698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0.6254304051399231</v>
      </c>
      <c r="AD465">
        <v>1.690473675727844</v>
      </c>
      <c r="AE465">
        <v>1.7018653154373169</v>
      </c>
      <c r="AF465">
        <v>2.9883575439453121</v>
      </c>
      <c r="AG465">
        <v>0.56114035844802856</v>
      </c>
      <c r="AH465">
        <v>0.52803575992584229</v>
      </c>
      <c r="AI465">
        <v>0.99023985862731934</v>
      </c>
      <c r="AJ465">
        <v>0.40508607029914862</v>
      </c>
      <c r="AK465">
        <v>0.35772767663002009</v>
      </c>
      <c r="AL465">
        <v>0.73201793432235718</v>
      </c>
      <c r="AM465">
        <v>0.67719411849975586</v>
      </c>
      <c r="AN465">
        <v>0.91426414251327515</v>
      </c>
      <c r="AO465">
        <v>0.9203675389289856</v>
      </c>
      <c r="AP465">
        <v>0.99970954656600952</v>
      </c>
      <c r="AQ465">
        <v>0</v>
      </c>
      <c r="AR465">
        <v>0</v>
      </c>
      <c r="AS465">
        <v>1.3321453332901001</v>
      </c>
      <c r="AT465">
        <v>1.0789463520050051</v>
      </c>
      <c r="AU465">
        <v>1.6061843633651729</v>
      </c>
      <c r="AV465">
        <v>0.51776087284088135</v>
      </c>
      <c r="AW465">
        <v>0</v>
      </c>
      <c r="AX465">
        <v>1.800467252731323</v>
      </c>
      <c r="AY465">
        <v>0.92486280202865601</v>
      </c>
      <c r="AZ465">
        <v>0.72332292795181274</v>
      </c>
      <c r="BA465">
        <v>0</v>
      </c>
      <c r="BB465">
        <v>0</v>
      </c>
      <c r="BC465">
        <v>0</v>
      </c>
      <c r="BD465">
        <v>0</v>
      </c>
    </row>
    <row r="466" spans="1:56" x14ac:dyDescent="0.25">
      <c r="A466">
        <v>0</v>
      </c>
      <c r="B466">
        <v>0</v>
      </c>
      <c r="C466">
        <v>0.54246866703033447</v>
      </c>
      <c r="D466">
        <v>0.78026628494262695</v>
      </c>
      <c r="E466">
        <v>0.79542136192321777</v>
      </c>
      <c r="F466">
        <v>0</v>
      </c>
      <c r="G466">
        <v>0</v>
      </c>
      <c r="H466">
        <v>0.75856775045394897</v>
      </c>
      <c r="I466">
        <v>0.15822342038154599</v>
      </c>
      <c r="J466">
        <v>0.17233896255493161</v>
      </c>
      <c r="K466">
        <v>0.1361843943595886</v>
      </c>
      <c r="L466">
        <v>1.6600469350814819</v>
      </c>
      <c r="M466">
        <v>2.0920817852020259</v>
      </c>
      <c r="N466">
        <v>2.1206870079040532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0.27733305096626282</v>
      </c>
      <c r="U466">
        <v>0.2005603760480881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0.44104045629501343</v>
      </c>
      <c r="AC466">
        <v>0.42834484577178961</v>
      </c>
      <c r="AD466">
        <v>1.674828767776489</v>
      </c>
      <c r="AE466">
        <v>1.697690010070801</v>
      </c>
      <c r="AF466">
        <v>3.774310827255249</v>
      </c>
      <c r="AG466">
        <v>0.60962378978729248</v>
      </c>
      <c r="AH466">
        <v>0.48749446868896479</v>
      </c>
      <c r="AI466">
        <v>0.95787930488586426</v>
      </c>
      <c r="AJ466">
        <v>0.4167000949382782</v>
      </c>
      <c r="AK466">
        <v>0.39131495356559748</v>
      </c>
      <c r="AL466">
        <v>0.74092632532119751</v>
      </c>
      <c r="AM466">
        <v>0.65127092599868774</v>
      </c>
      <c r="AN466">
        <v>0.96122771501541138</v>
      </c>
      <c r="AO466">
        <v>0.95801979303359985</v>
      </c>
      <c r="AP466">
        <v>1.0953743457794189</v>
      </c>
      <c r="AQ466">
        <v>0</v>
      </c>
      <c r="AR466">
        <v>0</v>
      </c>
      <c r="AS466">
        <v>1.5146158933639531</v>
      </c>
      <c r="AT466">
        <v>1.081737160682678</v>
      </c>
      <c r="AU466">
        <v>1.779730081558228</v>
      </c>
      <c r="AV466">
        <v>0.52405470609664917</v>
      </c>
      <c r="AW466">
        <v>0</v>
      </c>
      <c r="AX466">
        <v>1.7440754175186159</v>
      </c>
      <c r="AY466">
        <v>1.0264085531234739</v>
      </c>
      <c r="AZ466">
        <v>0.66311377286911011</v>
      </c>
      <c r="BA466">
        <v>0</v>
      </c>
      <c r="BB466">
        <v>0</v>
      </c>
      <c r="BC466">
        <v>0</v>
      </c>
      <c r="BD466">
        <v>0</v>
      </c>
    </row>
    <row r="467" spans="1:56" x14ac:dyDescent="0.25">
      <c r="A467">
        <v>0</v>
      </c>
      <c r="B467">
        <v>0</v>
      </c>
      <c r="C467">
        <v>0</v>
      </c>
      <c r="D467">
        <v>0.48860836029052729</v>
      </c>
      <c r="E467">
        <v>0</v>
      </c>
      <c r="F467">
        <v>0</v>
      </c>
      <c r="G467">
        <v>0</v>
      </c>
      <c r="H467">
        <v>0</v>
      </c>
      <c r="I467">
        <v>0.47094973921775818</v>
      </c>
      <c r="J467">
        <v>0.59720420837402344</v>
      </c>
      <c r="K467">
        <v>0.6515316367149353</v>
      </c>
      <c r="L467">
        <v>1.6223946809768679</v>
      </c>
      <c r="M467">
        <v>2.0924513339996338</v>
      </c>
      <c r="N467">
        <v>2.0863265991210942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0.94844961166381836</v>
      </c>
      <c r="U467">
        <v>0.87067025899887085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0.43828460574150091</v>
      </c>
      <c r="AC467">
        <v>0.42771759629249573</v>
      </c>
      <c r="AD467">
        <v>1.5520719289779661</v>
      </c>
      <c r="AE467">
        <v>1.4804645776748659</v>
      </c>
      <c r="AF467">
        <v>3.817462682723999</v>
      </c>
      <c r="AG467">
        <v>0.58297765254974365</v>
      </c>
      <c r="AH467">
        <v>0.52839046716690063</v>
      </c>
      <c r="AI467">
        <v>0.92201858758926392</v>
      </c>
      <c r="AJ467">
        <v>0.39967742562294012</v>
      </c>
      <c r="AK467">
        <v>0.40309575200080872</v>
      </c>
      <c r="AL467">
        <v>0.7233353853225708</v>
      </c>
      <c r="AM467">
        <v>0.66069012880325317</v>
      </c>
      <c r="AN467">
        <v>0.94919353723526001</v>
      </c>
      <c r="AO467">
        <v>0.92084866762161255</v>
      </c>
      <c r="AP467">
        <v>1.08510959148407</v>
      </c>
      <c r="AQ467">
        <v>0</v>
      </c>
      <c r="AR467">
        <v>0</v>
      </c>
      <c r="AS467">
        <v>1.406694650650024</v>
      </c>
      <c r="AT467">
        <v>1.051417350769043</v>
      </c>
      <c r="AU467">
        <v>1.835053086280823</v>
      </c>
      <c r="AV467">
        <v>0.54841125011444092</v>
      </c>
      <c r="AW467">
        <v>0</v>
      </c>
      <c r="AX467">
        <v>1.772249221801758</v>
      </c>
      <c r="AY467">
        <v>0.91801983118057251</v>
      </c>
      <c r="AZ467">
        <v>0.71850991249084473</v>
      </c>
      <c r="BA467">
        <v>0</v>
      </c>
      <c r="BB467">
        <v>0</v>
      </c>
      <c r="BC467">
        <v>0</v>
      </c>
      <c r="BD467">
        <v>0</v>
      </c>
    </row>
    <row r="468" spans="1:56" x14ac:dyDescent="0.25">
      <c r="A468">
        <v>0</v>
      </c>
      <c r="B468">
        <v>0</v>
      </c>
      <c r="C468">
        <v>0.77630609273910522</v>
      </c>
      <c r="D468">
        <v>0.6392560601234436</v>
      </c>
      <c r="E468">
        <v>0.61683350801467896</v>
      </c>
      <c r="F468">
        <v>0</v>
      </c>
      <c r="G468">
        <v>0</v>
      </c>
      <c r="H468">
        <v>0.60599875450134277</v>
      </c>
      <c r="I468">
        <v>0.2383372038602829</v>
      </c>
      <c r="J468">
        <v>0.26647984981536871</v>
      </c>
      <c r="K468">
        <v>0.28703123331069952</v>
      </c>
      <c r="L468">
        <v>1.6780586242675779</v>
      </c>
      <c r="M468">
        <v>2.1507308483123779</v>
      </c>
      <c r="N468">
        <v>2.148751020431519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0.42402723431587219</v>
      </c>
      <c r="U468">
        <v>0.31880757212638849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0.55003488063812256</v>
      </c>
      <c r="AB468">
        <v>0</v>
      </c>
      <c r="AC468">
        <v>0</v>
      </c>
      <c r="AD468">
        <v>1.703100204467773</v>
      </c>
      <c r="AE468">
        <v>1.7066829204559331</v>
      </c>
      <c r="AF468">
        <v>2.815198421478271</v>
      </c>
      <c r="AG468">
        <v>0.55978500843048096</v>
      </c>
      <c r="AH468">
        <v>0.50880855321884155</v>
      </c>
      <c r="AI468">
        <v>0.92400908470153809</v>
      </c>
      <c r="AJ468">
        <v>0.3773224949836731</v>
      </c>
      <c r="AK468">
        <v>0.37339842319488531</v>
      </c>
      <c r="AL468">
        <v>0.66088050603866577</v>
      </c>
      <c r="AM468">
        <v>0.65637475252151489</v>
      </c>
      <c r="AN468">
        <v>0.94165915250778198</v>
      </c>
      <c r="AO468">
        <v>0.8730815052986145</v>
      </c>
      <c r="AP468">
        <v>1.032338619232178</v>
      </c>
      <c r="AQ468">
        <v>0</v>
      </c>
      <c r="AR468">
        <v>0</v>
      </c>
      <c r="AS468">
        <v>1.360607385635376</v>
      </c>
      <c r="AT468">
        <v>0.98858731985092163</v>
      </c>
      <c r="AU468">
        <v>1.699557900428772</v>
      </c>
      <c r="AV468">
        <v>0.50166058540344238</v>
      </c>
      <c r="AW468">
        <v>0</v>
      </c>
      <c r="AX468">
        <v>1.713300824165344</v>
      </c>
      <c r="AY468">
        <v>0.90969020128250122</v>
      </c>
      <c r="AZ468">
        <v>0.62749719619750977</v>
      </c>
      <c r="BA468">
        <v>0</v>
      </c>
      <c r="BB468">
        <v>0</v>
      </c>
      <c r="BC468">
        <v>0</v>
      </c>
      <c r="BD468">
        <v>0</v>
      </c>
    </row>
    <row r="469" spans="1:56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0.67670547962188721</v>
      </c>
      <c r="J469">
        <v>0.74433541297912598</v>
      </c>
      <c r="K469">
        <v>0.70043247938156128</v>
      </c>
      <c r="L469">
        <v>1.461514353752136</v>
      </c>
      <c r="M469">
        <v>1.996492862701416</v>
      </c>
      <c r="N469">
        <v>1.9930927753448491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0.75614005327224731</v>
      </c>
      <c r="U469">
        <v>0.91976004838943481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0.44018492102622991</v>
      </c>
      <c r="AD469">
        <v>0.70128297805786133</v>
      </c>
      <c r="AE469">
        <v>0.46935388445854193</v>
      </c>
      <c r="AF469">
        <v>3.712558269500732</v>
      </c>
      <c r="AG469">
        <v>0.46495184302330023</v>
      </c>
      <c r="AH469">
        <v>0.41419032216072083</v>
      </c>
      <c r="AI469">
        <v>0.79725921154022217</v>
      </c>
      <c r="AJ469">
        <v>0.32042866945266718</v>
      </c>
      <c r="AK469">
        <v>0.32089728116989141</v>
      </c>
      <c r="AL469">
        <v>0.57552814483642578</v>
      </c>
      <c r="AM469">
        <v>0.58355635404586792</v>
      </c>
      <c r="AN469">
        <v>0.74184167385101318</v>
      </c>
      <c r="AO469">
        <v>0.8253551721572876</v>
      </c>
      <c r="AP469">
        <v>0.88462668657302856</v>
      </c>
      <c r="AQ469">
        <v>0</v>
      </c>
      <c r="AR469">
        <v>0</v>
      </c>
      <c r="AS469">
        <v>1.17189633846283</v>
      </c>
      <c r="AT469">
        <v>0.90206295251846313</v>
      </c>
      <c r="AU469">
        <v>1.425071120262146</v>
      </c>
      <c r="AV469">
        <v>0.43862733244895941</v>
      </c>
      <c r="AW469">
        <v>0</v>
      </c>
      <c r="AX469">
        <v>1.535910964012146</v>
      </c>
      <c r="AY469">
        <v>0.82344317436218262</v>
      </c>
      <c r="AZ469">
        <v>0.56982159614562988</v>
      </c>
      <c r="BA469">
        <v>0</v>
      </c>
      <c r="BB469">
        <v>0</v>
      </c>
      <c r="BC469">
        <v>0</v>
      </c>
      <c r="BD469">
        <v>0</v>
      </c>
    </row>
    <row r="470" spans="1:56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0.49036821722984308</v>
      </c>
      <c r="J470">
        <v>0.61505305767059326</v>
      </c>
      <c r="K470">
        <v>0.48019814491271973</v>
      </c>
      <c r="L470">
        <v>1.691278219223022</v>
      </c>
      <c r="M470">
        <v>2.1617708206176758</v>
      </c>
      <c r="N470">
        <v>2.1902799606323242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0.74935066699981689</v>
      </c>
      <c r="U470">
        <v>0.78293395042419434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1.5183393955230711</v>
      </c>
      <c r="AE470">
        <v>1.717917203903198</v>
      </c>
      <c r="AF470">
        <v>3.7231490612030029</v>
      </c>
      <c r="AG470">
        <v>0.54976671934127808</v>
      </c>
      <c r="AH470">
        <v>0.48254713416099548</v>
      </c>
      <c r="AI470">
        <v>0.9440692663192749</v>
      </c>
      <c r="AJ470">
        <v>0.37292057275772089</v>
      </c>
      <c r="AK470">
        <v>0.35114350914955139</v>
      </c>
      <c r="AL470">
        <v>0.67183870077133179</v>
      </c>
      <c r="AM470">
        <v>0.63422656059265137</v>
      </c>
      <c r="AN470">
        <v>0.87054175138473511</v>
      </c>
      <c r="AO470">
        <v>0.84423232078552246</v>
      </c>
      <c r="AP470">
        <v>1.0034976005554199</v>
      </c>
      <c r="AQ470">
        <v>0</v>
      </c>
      <c r="AR470">
        <v>0</v>
      </c>
      <c r="AS470">
        <v>1.355072617530823</v>
      </c>
      <c r="AT470">
        <v>0.89977329969406128</v>
      </c>
      <c r="AU470">
        <v>1.434669494628906</v>
      </c>
      <c r="AV470">
        <v>0.5001634955406189</v>
      </c>
      <c r="AW470">
        <v>0</v>
      </c>
      <c r="AX470">
        <v>1.5644574165344241</v>
      </c>
      <c r="AY470">
        <v>0.89944469928741455</v>
      </c>
      <c r="AZ470">
        <v>0.62169104814529419</v>
      </c>
      <c r="BA470">
        <v>0</v>
      </c>
      <c r="BB470">
        <v>0</v>
      </c>
      <c r="BC470">
        <v>0</v>
      </c>
      <c r="BD470">
        <v>0</v>
      </c>
    </row>
    <row r="471" spans="1:56" x14ac:dyDescent="0.25">
      <c r="A471">
        <v>0</v>
      </c>
      <c r="B471">
        <v>0</v>
      </c>
      <c r="C471">
        <v>0</v>
      </c>
      <c r="D471">
        <v>0.49320530891418463</v>
      </c>
      <c r="E471">
        <v>0</v>
      </c>
      <c r="F471">
        <v>0</v>
      </c>
      <c r="G471">
        <v>0</v>
      </c>
      <c r="H471">
        <v>0</v>
      </c>
      <c r="I471">
        <v>0.50196689367294312</v>
      </c>
      <c r="J471">
        <v>0.66967487335205078</v>
      </c>
      <c r="K471">
        <v>0.49587440490722662</v>
      </c>
      <c r="L471">
        <v>1.691014289855957</v>
      </c>
      <c r="M471">
        <v>2.0549921989440918</v>
      </c>
      <c r="N471">
        <v>2.1116783618927002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0.97371399402618408</v>
      </c>
      <c r="U471">
        <v>0.86649972200393677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0.53461015224456787</v>
      </c>
      <c r="AC471">
        <v>0.43988797068595892</v>
      </c>
      <c r="AD471">
        <v>1.6943086385726931</v>
      </c>
      <c r="AE471">
        <v>1.476384043693542</v>
      </c>
      <c r="AF471">
        <v>3.799069881439209</v>
      </c>
      <c r="AG471">
        <v>0.59679961204528809</v>
      </c>
      <c r="AH471">
        <v>0.54753583669662476</v>
      </c>
      <c r="AI471">
        <v>1.013519883155823</v>
      </c>
      <c r="AJ471">
        <v>0.41334173083305359</v>
      </c>
      <c r="AK471">
        <v>0.39988234639167791</v>
      </c>
      <c r="AL471">
        <v>0.74924725294113159</v>
      </c>
      <c r="AM471">
        <v>0.69723051786422729</v>
      </c>
      <c r="AN471">
        <v>0.94043660163879395</v>
      </c>
      <c r="AO471">
        <v>0.93237060308456421</v>
      </c>
      <c r="AP471">
        <v>1.1184331178665159</v>
      </c>
      <c r="AQ471">
        <v>0</v>
      </c>
      <c r="AR471">
        <v>0</v>
      </c>
      <c r="AS471">
        <v>1.4092428684234619</v>
      </c>
      <c r="AT471">
        <v>1.0529118776321409</v>
      </c>
      <c r="AU471">
        <v>1.7812174558639531</v>
      </c>
      <c r="AV471">
        <v>0.56083381175994873</v>
      </c>
      <c r="AW471">
        <v>0</v>
      </c>
      <c r="AX471">
        <v>1.893408060073853</v>
      </c>
      <c r="AY471">
        <v>0.90567409992218018</v>
      </c>
      <c r="AZ471">
        <v>0.72846996784210205</v>
      </c>
      <c r="BA471">
        <v>0</v>
      </c>
      <c r="BB471">
        <v>0</v>
      </c>
      <c r="BC471">
        <v>0</v>
      </c>
      <c r="BD471">
        <v>0</v>
      </c>
    </row>
    <row r="472" spans="1:56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0.53453612327575684</v>
      </c>
      <c r="J472">
        <v>0.52323001623153687</v>
      </c>
      <c r="K472">
        <v>0.65404671430587769</v>
      </c>
      <c r="L472">
        <v>1.4326879978179929</v>
      </c>
      <c r="M472">
        <v>1.9668759107589719</v>
      </c>
      <c r="N472">
        <v>1.930588006973267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0.79785662889480591</v>
      </c>
      <c r="U472">
        <v>1.080253005027771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0.43511763215065002</v>
      </c>
      <c r="AC472">
        <v>0.43725398182868958</v>
      </c>
      <c r="AD472">
        <v>0.95499378442764282</v>
      </c>
      <c r="AE472">
        <v>1.3493432998657231</v>
      </c>
      <c r="AF472">
        <v>3.6785347461700439</v>
      </c>
      <c r="AG472">
        <v>0.48185327649116522</v>
      </c>
      <c r="AH472">
        <v>0.46773999929428101</v>
      </c>
      <c r="AI472">
        <v>0.91118884086608887</v>
      </c>
      <c r="AJ472">
        <v>0.35708910226821899</v>
      </c>
      <c r="AK472">
        <v>0.34858432412147522</v>
      </c>
      <c r="AL472">
        <v>0.66910576820373535</v>
      </c>
      <c r="AM472">
        <v>0.58853954076766968</v>
      </c>
      <c r="AN472">
        <v>0.85744285583496094</v>
      </c>
      <c r="AO472">
        <v>0.87501305341720581</v>
      </c>
      <c r="AP472">
        <v>0.94412505626678467</v>
      </c>
      <c r="AQ472">
        <v>0</v>
      </c>
      <c r="AR472">
        <v>0</v>
      </c>
      <c r="AS472">
        <v>1.2280582189559941</v>
      </c>
      <c r="AT472">
        <v>0.9377320408821106</v>
      </c>
      <c r="AU472">
        <v>1.5696649551391599</v>
      </c>
      <c r="AV472">
        <v>0.46437698602676392</v>
      </c>
      <c r="AW472">
        <v>0</v>
      </c>
      <c r="AX472">
        <v>1.645421028137207</v>
      </c>
      <c r="AY472">
        <v>0.85719984769821167</v>
      </c>
      <c r="AZ472">
        <v>0.60876357555389404</v>
      </c>
      <c r="BA472">
        <v>0</v>
      </c>
      <c r="BB472">
        <v>0</v>
      </c>
      <c r="BC472">
        <v>0</v>
      </c>
      <c r="BD472">
        <v>0</v>
      </c>
    </row>
    <row r="473" spans="1:56" x14ac:dyDescent="0.25">
      <c r="A473">
        <v>0</v>
      </c>
      <c r="B473">
        <v>0</v>
      </c>
      <c r="C473">
        <v>0.76772952079772949</v>
      </c>
      <c r="D473">
        <v>0.75899946689605713</v>
      </c>
      <c r="E473">
        <v>0.53866422176361084</v>
      </c>
      <c r="F473">
        <v>0</v>
      </c>
      <c r="G473">
        <v>0</v>
      </c>
      <c r="H473">
        <v>0.38607066869735718</v>
      </c>
      <c r="I473">
        <v>0.2461981326341629</v>
      </c>
      <c r="J473">
        <v>0.27375420928001398</v>
      </c>
      <c r="K473">
        <v>0.24546617269515991</v>
      </c>
      <c r="L473">
        <v>1.623394370079041</v>
      </c>
      <c r="M473">
        <v>2.0412402153015141</v>
      </c>
      <c r="N473">
        <v>2.1003654003143311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0.30368861556053162</v>
      </c>
      <c r="U473">
        <v>0.35454106330871582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0.57699567079544067</v>
      </c>
      <c r="AD473">
        <v>1.6364715099334719</v>
      </c>
      <c r="AE473">
        <v>1.6293742656707759</v>
      </c>
      <c r="AF473">
        <v>3.6891834735870361</v>
      </c>
      <c r="AG473">
        <v>0.55239105224609375</v>
      </c>
      <c r="AH473">
        <v>0.48029270768165588</v>
      </c>
      <c r="AI473">
        <v>0.94977056980133057</v>
      </c>
      <c r="AJ473">
        <v>0.37967908382415771</v>
      </c>
      <c r="AK473">
        <v>0.37713515758514399</v>
      </c>
      <c r="AL473">
        <v>0.76741319894790649</v>
      </c>
      <c r="AM473">
        <v>0.66756731271743774</v>
      </c>
      <c r="AN473">
        <v>0.83370077610015869</v>
      </c>
      <c r="AO473">
        <v>0.96786379814147949</v>
      </c>
      <c r="AP473">
        <v>1.084735512733459</v>
      </c>
      <c r="AQ473">
        <v>0</v>
      </c>
      <c r="AR473">
        <v>0</v>
      </c>
      <c r="AS473">
        <v>1.454186320304871</v>
      </c>
      <c r="AT473">
        <v>0.94469904899597168</v>
      </c>
      <c r="AU473">
        <v>1.6739435195922849</v>
      </c>
      <c r="AV473">
        <v>0.53542274236679077</v>
      </c>
      <c r="AW473">
        <v>0</v>
      </c>
      <c r="AX473">
        <v>1.6724580526351931</v>
      </c>
      <c r="AY473">
        <v>0.97337377071380615</v>
      </c>
      <c r="AZ473">
        <v>0.69921422004699707</v>
      </c>
      <c r="BA473">
        <v>0</v>
      </c>
      <c r="BB473">
        <v>0</v>
      </c>
      <c r="BC473">
        <v>0</v>
      </c>
      <c r="BD473">
        <v>0</v>
      </c>
    </row>
    <row r="474" spans="1:56" x14ac:dyDescent="0.25">
      <c r="A474">
        <v>0</v>
      </c>
      <c r="B474">
        <v>0</v>
      </c>
      <c r="C474">
        <v>0.69126254320144653</v>
      </c>
      <c r="D474">
        <v>0.54479598999023438</v>
      </c>
      <c r="E474">
        <v>0.71268445253372192</v>
      </c>
      <c r="F474">
        <v>0</v>
      </c>
      <c r="G474">
        <v>0</v>
      </c>
      <c r="H474">
        <v>0.21317549049854281</v>
      </c>
      <c r="I474">
        <v>0.21944320201873779</v>
      </c>
      <c r="J474">
        <v>0.1972957253456116</v>
      </c>
      <c r="K474">
        <v>0.2486087083816528</v>
      </c>
      <c r="L474">
        <v>1.681729197502136</v>
      </c>
      <c r="M474">
        <v>2.1264111995697021</v>
      </c>
      <c r="N474">
        <v>1.990331768989563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0.38223549723625178</v>
      </c>
      <c r="U474">
        <v>0.4038330614566803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0.44107237458229059</v>
      </c>
      <c r="AC474">
        <v>0.63854223489761353</v>
      </c>
      <c r="AD474">
        <v>1.6385567188262939</v>
      </c>
      <c r="AE474">
        <v>1.6693905591964719</v>
      </c>
      <c r="AF474">
        <v>3.65510106086731</v>
      </c>
      <c r="AG474">
        <v>0.57648438215255737</v>
      </c>
      <c r="AH474">
        <v>0.53423154354095459</v>
      </c>
      <c r="AI474">
        <v>0.97426432371139526</v>
      </c>
      <c r="AJ474">
        <v>0.38470292091369629</v>
      </c>
      <c r="AK474">
        <v>0.39326998591423029</v>
      </c>
      <c r="AL474">
        <v>0.69545608758926392</v>
      </c>
      <c r="AM474">
        <v>0.71472823619842529</v>
      </c>
      <c r="AN474">
        <v>0.95781844854354858</v>
      </c>
      <c r="AO474">
        <v>0.95309019088745117</v>
      </c>
      <c r="AP474">
        <v>1.049658894538879</v>
      </c>
      <c r="AQ474">
        <v>0</v>
      </c>
      <c r="AR474">
        <v>0</v>
      </c>
      <c r="AS474">
        <v>1.3136898279190059</v>
      </c>
      <c r="AT474">
        <v>1.0503965616226201</v>
      </c>
      <c r="AU474">
        <v>1.692488431930542</v>
      </c>
      <c r="AV474">
        <v>0.54452848434448242</v>
      </c>
      <c r="AW474">
        <v>0</v>
      </c>
      <c r="AX474">
        <v>1.8587659597396851</v>
      </c>
      <c r="AY474">
        <v>0.95701682567596436</v>
      </c>
      <c r="AZ474">
        <v>0.64550364017486572</v>
      </c>
      <c r="BA474">
        <v>0</v>
      </c>
      <c r="BB474">
        <v>0</v>
      </c>
      <c r="BC474">
        <v>0</v>
      </c>
      <c r="BD474">
        <v>0</v>
      </c>
    </row>
    <row r="475" spans="1:56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0.66354858875274658</v>
      </c>
      <c r="J475">
        <v>0.74233543872833252</v>
      </c>
      <c r="K475">
        <v>0.70796674489974976</v>
      </c>
      <c r="L475">
        <v>1.490895748138428</v>
      </c>
      <c r="M475">
        <v>1.9741338491439819</v>
      </c>
      <c r="N475">
        <v>1.975951194763184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0.76514357328414917</v>
      </c>
      <c r="U475">
        <v>0.90815609693527222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0.43528717756271362</v>
      </c>
      <c r="AD475">
        <v>0.69295006990432739</v>
      </c>
      <c r="AE475">
        <v>0.46881866455078119</v>
      </c>
      <c r="AF475">
        <v>3.6414132118225102</v>
      </c>
      <c r="AG475">
        <v>0.4729665219783783</v>
      </c>
      <c r="AH475">
        <v>0.41447043418884277</v>
      </c>
      <c r="AI475">
        <v>0.79901760816574097</v>
      </c>
      <c r="AJ475">
        <v>0.32277575135231018</v>
      </c>
      <c r="AK475">
        <v>0.31401082873344421</v>
      </c>
      <c r="AL475">
        <v>0.56189090013504028</v>
      </c>
      <c r="AM475">
        <v>0.59932011365890503</v>
      </c>
      <c r="AN475">
        <v>0.74441224336624146</v>
      </c>
      <c r="AO475">
        <v>0.8000597357749939</v>
      </c>
      <c r="AP475">
        <v>0.87573975324630737</v>
      </c>
      <c r="AQ475">
        <v>0</v>
      </c>
      <c r="AR475">
        <v>0</v>
      </c>
      <c r="AS475">
        <v>1.195719242095947</v>
      </c>
      <c r="AT475">
        <v>0.89979082345962524</v>
      </c>
      <c r="AU475">
        <v>1.3791986703872681</v>
      </c>
      <c r="AV475">
        <v>0.43734437227249151</v>
      </c>
      <c r="AW475">
        <v>0</v>
      </c>
      <c r="AX475">
        <v>1.5179872512817381</v>
      </c>
      <c r="AY475">
        <v>0.80791616439819336</v>
      </c>
      <c r="AZ475">
        <v>0.57790654897689819</v>
      </c>
      <c r="BA475">
        <v>0</v>
      </c>
      <c r="BB475">
        <v>0</v>
      </c>
      <c r="BC475">
        <v>0</v>
      </c>
      <c r="BD475">
        <v>0</v>
      </c>
    </row>
    <row r="476" spans="1:56" x14ac:dyDescent="0.25">
      <c r="A476">
        <v>0</v>
      </c>
      <c r="B476">
        <v>0</v>
      </c>
      <c r="C476">
        <v>0</v>
      </c>
      <c r="D476">
        <v>0.49983745813369751</v>
      </c>
      <c r="E476">
        <v>0</v>
      </c>
      <c r="F476">
        <v>0</v>
      </c>
      <c r="G476">
        <v>0</v>
      </c>
      <c r="H476">
        <v>0</v>
      </c>
      <c r="I476">
        <v>0.47323888540267939</v>
      </c>
      <c r="J476">
        <v>0.58529341220855713</v>
      </c>
      <c r="K476">
        <v>0.64420706033706665</v>
      </c>
      <c r="L476">
        <v>1.594595193862915</v>
      </c>
      <c r="M476">
        <v>2.1106629371643071</v>
      </c>
      <c r="N476">
        <v>2.089895486831665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0.95520824193954468</v>
      </c>
      <c r="U476">
        <v>0.87007772922515869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0.43430155515670782</v>
      </c>
      <c r="AC476">
        <v>0.43520358204841608</v>
      </c>
      <c r="AD476">
        <v>1.5607843399047849</v>
      </c>
      <c r="AE476">
        <v>1.438223242759705</v>
      </c>
      <c r="AF476">
        <v>3.763087272644043</v>
      </c>
      <c r="AG476">
        <v>0.5831294059753418</v>
      </c>
      <c r="AH476">
        <v>0.53405559062957764</v>
      </c>
      <c r="AI476">
        <v>0.91660177707672119</v>
      </c>
      <c r="AJ476">
        <v>0.4006207287311554</v>
      </c>
      <c r="AK476">
        <v>0.39703544974327087</v>
      </c>
      <c r="AL476">
        <v>0.72953617572784424</v>
      </c>
      <c r="AM476">
        <v>0.66137909889221191</v>
      </c>
      <c r="AN476">
        <v>0.9510880708694458</v>
      </c>
      <c r="AO476">
        <v>0.90491569042205811</v>
      </c>
      <c r="AP476">
        <v>1.078532814979553</v>
      </c>
      <c r="AQ476">
        <v>0</v>
      </c>
      <c r="AR476">
        <v>0</v>
      </c>
      <c r="AS476">
        <v>1.3959698677062991</v>
      </c>
      <c r="AT476">
        <v>1.0586045980453489</v>
      </c>
      <c r="AU476">
        <v>1.7845398187637329</v>
      </c>
      <c r="AV476">
        <v>0.55321842432022095</v>
      </c>
      <c r="AW476">
        <v>0</v>
      </c>
      <c r="AX476">
        <v>1.748712420463562</v>
      </c>
      <c r="AY476">
        <v>0.92085671424865723</v>
      </c>
      <c r="AZ476">
        <v>0.72662645578384399</v>
      </c>
      <c r="BA476">
        <v>0</v>
      </c>
      <c r="BB476">
        <v>0</v>
      </c>
      <c r="BC476">
        <v>0</v>
      </c>
      <c r="BD476">
        <v>0</v>
      </c>
    </row>
    <row r="477" spans="1:56" x14ac:dyDescent="0.25">
      <c r="A477">
        <v>0</v>
      </c>
      <c r="B477">
        <v>0</v>
      </c>
      <c r="C477">
        <v>0.82316899299621582</v>
      </c>
      <c r="D477">
        <v>0.84772700071334839</v>
      </c>
      <c r="E477">
        <v>0.83663797378540039</v>
      </c>
      <c r="F477">
        <v>0</v>
      </c>
      <c r="G477">
        <v>0</v>
      </c>
      <c r="H477">
        <v>0.85073161125183105</v>
      </c>
      <c r="I477">
        <v>0.38767224550247192</v>
      </c>
      <c r="J477">
        <v>0.35463398694992071</v>
      </c>
      <c r="K477">
        <v>0.28922146558761602</v>
      </c>
      <c r="L477">
        <v>1.6888136863708501</v>
      </c>
      <c r="M477">
        <v>2.122745037078857</v>
      </c>
      <c r="N477">
        <v>2.1624810695648189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0.3940434455871582</v>
      </c>
      <c r="U477">
        <v>0.4251360297203064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1.1249009370803831</v>
      </c>
      <c r="AC477">
        <v>0</v>
      </c>
      <c r="AD477">
        <v>1.670467257499695</v>
      </c>
      <c r="AE477">
        <v>1.6977264881134031</v>
      </c>
      <c r="AF477">
        <v>2.6962070465087891</v>
      </c>
      <c r="AG477">
        <v>0.54847049713134766</v>
      </c>
      <c r="AH477">
        <v>0.49126464128494263</v>
      </c>
      <c r="AI477">
        <v>0.91737288236618042</v>
      </c>
      <c r="AJ477">
        <v>0.38523653149604797</v>
      </c>
      <c r="AK477">
        <v>0.38363918662071228</v>
      </c>
      <c r="AL477">
        <v>0.76354312896728516</v>
      </c>
      <c r="AM477">
        <v>0.66220062971115112</v>
      </c>
      <c r="AN477">
        <v>0.90028035640716553</v>
      </c>
      <c r="AO477">
        <v>0.95268213748931885</v>
      </c>
      <c r="AP477">
        <v>1.027291893959045</v>
      </c>
      <c r="AQ477">
        <v>0</v>
      </c>
      <c r="AR477">
        <v>0</v>
      </c>
      <c r="AS477">
        <v>1.442107200622559</v>
      </c>
      <c r="AT477">
        <v>0.99653726816177368</v>
      </c>
      <c r="AU477">
        <v>1.654585599899292</v>
      </c>
      <c r="AV477">
        <v>0.53383398056030273</v>
      </c>
      <c r="AW477">
        <v>0</v>
      </c>
      <c r="AX477">
        <v>1.629250049591064</v>
      </c>
      <c r="AY477">
        <v>0.93894821405410767</v>
      </c>
      <c r="AZ477">
        <v>0.66954529285430908</v>
      </c>
      <c r="BA477">
        <v>0</v>
      </c>
      <c r="BB477">
        <v>0</v>
      </c>
      <c r="BC477">
        <v>0</v>
      </c>
      <c r="BD477">
        <v>0</v>
      </c>
    </row>
    <row r="478" spans="1:56" x14ac:dyDescent="0.25">
      <c r="A478">
        <v>0</v>
      </c>
      <c r="B478">
        <v>0</v>
      </c>
      <c r="C478">
        <v>0.82927232980728149</v>
      </c>
      <c r="D478">
        <v>0.84487026929855347</v>
      </c>
      <c r="E478">
        <v>0.84546679258346558</v>
      </c>
      <c r="F478">
        <v>0</v>
      </c>
      <c r="G478">
        <v>0</v>
      </c>
      <c r="H478">
        <v>0.85992634296417236</v>
      </c>
      <c r="I478">
        <v>0.2205126881599426</v>
      </c>
      <c r="J478">
        <v>0.24334950745105741</v>
      </c>
      <c r="K478">
        <v>0.191341757774353</v>
      </c>
      <c r="L478">
        <v>1.715529799461365</v>
      </c>
      <c r="M478">
        <v>2.1660017967224121</v>
      </c>
      <c r="N478">
        <v>2.1765677928924561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0.39064604043960571</v>
      </c>
      <c r="U478">
        <v>0.29079234600067139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0.54730081558227539</v>
      </c>
      <c r="AB478">
        <v>0</v>
      </c>
      <c r="AC478">
        <v>0</v>
      </c>
      <c r="AD478">
        <v>1.729763507843018</v>
      </c>
      <c r="AE478">
        <v>1.6934361457824709</v>
      </c>
      <c r="AF478">
        <v>3.814355850219727</v>
      </c>
      <c r="AG478">
        <v>0.59406101703643799</v>
      </c>
      <c r="AH478">
        <v>0.52512270212173462</v>
      </c>
      <c r="AI478">
        <v>0.95591241121292114</v>
      </c>
      <c r="AJ478">
        <v>0.39092341065406799</v>
      </c>
      <c r="AK478">
        <v>0.37267404794692988</v>
      </c>
      <c r="AL478">
        <v>0.70008444786071777</v>
      </c>
      <c r="AM478">
        <v>0.65276336669921875</v>
      </c>
      <c r="AN478">
        <v>0.92987704277038574</v>
      </c>
      <c r="AO478">
        <v>0.98607200384140015</v>
      </c>
      <c r="AP478">
        <v>1.072482585906982</v>
      </c>
      <c r="AQ478">
        <v>0</v>
      </c>
      <c r="AR478">
        <v>0</v>
      </c>
      <c r="AS478">
        <v>1.361851572990417</v>
      </c>
      <c r="AT478">
        <v>1.0416543483734131</v>
      </c>
      <c r="AU478">
        <v>1.680155396461487</v>
      </c>
      <c r="AV478">
        <v>0.55316638946533203</v>
      </c>
      <c r="AW478">
        <v>0</v>
      </c>
      <c r="AX478">
        <v>1.8903424739837651</v>
      </c>
      <c r="AY478">
        <v>0.96598047018051147</v>
      </c>
      <c r="AZ478">
        <v>0.7089073657989502</v>
      </c>
      <c r="BA478">
        <v>0</v>
      </c>
      <c r="BB478">
        <v>0</v>
      </c>
      <c r="BC478">
        <v>0</v>
      </c>
      <c r="BD478">
        <v>0</v>
      </c>
    </row>
    <row r="479" spans="1:56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0.7732696533203125</v>
      </c>
      <c r="J479">
        <v>0.63993644714355469</v>
      </c>
      <c r="K479">
        <v>0.5063474178314209</v>
      </c>
      <c r="L479">
        <v>1.0456428527832029</v>
      </c>
      <c r="M479">
        <v>2.1917004585266109</v>
      </c>
      <c r="N479">
        <v>2.1350128650665279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0.88995033502578735</v>
      </c>
      <c r="U479">
        <v>0.91121888160705566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0.4891572892665863</v>
      </c>
      <c r="AC479">
        <v>0</v>
      </c>
      <c r="AD479">
        <v>0.59847432374954224</v>
      </c>
      <c r="AE479">
        <v>0.97487777471542358</v>
      </c>
      <c r="AF479">
        <v>3.7162022590637211</v>
      </c>
      <c r="AG479">
        <v>0.46917718648910522</v>
      </c>
      <c r="AH479">
        <v>0.43289336562156677</v>
      </c>
      <c r="AI479">
        <v>0.8077385425567627</v>
      </c>
      <c r="AJ479">
        <v>0.34922942519187927</v>
      </c>
      <c r="AK479">
        <v>0.3112846314907074</v>
      </c>
      <c r="AL479">
        <v>0.61066645383834839</v>
      </c>
      <c r="AM479">
        <v>0.57599365711212158</v>
      </c>
      <c r="AN479">
        <v>0.74800986051559448</v>
      </c>
      <c r="AO479">
        <v>0.78269165754318237</v>
      </c>
      <c r="AP479">
        <v>0.81247949600219727</v>
      </c>
      <c r="AQ479">
        <v>0</v>
      </c>
      <c r="AR479">
        <v>0</v>
      </c>
      <c r="AS479">
        <v>1.2082468271255491</v>
      </c>
      <c r="AT479">
        <v>0.9015764594078064</v>
      </c>
      <c r="AU479">
        <v>1.431174039840698</v>
      </c>
      <c r="AV479">
        <v>0.44852432608604431</v>
      </c>
      <c r="AW479">
        <v>0</v>
      </c>
      <c r="AX479">
        <v>1.4852321147918699</v>
      </c>
      <c r="AY479">
        <v>0.7787938117980957</v>
      </c>
      <c r="AZ479">
        <v>0.55875283479690552</v>
      </c>
      <c r="BA479">
        <v>0</v>
      </c>
      <c r="BB479">
        <v>0</v>
      </c>
      <c r="BC479">
        <v>0</v>
      </c>
      <c r="BD479">
        <v>0</v>
      </c>
    </row>
    <row r="480" spans="1:56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0.48698142170906072</v>
      </c>
      <c r="J480">
        <v>0.61717468500137329</v>
      </c>
      <c r="K480">
        <v>0.4855675995349884</v>
      </c>
      <c r="L480">
        <v>1.689115047454834</v>
      </c>
      <c r="M480">
        <v>2.1462571620941162</v>
      </c>
      <c r="N480">
        <v>2.1619284152984619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0.75760060548782349</v>
      </c>
      <c r="U480">
        <v>0.78164428472518921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1.5417631864547729</v>
      </c>
      <c r="AE480">
        <v>1.7203788757324221</v>
      </c>
      <c r="AF480">
        <v>3.684695959091187</v>
      </c>
      <c r="AG480">
        <v>0.53612750768661499</v>
      </c>
      <c r="AH480">
        <v>0.4744488000869751</v>
      </c>
      <c r="AI480">
        <v>0.93081009387969971</v>
      </c>
      <c r="AJ480">
        <v>0.37062561511993408</v>
      </c>
      <c r="AK480">
        <v>0.34421348571777338</v>
      </c>
      <c r="AL480">
        <v>0.66900086402893066</v>
      </c>
      <c r="AM480">
        <v>0.63675254583358765</v>
      </c>
      <c r="AN480">
        <v>0.88771557807922363</v>
      </c>
      <c r="AO480">
        <v>0.84333467483520508</v>
      </c>
      <c r="AP480">
        <v>0.98397153615951538</v>
      </c>
      <c r="AQ480">
        <v>0</v>
      </c>
      <c r="AR480">
        <v>0</v>
      </c>
      <c r="AS480">
        <v>1.3844703435897829</v>
      </c>
      <c r="AT480">
        <v>0.91694092750549316</v>
      </c>
      <c r="AU480">
        <v>1.4284284114837651</v>
      </c>
      <c r="AV480">
        <v>0.50590658187866211</v>
      </c>
      <c r="AW480">
        <v>0</v>
      </c>
      <c r="AX480">
        <v>1.569000840187073</v>
      </c>
      <c r="AY480">
        <v>0.89058226346969604</v>
      </c>
      <c r="AZ480">
        <v>0.62320441007614136</v>
      </c>
      <c r="BA480">
        <v>0</v>
      </c>
      <c r="BB480">
        <v>0</v>
      </c>
      <c r="BC480">
        <v>0</v>
      </c>
      <c r="BD480">
        <v>0</v>
      </c>
    </row>
    <row r="481" spans="1:56" x14ac:dyDescent="0.25">
      <c r="A481">
        <v>0</v>
      </c>
      <c r="B481">
        <v>0</v>
      </c>
      <c r="C481">
        <v>0.76945769786834717</v>
      </c>
      <c r="D481">
        <v>0.7736775279045105</v>
      </c>
      <c r="E481">
        <v>0.53506523370742798</v>
      </c>
      <c r="F481">
        <v>0</v>
      </c>
      <c r="G481">
        <v>0</v>
      </c>
      <c r="H481">
        <v>0.38761350512504578</v>
      </c>
      <c r="I481">
        <v>0.24697369337081909</v>
      </c>
      <c r="J481">
        <v>0.26825287938117981</v>
      </c>
      <c r="K481">
        <v>0.25171646475791931</v>
      </c>
      <c r="L481">
        <v>1.661456704139709</v>
      </c>
      <c r="M481">
        <v>2.0929746627807622</v>
      </c>
      <c r="N481">
        <v>2.1106364727020259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0.30011746287345892</v>
      </c>
      <c r="U481">
        <v>0.3640175461769104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0.59108567237854004</v>
      </c>
      <c r="AD481">
        <v>1.6381275653839109</v>
      </c>
      <c r="AE481">
        <v>1.639904141426086</v>
      </c>
      <c r="AF481">
        <v>3.7308633327484131</v>
      </c>
      <c r="AG481">
        <v>0.55350232124328613</v>
      </c>
      <c r="AH481">
        <v>0.48910605907440191</v>
      </c>
      <c r="AI481">
        <v>0.94908410310745239</v>
      </c>
      <c r="AJ481">
        <v>0.37717679142951971</v>
      </c>
      <c r="AK481">
        <v>0.37614667415618902</v>
      </c>
      <c r="AL481">
        <v>0.77803057432174683</v>
      </c>
      <c r="AM481">
        <v>0.65574204921722412</v>
      </c>
      <c r="AN481">
        <v>0.84770661592483521</v>
      </c>
      <c r="AO481">
        <v>0.9554603099822998</v>
      </c>
      <c r="AP481">
        <v>1.0775299072265621</v>
      </c>
      <c r="AQ481">
        <v>0</v>
      </c>
      <c r="AR481">
        <v>0</v>
      </c>
      <c r="AS481">
        <v>1.445625305175781</v>
      </c>
      <c r="AT481">
        <v>0.92357075214385986</v>
      </c>
      <c r="AU481">
        <v>1.7073526382446289</v>
      </c>
      <c r="AV481">
        <v>0.54532390832901001</v>
      </c>
      <c r="AW481">
        <v>0</v>
      </c>
      <c r="AX481">
        <v>1.6849180459976201</v>
      </c>
      <c r="AY481">
        <v>0.97635024785995483</v>
      </c>
      <c r="AZ481">
        <v>0.70842272043228149</v>
      </c>
      <c r="BA481">
        <v>0</v>
      </c>
      <c r="BB481">
        <v>0</v>
      </c>
      <c r="BC481">
        <v>0</v>
      </c>
      <c r="BD481">
        <v>0</v>
      </c>
    </row>
    <row r="482" spans="1:56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0.57046771049499512</v>
      </c>
      <c r="J482">
        <v>0.59677493572235107</v>
      </c>
      <c r="K482">
        <v>0.54496961832046509</v>
      </c>
      <c r="L482">
        <v>1.0398062467575071</v>
      </c>
      <c r="M482">
        <v>1.6719208955764771</v>
      </c>
      <c r="N482">
        <v>2.1416325569152832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0.83214408159255981</v>
      </c>
      <c r="U482">
        <v>0.93653643131256104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0.56415486335754395</v>
      </c>
      <c r="AC482">
        <v>0.54657799005508423</v>
      </c>
      <c r="AD482">
        <v>0.46364104747772222</v>
      </c>
      <c r="AE482">
        <v>0.46312713623046881</v>
      </c>
      <c r="AF482">
        <v>3.8414490222930908</v>
      </c>
      <c r="AG482">
        <v>0.46836516261100769</v>
      </c>
      <c r="AH482">
        <v>0.42286771535873408</v>
      </c>
      <c r="AI482">
        <v>0.82172298431396484</v>
      </c>
      <c r="AJ482">
        <v>0.35791546106338501</v>
      </c>
      <c r="AK482">
        <v>0.31969237327575678</v>
      </c>
      <c r="AL482">
        <v>0.62063425779342651</v>
      </c>
      <c r="AM482">
        <v>0.56351882219314575</v>
      </c>
      <c r="AN482">
        <v>0.78935098648071289</v>
      </c>
      <c r="AO482">
        <v>0.75507998466491699</v>
      </c>
      <c r="AP482">
        <v>0.85677629709243774</v>
      </c>
      <c r="AQ482">
        <v>0</v>
      </c>
      <c r="AR482">
        <v>0</v>
      </c>
      <c r="AS482">
        <v>1.1995012760162349</v>
      </c>
      <c r="AT482">
        <v>0.88356471061706543</v>
      </c>
      <c r="AU482">
        <v>1.4081853628158569</v>
      </c>
      <c r="AV482">
        <v>0.42749613523483282</v>
      </c>
      <c r="AW482">
        <v>0</v>
      </c>
      <c r="AX482">
        <v>1.47098171710968</v>
      </c>
      <c r="AY482">
        <v>0.84739971160888672</v>
      </c>
      <c r="AZ482">
        <v>0.61033409833908081</v>
      </c>
      <c r="BA482">
        <v>0</v>
      </c>
      <c r="BB482">
        <v>0</v>
      </c>
      <c r="BC482">
        <v>0</v>
      </c>
      <c r="BD482">
        <v>0</v>
      </c>
    </row>
    <row r="483" spans="1:56" x14ac:dyDescent="0.25">
      <c r="A483">
        <v>0</v>
      </c>
      <c r="B483">
        <v>0</v>
      </c>
      <c r="C483">
        <v>0.74800431728363037</v>
      </c>
      <c r="D483">
        <v>0.6029474139213562</v>
      </c>
      <c r="E483">
        <v>0.33987972140312189</v>
      </c>
      <c r="F483">
        <v>0</v>
      </c>
      <c r="G483">
        <v>0</v>
      </c>
      <c r="H483">
        <v>0.71773260831832886</v>
      </c>
      <c r="I483">
        <v>0.25082138180732733</v>
      </c>
      <c r="J483">
        <v>0.27122068405151373</v>
      </c>
      <c r="K483">
        <v>0.27710449695587158</v>
      </c>
      <c r="L483">
        <v>1.703015089035034</v>
      </c>
      <c r="M483">
        <v>2.1300899982452388</v>
      </c>
      <c r="N483">
        <v>1.8687896728515621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0.40002259612083441</v>
      </c>
      <c r="U483">
        <v>0.37548702955245972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0.299154132604599</v>
      </c>
      <c r="AB483">
        <v>0</v>
      </c>
      <c r="AC483">
        <v>0</v>
      </c>
      <c r="AD483">
        <v>1.6773835420608521</v>
      </c>
      <c r="AE483">
        <v>1.7238807678222661</v>
      </c>
      <c r="AF483">
        <v>3.579248428344727</v>
      </c>
      <c r="AG483">
        <v>0.53945803642272949</v>
      </c>
      <c r="AH483">
        <v>0.52219045162200928</v>
      </c>
      <c r="AI483">
        <v>0.94227606058120728</v>
      </c>
      <c r="AJ483">
        <v>0.39982843399047852</v>
      </c>
      <c r="AK483">
        <v>0.37333008646965032</v>
      </c>
      <c r="AL483">
        <v>0.6751866340637207</v>
      </c>
      <c r="AM483">
        <v>0.64613372087478638</v>
      </c>
      <c r="AN483">
        <v>0.94476073980331421</v>
      </c>
      <c r="AO483">
        <v>0.90520715713500977</v>
      </c>
      <c r="AP483">
        <v>1.05336606502533</v>
      </c>
      <c r="AQ483">
        <v>0</v>
      </c>
      <c r="AR483">
        <v>0</v>
      </c>
      <c r="AS483">
        <v>1.279796719551086</v>
      </c>
      <c r="AT483">
        <v>1.0330184698104861</v>
      </c>
      <c r="AU483">
        <v>1.741766095161438</v>
      </c>
      <c r="AV483">
        <v>0.52088046073913574</v>
      </c>
      <c r="AW483">
        <v>0</v>
      </c>
      <c r="AX483">
        <v>1.67194139957428</v>
      </c>
      <c r="AY483">
        <v>0.93718975782394409</v>
      </c>
      <c r="AZ483">
        <v>0.64708817005157471</v>
      </c>
      <c r="BA483">
        <v>0</v>
      </c>
      <c r="BB483">
        <v>0</v>
      </c>
      <c r="BC483">
        <v>0</v>
      </c>
      <c r="BD483">
        <v>0</v>
      </c>
    </row>
    <row r="484" spans="1:56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0.53068244457244873</v>
      </c>
      <c r="J484">
        <v>0.52427631616592407</v>
      </c>
      <c r="K484">
        <v>0.67167115211486816</v>
      </c>
      <c r="L484">
        <v>1.4484038352966311</v>
      </c>
      <c r="M484">
        <v>2.00057053565979</v>
      </c>
      <c r="N484">
        <v>1.9478600025177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0.80596625804901123</v>
      </c>
      <c r="U484">
        <v>1.079640865325928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0.44738346338272089</v>
      </c>
      <c r="AC484">
        <v>0.43267875909805298</v>
      </c>
      <c r="AD484">
        <v>0.9744754433631897</v>
      </c>
      <c r="AE484">
        <v>1.33066713809967</v>
      </c>
      <c r="AF484">
        <v>3.677377462387085</v>
      </c>
      <c r="AG484">
        <v>0.47821110486984247</v>
      </c>
      <c r="AH484">
        <v>0.46436300873756409</v>
      </c>
      <c r="AI484">
        <v>0.92945194244384766</v>
      </c>
      <c r="AJ484">
        <v>0.35924449563026428</v>
      </c>
      <c r="AK484">
        <v>0.34177231788635248</v>
      </c>
      <c r="AL484">
        <v>0.65914022922515869</v>
      </c>
      <c r="AM484">
        <v>0.58164501190185547</v>
      </c>
      <c r="AN484">
        <v>0.84301894903182983</v>
      </c>
      <c r="AO484">
        <v>0.86278057098388672</v>
      </c>
      <c r="AP484">
        <v>0.94754844903945923</v>
      </c>
      <c r="AQ484">
        <v>0</v>
      </c>
      <c r="AR484">
        <v>0</v>
      </c>
      <c r="AS484">
        <v>1.233747124671936</v>
      </c>
      <c r="AT484">
        <v>0.9502142071723938</v>
      </c>
      <c r="AU484">
        <v>1.6352570056915281</v>
      </c>
      <c r="AV484">
        <v>0.47134160995483398</v>
      </c>
      <c r="AW484">
        <v>0</v>
      </c>
      <c r="AX484">
        <v>1.639357328414917</v>
      </c>
      <c r="AY484">
        <v>0.85632991790771484</v>
      </c>
      <c r="AZ484">
        <v>0.61709600687026978</v>
      </c>
      <c r="BA484">
        <v>0</v>
      </c>
      <c r="BB484">
        <v>0</v>
      </c>
      <c r="BC484">
        <v>0</v>
      </c>
      <c r="BD484">
        <v>0</v>
      </c>
    </row>
    <row r="485" spans="1:56" x14ac:dyDescent="0.25">
      <c r="A485">
        <v>0</v>
      </c>
      <c r="B485">
        <v>0</v>
      </c>
      <c r="C485">
        <v>0</v>
      </c>
      <c r="D485">
        <v>0.49976110458374018</v>
      </c>
      <c r="E485">
        <v>0</v>
      </c>
      <c r="F485">
        <v>0</v>
      </c>
      <c r="G485">
        <v>0</v>
      </c>
      <c r="H485">
        <v>0</v>
      </c>
      <c r="I485">
        <v>0.48286387324333191</v>
      </c>
      <c r="J485">
        <v>0.59746527671813965</v>
      </c>
      <c r="K485">
        <v>0.64458161592483521</v>
      </c>
      <c r="L485">
        <v>1.597593307495117</v>
      </c>
      <c r="M485">
        <v>2.0428166389465332</v>
      </c>
      <c r="N485">
        <v>2.0911586284637451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0.9547271728515625</v>
      </c>
      <c r="U485">
        <v>0.87235528230667114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0.43277117609977722</v>
      </c>
      <c r="AC485">
        <v>0.43642941117286682</v>
      </c>
      <c r="AD485">
        <v>1.555695533752441</v>
      </c>
      <c r="AE485">
        <v>1.463725328445435</v>
      </c>
      <c r="AF485">
        <v>3.787274837493896</v>
      </c>
      <c r="AG485">
        <v>0.5928579568862915</v>
      </c>
      <c r="AH485">
        <v>0.52597570419311523</v>
      </c>
      <c r="AI485">
        <v>0.93483632802963257</v>
      </c>
      <c r="AJ485">
        <v>0.39837762713432312</v>
      </c>
      <c r="AK485">
        <v>0.3921617865562439</v>
      </c>
      <c r="AL485">
        <v>0.73047381639480591</v>
      </c>
      <c r="AM485">
        <v>0.65918320417404175</v>
      </c>
      <c r="AN485">
        <v>0.9572259783744812</v>
      </c>
      <c r="AO485">
        <v>0.90290200710296631</v>
      </c>
      <c r="AP485">
        <v>1.0689840316772461</v>
      </c>
      <c r="AQ485">
        <v>0</v>
      </c>
      <c r="AR485">
        <v>0</v>
      </c>
      <c r="AS485">
        <v>1.421283602714539</v>
      </c>
      <c r="AT485">
        <v>1.0244578123092649</v>
      </c>
      <c r="AU485">
        <v>1.8173731565475459</v>
      </c>
      <c r="AV485">
        <v>0.54722875356674194</v>
      </c>
      <c r="AW485">
        <v>0</v>
      </c>
      <c r="AX485">
        <v>1.7786098718643191</v>
      </c>
      <c r="AY485">
        <v>0.91706788539886475</v>
      </c>
      <c r="AZ485">
        <v>0.71136683225631714</v>
      </c>
      <c r="BA485">
        <v>0</v>
      </c>
      <c r="BB485">
        <v>0</v>
      </c>
      <c r="BC485">
        <v>0</v>
      </c>
      <c r="BD485">
        <v>0</v>
      </c>
    </row>
    <row r="486" spans="1:56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0.5257226824760437</v>
      </c>
      <c r="J486">
        <v>0.61440354585647583</v>
      </c>
      <c r="K486">
        <v>0.55329185724258423</v>
      </c>
      <c r="L486">
        <v>1.531940698623657</v>
      </c>
      <c r="M486">
        <v>2.1739263534545898</v>
      </c>
      <c r="N486">
        <v>2.2069897651672359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1.090111970901489</v>
      </c>
      <c r="U486">
        <v>0.91950911283493042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1.211665034294128</v>
      </c>
      <c r="AE486">
        <v>0.74716335535049438</v>
      </c>
      <c r="AF486">
        <v>3.14042067527771</v>
      </c>
      <c r="AG486">
        <v>0.45825496315956121</v>
      </c>
      <c r="AH486">
        <v>0.42722538113594061</v>
      </c>
      <c r="AI486">
        <v>0.82671499252319336</v>
      </c>
      <c r="AJ486">
        <v>0.33205205202102661</v>
      </c>
      <c r="AK486">
        <v>0.33365839719772339</v>
      </c>
      <c r="AL486">
        <v>0.61398428678512573</v>
      </c>
      <c r="AM486">
        <v>0.56025046110153198</v>
      </c>
      <c r="AN486">
        <v>0.7554747462272644</v>
      </c>
      <c r="AO486">
        <v>0.72749614715576172</v>
      </c>
      <c r="AP486">
        <v>0.86070901155471802</v>
      </c>
      <c r="AQ486">
        <v>0</v>
      </c>
      <c r="AR486">
        <v>0</v>
      </c>
      <c r="AS486">
        <v>1.147459864616394</v>
      </c>
      <c r="AT486">
        <v>0.84184777736663818</v>
      </c>
      <c r="AU486">
        <v>1.4521175622940059</v>
      </c>
      <c r="AV486">
        <v>0.46124297380447388</v>
      </c>
      <c r="AW486">
        <v>0</v>
      </c>
      <c r="AX486">
        <v>1.482491731643677</v>
      </c>
      <c r="AY486">
        <v>0.83290714025497437</v>
      </c>
      <c r="AZ486">
        <v>0.57125717401504517</v>
      </c>
      <c r="BA486">
        <v>0</v>
      </c>
      <c r="BB486">
        <v>0</v>
      </c>
      <c r="BC486">
        <v>0</v>
      </c>
      <c r="BD486">
        <v>0</v>
      </c>
    </row>
    <row r="487" spans="1:56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0.5506284236907959</v>
      </c>
      <c r="J487">
        <v>0.52134484052658081</v>
      </c>
      <c r="K487">
        <v>0.55868774652481079</v>
      </c>
      <c r="L487">
        <v>0.91268378496170044</v>
      </c>
      <c r="M487">
        <v>2.0357553958892818</v>
      </c>
      <c r="N487">
        <v>1.9800213575363159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1.2326352596282959</v>
      </c>
      <c r="U487">
        <v>1.358464360237122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0.44655713438987732</v>
      </c>
      <c r="AC487">
        <v>0.43678593635559082</v>
      </c>
      <c r="AD487">
        <v>0.96532213687896729</v>
      </c>
      <c r="AE487">
        <v>0.33905124664306641</v>
      </c>
      <c r="AF487">
        <v>3.7343771457672119</v>
      </c>
      <c r="AG487">
        <v>0.49518787860870361</v>
      </c>
      <c r="AH487">
        <v>0.46826857328414923</v>
      </c>
      <c r="AI487">
        <v>0.77906703948974609</v>
      </c>
      <c r="AJ487">
        <v>0.32765880227088928</v>
      </c>
      <c r="AK487">
        <v>0.29885002970695501</v>
      </c>
      <c r="AL487">
        <v>0.55690646171569824</v>
      </c>
      <c r="AM487">
        <v>0.5972139835357666</v>
      </c>
      <c r="AN487">
        <v>0.76353561878204346</v>
      </c>
      <c r="AO487">
        <v>0.74735105037689209</v>
      </c>
      <c r="AP487">
        <v>0.87973570823669434</v>
      </c>
      <c r="AQ487">
        <v>0</v>
      </c>
      <c r="AR487">
        <v>0</v>
      </c>
      <c r="AS487">
        <v>1.1361033916473391</v>
      </c>
      <c r="AT487">
        <v>0.83069270849227905</v>
      </c>
      <c r="AU487">
        <v>1.4914815425872801</v>
      </c>
      <c r="AV487">
        <v>0.42873445153236389</v>
      </c>
      <c r="AW487">
        <v>0</v>
      </c>
      <c r="AX487">
        <v>1.478943467140198</v>
      </c>
      <c r="AY487">
        <v>0.79064959287643433</v>
      </c>
      <c r="AZ487">
        <v>0.53104996681213379</v>
      </c>
      <c r="BA487">
        <v>0</v>
      </c>
      <c r="BB487">
        <v>0</v>
      </c>
      <c r="BC487">
        <v>0</v>
      </c>
      <c r="BD487">
        <v>0</v>
      </c>
    </row>
    <row r="488" spans="1:56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0.66738766431808472</v>
      </c>
      <c r="J488">
        <v>0.57996451854705811</v>
      </c>
      <c r="K488">
        <v>0.67400473356246948</v>
      </c>
      <c r="L488">
        <v>1.6826543807983401</v>
      </c>
      <c r="M488">
        <v>2.1346838474273682</v>
      </c>
      <c r="N488">
        <v>2.177526473999023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1.125738382339478</v>
      </c>
      <c r="U488">
        <v>0.92033243179321289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0.73267394304275513</v>
      </c>
      <c r="AD488">
        <v>1.15734338760376</v>
      </c>
      <c r="AE488">
        <v>1.4714546203613279</v>
      </c>
      <c r="AF488">
        <v>2.7072334289550781</v>
      </c>
      <c r="AG488">
        <v>0.51730841398239136</v>
      </c>
      <c r="AH488">
        <v>0.46851089596748352</v>
      </c>
      <c r="AI488">
        <v>0.89200764894485474</v>
      </c>
      <c r="AJ488">
        <v>0.37565693259239202</v>
      </c>
      <c r="AK488">
        <v>0.32251664996147161</v>
      </c>
      <c r="AL488">
        <v>0.6544109582901001</v>
      </c>
      <c r="AM488">
        <v>0.62841588258743286</v>
      </c>
      <c r="AN488">
        <v>0.83766376972198486</v>
      </c>
      <c r="AO488">
        <v>0.88553160429000854</v>
      </c>
      <c r="AP488">
        <v>0.95405882596969604</v>
      </c>
      <c r="AQ488">
        <v>0</v>
      </c>
      <c r="AR488">
        <v>0</v>
      </c>
      <c r="AS488">
        <v>1.269858717918396</v>
      </c>
      <c r="AT488">
        <v>0.98146224021911621</v>
      </c>
      <c r="AU488">
        <v>1.4660089015960689</v>
      </c>
      <c r="AV488">
        <v>0.46817177534103388</v>
      </c>
      <c r="AW488">
        <v>0</v>
      </c>
      <c r="AX488">
        <v>1.602898836135864</v>
      </c>
      <c r="AY488">
        <v>0.83308577537536621</v>
      </c>
      <c r="AZ488">
        <v>0.65746361017227173</v>
      </c>
      <c r="BA488">
        <v>0</v>
      </c>
      <c r="BB488">
        <v>0</v>
      </c>
      <c r="BC488">
        <v>0</v>
      </c>
      <c r="BD488">
        <v>0</v>
      </c>
    </row>
    <row r="489" spans="1:56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0.5278896689414978</v>
      </c>
      <c r="J489">
        <v>0.53270822763442993</v>
      </c>
      <c r="K489">
        <v>0.67013227939605713</v>
      </c>
      <c r="L489">
        <v>1.4151583909988401</v>
      </c>
      <c r="M489">
        <v>1.9723967313766479</v>
      </c>
      <c r="N489">
        <v>1.939896941184998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0.80891168117523193</v>
      </c>
      <c r="U489">
        <v>1.0750459432601931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0.44152656197547913</v>
      </c>
      <c r="AC489">
        <v>0.43285635113716131</v>
      </c>
      <c r="AD489">
        <v>0.96308481693267822</v>
      </c>
      <c r="AE489">
        <v>1.3185117244720459</v>
      </c>
      <c r="AF489">
        <v>3.6144824028015141</v>
      </c>
      <c r="AG489">
        <v>0.48350775241851812</v>
      </c>
      <c r="AH489">
        <v>0.46757832169532781</v>
      </c>
      <c r="AI489">
        <v>0.91328197717666626</v>
      </c>
      <c r="AJ489">
        <v>0.36220136284828192</v>
      </c>
      <c r="AK489">
        <v>0.34383684396743769</v>
      </c>
      <c r="AL489">
        <v>0.65881913900375366</v>
      </c>
      <c r="AM489">
        <v>0.59140527248382568</v>
      </c>
      <c r="AN489">
        <v>0.86155545711517334</v>
      </c>
      <c r="AO489">
        <v>0.87036424875259399</v>
      </c>
      <c r="AP489">
        <v>0.94402432441711426</v>
      </c>
      <c r="AQ489">
        <v>0</v>
      </c>
      <c r="AR489">
        <v>0</v>
      </c>
      <c r="AS489">
        <v>1.235819816589355</v>
      </c>
      <c r="AT489">
        <v>0.9557080864906311</v>
      </c>
      <c r="AU489">
        <v>1.578509926795959</v>
      </c>
      <c r="AV489">
        <v>0.46624189615249628</v>
      </c>
      <c r="AW489">
        <v>0</v>
      </c>
      <c r="AX489">
        <v>1.647637724876404</v>
      </c>
      <c r="AY489">
        <v>0.84454804658889771</v>
      </c>
      <c r="AZ489">
        <v>0.60899251699447632</v>
      </c>
      <c r="BA489">
        <v>0</v>
      </c>
      <c r="BB489">
        <v>0</v>
      </c>
      <c r="BC489">
        <v>0</v>
      </c>
      <c r="BD489">
        <v>0</v>
      </c>
    </row>
    <row r="490" spans="1:56" x14ac:dyDescent="0.25">
      <c r="A490">
        <v>0</v>
      </c>
      <c r="B490">
        <v>0</v>
      </c>
      <c r="C490">
        <v>0</v>
      </c>
      <c r="D490">
        <v>0.49403885006904602</v>
      </c>
      <c r="E490">
        <v>0</v>
      </c>
      <c r="F490">
        <v>0</v>
      </c>
      <c r="G490">
        <v>0</v>
      </c>
      <c r="H490">
        <v>0</v>
      </c>
      <c r="I490">
        <v>0.47778668999671942</v>
      </c>
      <c r="J490">
        <v>0.59771794080734253</v>
      </c>
      <c r="K490">
        <v>0.63897114992141724</v>
      </c>
      <c r="L490">
        <v>1.613159775733948</v>
      </c>
      <c r="M490">
        <v>2.0524864196777339</v>
      </c>
      <c r="N490">
        <v>2.0975668430328369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0.92669600248336792</v>
      </c>
      <c r="U490">
        <v>0.87709522247314453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0.45247989892959589</v>
      </c>
      <c r="AC490">
        <v>0.43349522352218628</v>
      </c>
      <c r="AD490">
        <v>1.5492285490036011</v>
      </c>
      <c r="AE490">
        <v>1.485019326210022</v>
      </c>
      <c r="AF490">
        <v>3.7145736217498779</v>
      </c>
      <c r="AG490">
        <v>0.59038376808166504</v>
      </c>
      <c r="AH490">
        <v>0.51795709133148193</v>
      </c>
      <c r="AI490">
        <v>0.95628154277801514</v>
      </c>
      <c r="AJ490">
        <v>0.40040343999862671</v>
      </c>
      <c r="AK490">
        <v>0.40274077653884888</v>
      </c>
      <c r="AL490">
        <v>0.74015569686889648</v>
      </c>
      <c r="AM490">
        <v>0.6426122784614563</v>
      </c>
      <c r="AN490">
        <v>0.95080536603927612</v>
      </c>
      <c r="AO490">
        <v>0.9399535059928894</v>
      </c>
      <c r="AP490">
        <v>1.054414749145508</v>
      </c>
      <c r="AQ490">
        <v>0</v>
      </c>
      <c r="AR490">
        <v>0</v>
      </c>
      <c r="AS490">
        <v>1.378526568412781</v>
      </c>
      <c r="AT490">
        <v>1.032690167427063</v>
      </c>
      <c r="AU490">
        <v>1.8400752544403081</v>
      </c>
      <c r="AV490">
        <v>0.54355555772781372</v>
      </c>
      <c r="AW490">
        <v>0</v>
      </c>
      <c r="AX490">
        <v>1.725844264030457</v>
      </c>
      <c r="AY490">
        <v>0.92354065179824829</v>
      </c>
      <c r="AZ490">
        <v>0.71286916732788086</v>
      </c>
      <c r="BA490">
        <v>0</v>
      </c>
      <c r="BB490">
        <v>0</v>
      </c>
      <c r="BC490">
        <v>0</v>
      </c>
      <c r="BD490">
        <v>0</v>
      </c>
    </row>
    <row r="491" spans="1:56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0.47998711466789251</v>
      </c>
      <c r="J491">
        <v>0.62433624267578125</v>
      </c>
      <c r="K491">
        <v>0.47251129150390619</v>
      </c>
      <c r="L491">
        <v>1.7436733245849609</v>
      </c>
      <c r="M491">
        <v>2.1787252426147461</v>
      </c>
      <c r="N491">
        <v>2.1475012302398682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0.75723433494567871</v>
      </c>
      <c r="U491">
        <v>0.77176415920257568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1.560360312461853</v>
      </c>
      <c r="AE491">
        <v>1.6899218559265139</v>
      </c>
      <c r="AF491">
        <v>3.6556167602539058</v>
      </c>
      <c r="AG491">
        <v>0.55928361415863037</v>
      </c>
      <c r="AH491">
        <v>0.47761449217796331</v>
      </c>
      <c r="AI491">
        <v>0.93268692493438721</v>
      </c>
      <c r="AJ491">
        <v>0.37938040494918818</v>
      </c>
      <c r="AK491">
        <v>0.34803906083106989</v>
      </c>
      <c r="AL491">
        <v>0.65666466951370239</v>
      </c>
      <c r="AM491">
        <v>0.63378399610519409</v>
      </c>
      <c r="AN491">
        <v>0.8501429557800293</v>
      </c>
      <c r="AO491">
        <v>0.83058232069015503</v>
      </c>
      <c r="AP491">
        <v>0.98747676610946655</v>
      </c>
      <c r="AQ491">
        <v>0</v>
      </c>
      <c r="AR491">
        <v>0</v>
      </c>
      <c r="AS491">
        <v>1.3553646802902219</v>
      </c>
      <c r="AT491">
        <v>0.9099966287612915</v>
      </c>
      <c r="AU491">
        <v>1.3981834650039671</v>
      </c>
      <c r="AV491">
        <v>0.50647711753845215</v>
      </c>
      <c r="AW491">
        <v>0</v>
      </c>
      <c r="AX491">
        <v>1.55442225933075</v>
      </c>
      <c r="AY491">
        <v>0.89796513319015503</v>
      </c>
      <c r="AZ491">
        <v>0.63916891813278198</v>
      </c>
      <c r="BA491">
        <v>0</v>
      </c>
      <c r="BB491">
        <v>0</v>
      </c>
      <c r="BC491">
        <v>0</v>
      </c>
      <c r="BD491">
        <v>0</v>
      </c>
    </row>
    <row r="492" spans="1:56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0.58364993333816528</v>
      </c>
      <c r="J492">
        <v>0.66564571857452393</v>
      </c>
      <c r="K492">
        <v>0.69297313690185547</v>
      </c>
      <c r="L492">
        <v>1.0791864395141599</v>
      </c>
      <c r="M492">
        <v>2.1483125686645508</v>
      </c>
      <c r="N492">
        <v>2.0296726226806641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1.222070097923279</v>
      </c>
      <c r="U492">
        <v>1.078275680541992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1.098060607910156</v>
      </c>
      <c r="AE492">
        <v>1.1037977933883669</v>
      </c>
      <c r="AF492">
        <v>3.8201525211334229</v>
      </c>
      <c r="AG492">
        <v>0.50986605882644653</v>
      </c>
      <c r="AH492">
        <v>0.41911154985427862</v>
      </c>
      <c r="AI492">
        <v>0.86090940237045288</v>
      </c>
      <c r="AJ492">
        <v>0.34063383936882019</v>
      </c>
      <c r="AK492">
        <v>0.31515306234359741</v>
      </c>
      <c r="AL492">
        <v>0.61963707208633423</v>
      </c>
      <c r="AM492">
        <v>0.58121097087860107</v>
      </c>
      <c r="AN492">
        <v>0.76716500520706177</v>
      </c>
      <c r="AO492">
        <v>0.78811490535736084</v>
      </c>
      <c r="AP492">
        <v>0.91488867998123169</v>
      </c>
      <c r="AQ492">
        <v>0</v>
      </c>
      <c r="AR492">
        <v>0</v>
      </c>
      <c r="AS492">
        <v>1.264268040657043</v>
      </c>
      <c r="AT492">
        <v>0.83348757028579712</v>
      </c>
      <c r="AU492">
        <v>1.515561580657959</v>
      </c>
      <c r="AV492">
        <v>0.47055888175964361</v>
      </c>
      <c r="AW492">
        <v>0</v>
      </c>
      <c r="AX492">
        <v>1.498444557189941</v>
      </c>
      <c r="AY492">
        <v>0.78976148366928101</v>
      </c>
      <c r="AZ492">
        <v>0.52446877956390381</v>
      </c>
      <c r="BA492">
        <v>0</v>
      </c>
      <c r="BB492">
        <v>0</v>
      </c>
      <c r="BC492">
        <v>0</v>
      </c>
      <c r="BD492">
        <v>0</v>
      </c>
    </row>
    <row r="493" spans="1:56" x14ac:dyDescent="0.25">
      <c r="A493">
        <v>0</v>
      </c>
      <c r="B493">
        <v>0</v>
      </c>
      <c r="C493">
        <v>0.76670390367507935</v>
      </c>
      <c r="D493">
        <v>0.78863543272018433</v>
      </c>
      <c r="E493">
        <v>0.53715401887893677</v>
      </c>
      <c r="F493">
        <v>0</v>
      </c>
      <c r="G493">
        <v>0</v>
      </c>
      <c r="H493">
        <v>0.39057216048240662</v>
      </c>
      <c r="I493">
        <v>0.24793002009391779</v>
      </c>
      <c r="J493">
        <v>0.26648887991905212</v>
      </c>
      <c r="K493">
        <v>0.2432081550359726</v>
      </c>
      <c r="L493">
        <v>1.6448220014572139</v>
      </c>
      <c r="M493">
        <v>2.1104099750518799</v>
      </c>
      <c r="N493">
        <v>2.128766536712646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0.30019047856330872</v>
      </c>
      <c r="U493">
        <v>0.35749968886375427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0.59502601623535156</v>
      </c>
      <c r="AD493">
        <v>1.64960241317749</v>
      </c>
      <c r="AE493">
        <v>1.617615938186646</v>
      </c>
      <c r="AF493">
        <v>3.7309877872467041</v>
      </c>
      <c r="AG493">
        <v>0.55043387413024902</v>
      </c>
      <c r="AH493">
        <v>0.48580574989318848</v>
      </c>
      <c r="AI493">
        <v>0.94770187139511108</v>
      </c>
      <c r="AJ493">
        <v>0.36985781788825989</v>
      </c>
      <c r="AK493">
        <v>0.37737897038459778</v>
      </c>
      <c r="AL493">
        <v>0.76615971326828003</v>
      </c>
      <c r="AM493">
        <v>0.65059000253677368</v>
      </c>
      <c r="AN493">
        <v>0.84974491596221924</v>
      </c>
      <c r="AO493">
        <v>0.96907055377960205</v>
      </c>
      <c r="AP493">
        <v>1.076067209243774</v>
      </c>
      <c r="AQ493">
        <v>0</v>
      </c>
      <c r="AR493">
        <v>0</v>
      </c>
      <c r="AS493">
        <v>1.4269645214080811</v>
      </c>
      <c r="AT493">
        <v>0.94226080179214478</v>
      </c>
      <c r="AU493">
        <v>1.7170175313949581</v>
      </c>
      <c r="AV493">
        <v>0.53887534141540527</v>
      </c>
      <c r="AW493">
        <v>0</v>
      </c>
      <c r="AX493">
        <v>1.6811573505401609</v>
      </c>
      <c r="AY493">
        <v>0.99149888753890991</v>
      </c>
      <c r="AZ493">
        <v>0.70830464363098145</v>
      </c>
      <c r="BA493">
        <v>0</v>
      </c>
      <c r="BB493">
        <v>0</v>
      </c>
      <c r="BC493">
        <v>0</v>
      </c>
      <c r="BD493">
        <v>0</v>
      </c>
    </row>
    <row r="494" spans="1:56" x14ac:dyDescent="0.25">
      <c r="A494">
        <v>0</v>
      </c>
      <c r="B494">
        <v>0</v>
      </c>
      <c r="C494">
        <v>0.77299684286117554</v>
      </c>
      <c r="D494">
        <v>0.64099806547164917</v>
      </c>
      <c r="E494">
        <v>0.59988933801651001</v>
      </c>
      <c r="F494">
        <v>0</v>
      </c>
      <c r="G494">
        <v>0</v>
      </c>
      <c r="H494">
        <v>0.60076147317886353</v>
      </c>
      <c r="I494">
        <v>0.23503571748733521</v>
      </c>
      <c r="J494">
        <v>0.27452766895294189</v>
      </c>
      <c r="K494">
        <v>0.27455821633338928</v>
      </c>
      <c r="L494">
        <v>1.683587908744812</v>
      </c>
      <c r="M494">
        <v>2.182691335678101</v>
      </c>
      <c r="N494">
        <v>2.140042781829834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0.41726070642471308</v>
      </c>
      <c r="U494">
        <v>0.32022374868392939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0.53800767660140991</v>
      </c>
      <c r="AB494">
        <v>0</v>
      </c>
      <c r="AC494">
        <v>0</v>
      </c>
      <c r="AD494">
        <v>1.7243332862853999</v>
      </c>
      <c r="AE494">
        <v>1.702420711517334</v>
      </c>
      <c r="AF494">
        <v>2.8388199806213379</v>
      </c>
      <c r="AG494">
        <v>0.5725439190864563</v>
      </c>
      <c r="AH494">
        <v>0.50352704524993896</v>
      </c>
      <c r="AI494">
        <v>0.89909332990646362</v>
      </c>
      <c r="AJ494">
        <v>0.3795451819896698</v>
      </c>
      <c r="AK494">
        <v>0.37425586581230158</v>
      </c>
      <c r="AL494">
        <v>0.67675745487213135</v>
      </c>
      <c r="AM494">
        <v>0.62538957595825195</v>
      </c>
      <c r="AN494">
        <v>0.93246233463287354</v>
      </c>
      <c r="AO494">
        <v>0.88101893663406372</v>
      </c>
      <c r="AP494">
        <v>1.0203953981399541</v>
      </c>
      <c r="AQ494">
        <v>0</v>
      </c>
      <c r="AR494">
        <v>0</v>
      </c>
      <c r="AS494">
        <v>1.313628077507019</v>
      </c>
      <c r="AT494">
        <v>0.99332922697067261</v>
      </c>
      <c r="AU494">
        <v>1.7085437774658201</v>
      </c>
      <c r="AV494">
        <v>0.51022183895111084</v>
      </c>
      <c r="AW494">
        <v>0</v>
      </c>
      <c r="AX494">
        <v>1.737393260002136</v>
      </c>
      <c r="AY494">
        <v>0.91804808378219604</v>
      </c>
      <c r="AZ494">
        <v>0.63365119695663452</v>
      </c>
      <c r="BA494">
        <v>0</v>
      </c>
      <c r="BB494">
        <v>0</v>
      </c>
      <c r="BC494">
        <v>0</v>
      </c>
      <c r="BD494">
        <v>0</v>
      </c>
    </row>
    <row r="495" spans="1:56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0.66853833198547363</v>
      </c>
      <c r="J495">
        <v>0.75903916358947754</v>
      </c>
      <c r="K495">
        <v>0.72221767902374268</v>
      </c>
      <c r="L495">
        <v>1.4957454204559331</v>
      </c>
      <c r="M495">
        <v>1.9733127355575559</v>
      </c>
      <c r="N495">
        <v>1.9581589698791499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0.74751883745193481</v>
      </c>
      <c r="U495">
        <v>0.91586673259735107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0.43995800614356989</v>
      </c>
      <c r="AD495">
        <v>0.69392716884613037</v>
      </c>
      <c r="AE495">
        <v>0.47138175368309021</v>
      </c>
      <c r="AF495">
        <v>3.606338262557983</v>
      </c>
      <c r="AG495">
        <v>0.46716666221618652</v>
      </c>
      <c r="AH495">
        <v>0.40647166967391968</v>
      </c>
      <c r="AI495">
        <v>0.78767627477645874</v>
      </c>
      <c r="AJ495">
        <v>0.3214775025844574</v>
      </c>
      <c r="AK495">
        <v>0.31559795141220093</v>
      </c>
      <c r="AL495">
        <v>0.58119052648544312</v>
      </c>
      <c r="AM495">
        <v>0.57913130521774292</v>
      </c>
      <c r="AN495">
        <v>0.74876308441162109</v>
      </c>
      <c r="AO495">
        <v>0.80721199512481689</v>
      </c>
      <c r="AP495">
        <v>0.85493755340576172</v>
      </c>
      <c r="AQ495">
        <v>0</v>
      </c>
      <c r="AR495">
        <v>0</v>
      </c>
      <c r="AS495">
        <v>1.176185727119446</v>
      </c>
      <c r="AT495">
        <v>0.88054937124252319</v>
      </c>
      <c r="AU495">
        <v>1.3937399387359619</v>
      </c>
      <c r="AV495">
        <v>0.44983276724815369</v>
      </c>
      <c r="AW495">
        <v>0</v>
      </c>
      <c r="AX495">
        <v>1.527600049972534</v>
      </c>
      <c r="AY495">
        <v>0.81535351276397705</v>
      </c>
      <c r="AZ495">
        <v>0.57791608572006226</v>
      </c>
      <c r="BA495">
        <v>0</v>
      </c>
      <c r="BB495">
        <v>0</v>
      </c>
      <c r="BC495">
        <v>0</v>
      </c>
      <c r="BD495">
        <v>0</v>
      </c>
    </row>
    <row r="496" spans="1:56" x14ac:dyDescent="0.25">
      <c r="A496">
        <v>0</v>
      </c>
      <c r="B496">
        <v>0</v>
      </c>
      <c r="C496">
        <v>0.82514238357543945</v>
      </c>
      <c r="D496">
        <v>0.84267711639404297</v>
      </c>
      <c r="E496">
        <v>0.26308605074882507</v>
      </c>
      <c r="F496">
        <v>0</v>
      </c>
      <c r="G496">
        <v>0</v>
      </c>
      <c r="H496">
        <v>0.85068047046661377</v>
      </c>
      <c r="I496">
        <v>0.2158441096544266</v>
      </c>
      <c r="J496">
        <v>0.16441945731639859</v>
      </c>
      <c r="K496">
        <v>0.1179871633648872</v>
      </c>
      <c r="L496">
        <v>1.6298336982727051</v>
      </c>
      <c r="M496">
        <v>2.1643893718719478</v>
      </c>
      <c r="N496">
        <v>1.7264473438262939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0.33462592959403992</v>
      </c>
      <c r="U496">
        <v>0.29391825199127197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0.5350416898727417</v>
      </c>
      <c r="AC496">
        <v>0.5354045033454895</v>
      </c>
      <c r="AD496">
        <v>1.726964473724365</v>
      </c>
      <c r="AE496">
        <v>1.7027866840362551</v>
      </c>
      <c r="AF496">
        <v>3.8180382251739502</v>
      </c>
      <c r="AG496">
        <v>0.55657905340194702</v>
      </c>
      <c r="AH496">
        <v>0.50426751375198364</v>
      </c>
      <c r="AI496">
        <v>1.0246685743331909</v>
      </c>
      <c r="AJ496">
        <v>0.40128457546234131</v>
      </c>
      <c r="AK496">
        <v>0.35660237073898321</v>
      </c>
      <c r="AL496">
        <v>0.76172053813934326</v>
      </c>
      <c r="AM496">
        <v>0.67954027652740479</v>
      </c>
      <c r="AN496">
        <v>0.92199939489364624</v>
      </c>
      <c r="AO496">
        <v>0.91510540246963501</v>
      </c>
      <c r="AP496">
        <v>1.0058785676956179</v>
      </c>
      <c r="AQ496">
        <v>0</v>
      </c>
      <c r="AR496">
        <v>0</v>
      </c>
      <c r="AS496">
        <v>1.341922879219055</v>
      </c>
      <c r="AT496">
        <v>1.0089679956436159</v>
      </c>
      <c r="AU496">
        <v>1.775584936141968</v>
      </c>
      <c r="AV496">
        <v>0.56734806299209595</v>
      </c>
      <c r="AW496">
        <v>0</v>
      </c>
      <c r="AX496">
        <v>1.7635799646377559</v>
      </c>
      <c r="AY496">
        <v>0.96512722969055176</v>
      </c>
      <c r="AZ496">
        <v>0.67962390184402466</v>
      </c>
      <c r="BA496">
        <v>0</v>
      </c>
      <c r="BB496">
        <v>0</v>
      </c>
      <c r="BC496">
        <v>0</v>
      </c>
      <c r="BD496">
        <v>0</v>
      </c>
    </row>
    <row r="497" spans="1:56" x14ac:dyDescent="0.25">
      <c r="A497">
        <v>0</v>
      </c>
      <c r="B497">
        <v>0</v>
      </c>
      <c r="C497">
        <v>0.84409856796264648</v>
      </c>
      <c r="D497">
        <v>0.8383636474609375</v>
      </c>
      <c r="E497">
        <v>0.83803218603134155</v>
      </c>
      <c r="F497">
        <v>0</v>
      </c>
      <c r="G497">
        <v>0</v>
      </c>
      <c r="H497">
        <v>0.84590649604797363</v>
      </c>
      <c r="I497">
        <v>0.2422906905412674</v>
      </c>
      <c r="J497">
        <v>0.22512184083461759</v>
      </c>
      <c r="K497">
        <v>0.18624699115753171</v>
      </c>
      <c r="L497">
        <v>1.7354693412780759</v>
      </c>
      <c r="M497">
        <v>2.1307334899902339</v>
      </c>
      <c r="N497">
        <v>2.143226146697998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0.34179532527923578</v>
      </c>
      <c r="U497">
        <v>0.31688180565834051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0.55269265174865723</v>
      </c>
      <c r="AB497">
        <v>0</v>
      </c>
      <c r="AC497">
        <v>0</v>
      </c>
      <c r="AD497">
        <v>1.6878277063369751</v>
      </c>
      <c r="AE497">
        <v>1.724905133247375</v>
      </c>
      <c r="AF497">
        <v>3.8175032138824458</v>
      </c>
      <c r="AG497">
        <v>0.57626712322235107</v>
      </c>
      <c r="AH497">
        <v>0.50365018844604492</v>
      </c>
      <c r="AI497">
        <v>0.90168583393096924</v>
      </c>
      <c r="AJ497">
        <v>0.42089956998825068</v>
      </c>
      <c r="AK497">
        <v>0.3795943558216095</v>
      </c>
      <c r="AL497">
        <v>0.74522626399993896</v>
      </c>
      <c r="AM497">
        <v>0.6633562445640564</v>
      </c>
      <c r="AN497">
        <v>0.92476040124893188</v>
      </c>
      <c r="AO497">
        <v>0.89277797937393188</v>
      </c>
      <c r="AP497">
        <v>1.0004230737686159</v>
      </c>
      <c r="AQ497">
        <v>0</v>
      </c>
      <c r="AR497">
        <v>0</v>
      </c>
      <c r="AS497">
        <v>1.35048508644104</v>
      </c>
      <c r="AT497">
        <v>0.99427598714828491</v>
      </c>
      <c r="AU497">
        <v>1.665310263633728</v>
      </c>
      <c r="AV497">
        <v>0.5050695538520813</v>
      </c>
      <c r="AW497">
        <v>0</v>
      </c>
      <c r="AX497">
        <v>1.6450895071029661</v>
      </c>
      <c r="AY497">
        <v>1.0464386940002439</v>
      </c>
      <c r="AZ497">
        <v>0.66247785091400146</v>
      </c>
      <c r="BA497">
        <v>0</v>
      </c>
      <c r="BB497">
        <v>0</v>
      </c>
      <c r="BC497">
        <v>0</v>
      </c>
      <c r="BD497">
        <v>0</v>
      </c>
    </row>
    <row r="498" spans="1:56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0.69359815120697021</v>
      </c>
      <c r="J498">
        <v>0.73060309886932373</v>
      </c>
      <c r="K498">
        <v>0.54980164766311646</v>
      </c>
      <c r="L498">
        <v>1.482586145401001</v>
      </c>
      <c r="M498">
        <v>2.116274356842041</v>
      </c>
      <c r="N498">
        <v>2.1133921146392818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1.154130697250366</v>
      </c>
      <c r="U498">
        <v>1.085334300994873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0.45899209380149841</v>
      </c>
      <c r="AC498">
        <v>0.44098541140556341</v>
      </c>
      <c r="AD498">
        <v>0.7545127272605896</v>
      </c>
      <c r="AE498">
        <v>1.1730058193206789</v>
      </c>
      <c r="AF498">
        <v>3.8027360439300542</v>
      </c>
      <c r="AG498">
        <v>0.49243873357772833</v>
      </c>
      <c r="AH498">
        <v>0.44066759943962103</v>
      </c>
      <c r="AI498">
        <v>0.85473793745040894</v>
      </c>
      <c r="AJ498">
        <v>0.35007992386817932</v>
      </c>
      <c r="AK498">
        <v>0.36098408699035639</v>
      </c>
      <c r="AL498">
        <v>0.64414101839065552</v>
      </c>
      <c r="AM498">
        <v>0.5742533802986145</v>
      </c>
      <c r="AN498">
        <v>0.75352716445922852</v>
      </c>
      <c r="AO498">
        <v>0.81994330883026123</v>
      </c>
      <c r="AP498">
        <v>0.85255181789398193</v>
      </c>
      <c r="AQ498">
        <v>0</v>
      </c>
      <c r="AR498">
        <v>0</v>
      </c>
      <c r="AS498">
        <v>1.3454240560531621</v>
      </c>
      <c r="AT498">
        <v>0.94699865579605103</v>
      </c>
      <c r="AU498">
        <v>1.5434286594390869</v>
      </c>
      <c r="AV498">
        <v>0.45903298258781428</v>
      </c>
      <c r="AW498">
        <v>0</v>
      </c>
      <c r="AX498">
        <v>1.5520110130310061</v>
      </c>
      <c r="AY498">
        <v>0.80731123685836792</v>
      </c>
      <c r="AZ498">
        <v>0.58617943525314331</v>
      </c>
      <c r="BA498">
        <v>0</v>
      </c>
      <c r="BB498">
        <v>0</v>
      </c>
      <c r="BC498">
        <v>0</v>
      </c>
      <c r="BD498">
        <v>0</v>
      </c>
    </row>
    <row r="499" spans="1:56" x14ac:dyDescent="0.25">
      <c r="A499">
        <v>0</v>
      </c>
      <c r="B499">
        <v>0</v>
      </c>
      <c r="C499">
        <v>0</v>
      </c>
      <c r="D499">
        <v>0.49788802862167358</v>
      </c>
      <c r="E499">
        <v>0</v>
      </c>
      <c r="F499">
        <v>0</v>
      </c>
      <c r="G499">
        <v>0</v>
      </c>
      <c r="H499">
        <v>0</v>
      </c>
      <c r="I499">
        <v>0.47274333238601679</v>
      </c>
      <c r="J499">
        <v>0.58392512798309326</v>
      </c>
      <c r="K499">
        <v>0.63971328735351563</v>
      </c>
      <c r="L499">
        <v>1.6048517227172849</v>
      </c>
      <c r="M499">
        <v>2.065140008926392</v>
      </c>
      <c r="N499">
        <v>2.0393016338348389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0.93768399953842163</v>
      </c>
      <c r="U499">
        <v>0.87937867641448975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0.43906107544898992</v>
      </c>
      <c r="AC499">
        <v>0.44112712144851679</v>
      </c>
      <c r="AD499">
        <v>1.565682649612427</v>
      </c>
      <c r="AE499">
        <v>1.492372870445251</v>
      </c>
      <c r="AF499">
        <v>3.7450356483459468</v>
      </c>
      <c r="AG499">
        <v>0.59263759851455688</v>
      </c>
      <c r="AH499">
        <v>0.52583771944046021</v>
      </c>
      <c r="AI499">
        <v>0.93145722150802612</v>
      </c>
      <c r="AJ499">
        <v>0.39841404557228088</v>
      </c>
      <c r="AK499">
        <v>0.4041576087474823</v>
      </c>
      <c r="AL499">
        <v>0.74350786209106445</v>
      </c>
      <c r="AM499">
        <v>0.66387718915939331</v>
      </c>
      <c r="AN499">
        <v>0.9673658013343811</v>
      </c>
      <c r="AO499">
        <v>0.92926788330078125</v>
      </c>
      <c r="AP499">
        <v>1.0521746873855591</v>
      </c>
      <c r="AQ499">
        <v>0</v>
      </c>
      <c r="AR499">
        <v>0</v>
      </c>
      <c r="AS499">
        <v>1.405565142631531</v>
      </c>
      <c r="AT499">
        <v>1.04737913608551</v>
      </c>
      <c r="AU499">
        <v>1.759121179580688</v>
      </c>
      <c r="AV499">
        <v>0.54630672931671143</v>
      </c>
      <c r="AW499">
        <v>0</v>
      </c>
      <c r="AX499">
        <v>1.7545744180679319</v>
      </c>
      <c r="AY499">
        <v>0.92127788066864014</v>
      </c>
      <c r="AZ499">
        <v>0.70458000898361206</v>
      </c>
      <c r="BA499">
        <v>0</v>
      </c>
      <c r="BB499">
        <v>0</v>
      </c>
      <c r="BC499">
        <v>0</v>
      </c>
      <c r="BD499">
        <v>0</v>
      </c>
    </row>
    <row r="500" spans="1:56" x14ac:dyDescent="0.25">
      <c r="A500">
        <v>0</v>
      </c>
      <c r="B500">
        <v>0</v>
      </c>
      <c r="C500">
        <v>0.75659608840942383</v>
      </c>
      <c r="D500">
        <v>0.78726232051849365</v>
      </c>
      <c r="E500">
        <v>0.53850394487380981</v>
      </c>
      <c r="F500">
        <v>0</v>
      </c>
      <c r="G500">
        <v>0</v>
      </c>
      <c r="H500">
        <v>0.38452473282814031</v>
      </c>
      <c r="I500">
        <v>0.25367638468742371</v>
      </c>
      <c r="J500">
        <v>0.27197074890136719</v>
      </c>
      <c r="K500">
        <v>0.24262672662734991</v>
      </c>
      <c r="L500">
        <v>1.6358770132064819</v>
      </c>
      <c r="M500">
        <v>2.081899881362915</v>
      </c>
      <c r="N500">
        <v>2.0920717716217041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0.30383926630020142</v>
      </c>
      <c r="U500">
        <v>0.35992664098739618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0.58279687166213989</v>
      </c>
      <c r="AD500">
        <v>1.6611107587814331</v>
      </c>
      <c r="AE500">
        <v>1.6198855638504031</v>
      </c>
      <c r="AF500">
        <v>3.713413000106812</v>
      </c>
      <c r="AG500">
        <v>0.55705177783966064</v>
      </c>
      <c r="AH500">
        <v>0.48313084244728088</v>
      </c>
      <c r="AI500">
        <v>0.96625900268554688</v>
      </c>
      <c r="AJ500">
        <v>0.37287914752960211</v>
      </c>
      <c r="AK500">
        <v>0.37155026197433472</v>
      </c>
      <c r="AL500">
        <v>0.76416683197021484</v>
      </c>
      <c r="AM500">
        <v>0.65119367837905884</v>
      </c>
      <c r="AN500">
        <v>0.83432793617248535</v>
      </c>
      <c r="AO500">
        <v>0.96607506275177002</v>
      </c>
      <c r="AP500">
        <v>1.084391832351685</v>
      </c>
      <c r="AQ500">
        <v>0</v>
      </c>
      <c r="AR500">
        <v>0</v>
      </c>
      <c r="AS500">
        <v>1.4400696754455571</v>
      </c>
      <c r="AT500">
        <v>0.94051831960678101</v>
      </c>
      <c r="AU500">
        <v>1.6962490081787109</v>
      </c>
      <c r="AV500">
        <v>0.54488497972488403</v>
      </c>
      <c r="AW500">
        <v>0</v>
      </c>
      <c r="AX500">
        <v>1.669553160667419</v>
      </c>
      <c r="AY500">
        <v>0.97706162929534912</v>
      </c>
      <c r="AZ500">
        <v>0.71402221918106079</v>
      </c>
      <c r="BA500">
        <v>0</v>
      </c>
      <c r="BB500">
        <v>0</v>
      </c>
      <c r="BC500">
        <v>0</v>
      </c>
      <c r="BD500">
        <v>0</v>
      </c>
    </row>
    <row r="501" spans="1:56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0.59124797582626343</v>
      </c>
      <c r="J501">
        <v>0.64700943231582642</v>
      </c>
      <c r="K501">
        <v>0.52532899379730225</v>
      </c>
      <c r="L501">
        <v>1.6995067596435549</v>
      </c>
      <c r="M501">
        <v>2.1439030170440669</v>
      </c>
      <c r="N501">
        <v>2.1333167552947998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0.8816678524017334</v>
      </c>
      <c r="U501">
        <v>0.9691881537437439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1.6875014305114751</v>
      </c>
      <c r="AE501">
        <v>1.704345226287842</v>
      </c>
      <c r="AF501">
        <v>3.8082540035247798</v>
      </c>
      <c r="AG501">
        <v>0.58267837762832642</v>
      </c>
      <c r="AH501">
        <v>0.48438626527786249</v>
      </c>
      <c r="AI501">
        <v>0.89372885227203369</v>
      </c>
      <c r="AJ501">
        <v>0.4057791531085968</v>
      </c>
      <c r="AK501">
        <v>0.3780759871006012</v>
      </c>
      <c r="AL501">
        <v>0.70011311769485474</v>
      </c>
      <c r="AM501">
        <v>0.67166757583618164</v>
      </c>
      <c r="AN501">
        <v>0.9187394380569458</v>
      </c>
      <c r="AO501">
        <v>0.90109586715698242</v>
      </c>
      <c r="AP501">
        <v>1.05063807964325</v>
      </c>
      <c r="AQ501">
        <v>0</v>
      </c>
      <c r="AR501">
        <v>0</v>
      </c>
      <c r="AS501">
        <v>1.3673498630523679</v>
      </c>
      <c r="AT501">
        <v>1.0384999513626101</v>
      </c>
      <c r="AU501">
        <v>1.615965843200684</v>
      </c>
      <c r="AV501">
        <v>0.53528702259063721</v>
      </c>
      <c r="AW501">
        <v>0</v>
      </c>
      <c r="AX501">
        <v>1.7703206539154051</v>
      </c>
      <c r="AY501">
        <v>0.9540831446647644</v>
      </c>
      <c r="AZ501">
        <v>0.6791996955871582</v>
      </c>
      <c r="BA501">
        <v>0</v>
      </c>
      <c r="BB501">
        <v>0</v>
      </c>
      <c r="BC501">
        <v>0</v>
      </c>
      <c r="BD501">
        <v>0</v>
      </c>
    </row>
    <row r="502" spans="1:56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0.52965474128723145</v>
      </c>
      <c r="J502">
        <v>0.5334475040435791</v>
      </c>
      <c r="K502">
        <v>0.66558003425598145</v>
      </c>
      <c r="L502">
        <v>1.430663108825684</v>
      </c>
      <c r="M502">
        <v>1.965725183486938</v>
      </c>
      <c r="N502">
        <v>1.9296977519989009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0.81098347902297974</v>
      </c>
      <c r="U502">
        <v>1.098128080368042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0.43903493881225591</v>
      </c>
      <c r="AC502">
        <v>0.43742433190345759</v>
      </c>
      <c r="AD502">
        <v>0.9590943455696106</v>
      </c>
      <c r="AE502">
        <v>1.3015594482421879</v>
      </c>
      <c r="AF502">
        <v>3.6073894500732422</v>
      </c>
      <c r="AG502">
        <v>0.48084208369255071</v>
      </c>
      <c r="AH502">
        <v>0.46665295958518982</v>
      </c>
      <c r="AI502">
        <v>0.9103463888168335</v>
      </c>
      <c r="AJ502">
        <v>0.36419102549552917</v>
      </c>
      <c r="AK502">
        <v>0.34490182995796198</v>
      </c>
      <c r="AL502">
        <v>0.66092300415039063</v>
      </c>
      <c r="AM502">
        <v>0.59997564554214478</v>
      </c>
      <c r="AN502">
        <v>0.8664093017578125</v>
      </c>
      <c r="AO502">
        <v>0.86157655715942383</v>
      </c>
      <c r="AP502">
        <v>0.94391173124313354</v>
      </c>
      <c r="AQ502">
        <v>0</v>
      </c>
      <c r="AR502">
        <v>0</v>
      </c>
      <c r="AS502">
        <v>1.2529879808425901</v>
      </c>
      <c r="AT502">
        <v>0.95029908418655396</v>
      </c>
      <c r="AU502">
        <v>1.5586763620376589</v>
      </c>
      <c r="AV502">
        <v>0.4698079526424408</v>
      </c>
      <c r="AW502">
        <v>0</v>
      </c>
      <c r="AX502">
        <v>1.6379964351654051</v>
      </c>
      <c r="AY502">
        <v>0.84611392021179199</v>
      </c>
      <c r="AZ502">
        <v>0.61272108554840088</v>
      </c>
      <c r="BA502">
        <v>0</v>
      </c>
      <c r="BB502">
        <v>0</v>
      </c>
      <c r="BC502">
        <v>0</v>
      </c>
      <c r="BD502">
        <v>0</v>
      </c>
    </row>
    <row r="503" spans="1:56" x14ac:dyDescent="0.25">
      <c r="A503">
        <v>0</v>
      </c>
      <c r="B503">
        <v>0</v>
      </c>
      <c r="C503">
        <v>0.83062446117401123</v>
      </c>
      <c r="D503">
        <v>0.799854576587677</v>
      </c>
      <c r="E503">
        <v>0.47777804732322687</v>
      </c>
      <c r="F503">
        <v>0</v>
      </c>
      <c r="G503">
        <v>0</v>
      </c>
      <c r="H503">
        <v>0.41586634516715998</v>
      </c>
      <c r="I503">
        <v>0.25736698508262629</v>
      </c>
      <c r="J503">
        <v>0.21257643401622769</v>
      </c>
      <c r="K503">
        <v>0.17817050218582151</v>
      </c>
      <c r="L503">
        <v>1.604401230812073</v>
      </c>
      <c r="M503">
        <v>1.8292853832244871</v>
      </c>
      <c r="N503">
        <v>2.1407268047332759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0.39324918389320368</v>
      </c>
      <c r="U503">
        <v>0.40543463826179499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0.41606986522674561</v>
      </c>
      <c r="AB503">
        <v>0.56568485498428345</v>
      </c>
      <c r="AC503">
        <v>0.5767366886138916</v>
      </c>
      <c r="AD503">
        <v>1.701130151748657</v>
      </c>
      <c r="AE503">
        <v>1.712095379829407</v>
      </c>
      <c r="AF503">
        <v>2.8501465320587158</v>
      </c>
      <c r="AG503">
        <v>0.55108380317687988</v>
      </c>
      <c r="AH503">
        <v>0.52591341733932495</v>
      </c>
      <c r="AI503">
        <v>0.92096555233001709</v>
      </c>
      <c r="AJ503">
        <v>0.35609912872314448</v>
      </c>
      <c r="AK503">
        <v>0.36090382933616638</v>
      </c>
      <c r="AL503">
        <v>0.71139144897460938</v>
      </c>
      <c r="AM503">
        <v>0.66243445873260498</v>
      </c>
      <c r="AN503">
        <v>0.87658536434173584</v>
      </c>
      <c r="AO503">
        <v>0.89333212375640869</v>
      </c>
      <c r="AP503">
        <v>1.047488927841187</v>
      </c>
      <c r="AQ503">
        <v>0</v>
      </c>
      <c r="AR503">
        <v>0</v>
      </c>
      <c r="AS503">
        <v>1.376762390136719</v>
      </c>
      <c r="AT503">
        <v>0.98182404041290283</v>
      </c>
      <c r="AU503">
        <v>1.7228739261627199</v>
      </c>
      <c r="AV503">
        <v>0.55838537216186523</v>
      </c>
      <c r="AW503">
        <v>0</v>
      </c>
      <c r="AX503">
        <v>1.779040575027466</v>
      </c>
      <c r="AY503">
        <v>0.90324234962463379</v>
      </c>
      <c r="AZ503">
        <v>0.68311917781829834</v>
      </c>
      <c r="BA503">
        <v>0</v>
      </c>
      <c r="BB503">
        <v>0</v>
      </c>
      <c r="BC503">
        <v>0</v>
      </c>
      <c r="BD503">
        <v>0</v>
      </c>
    </row>
    <row r="504" spans="1:56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0.66046583652496338</v>
      </c>
      <c r="J504">
        <v>0.74953508377075195</v>
      </c>
      <c r="K504">
        <v>0.71408045291900635</v>
      </c>
      <c r="L504">
        <v>1.491869449615479</v>
      </c>
      <c r="M504">
        <v>1.9796406030654909</v>
      </c>
      <c r="N504">
        <v>1.9411253929138179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0.75126320123672485</v>
      </c>
      <c r="U504">
        <v>0.9287487268447876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0.43493452668190002</v>
      </c>
      <c r="AD504">
        <v>0.69780164957046509</v>
      </c>
      <c r="AE504">
        <v>0.4744548499584198</v>
      </c>
      <c r="AF504">
        <v>3.636218786239624</v>
      </c>
      <c r="AG504">
        <v>0.4752928614616394</v>
      </c>
      <c r="AH504">
        <v>0.41332027316093439</v>
      </c>
      <c r="AI504">
        <v>0.79490864276885986</v>
      </c>
      <c r="AJ504">
        <v>0.32838305830955511</v>
      </c>
      <c r="AK504">
        <v>0.32050058245658869</v>
      </c>
      <c r="AL504">
        <v>0.56976664066314697</v>
      </c>
      <c r="AM504">
        <v>0.59184134006500244</v>
      </c>
      <c r="AN504">
        <v>0.75564265251159668</v>
      </c>
      <c r="AO504">
        <v>0.8069232702255249</v>
      </c>
      <c r="AP504">
        <v>0.86149042844772339</v>
      </c>
      <c r="AQ504">
        <v>0</v>
      </c>
      <c r="AR504">
        <v>0</v>
      </c>
      <c r="AS504">
        <v>1.194079995155334</v>
      </c>
      <c r="AT504">
        <v>0.89072239398956299</v>
      </c>
      <c r="AU504">
        <v>1.3804305791854861</v>
      </c>
      <c r="AV504">
        <v>0.44184893369674683</v>
      </c>
      <c r="AW504">
        <v>0</v>
      </c>
      <c r="AX504">
        <v>1.514844536781311</v>
      </c>
      <c r="AY504">
        <v>0.80988657474517822</v>
      </c>
      <c r="AZ504">
        <v>0.58147305250167847</v>
      </c>
      <c r="BA504">
        <v>0</v>
      </c>
      <c r="BB504">
        <v>0</v>
      </c>
      <c r="BC504">
        <v>0</v>
      </c>
      <c r="BD504">
        <v>0</v>
      </c>
    </row>
    <row r="505" spans="1:56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0.53157973289489746</v>
      </c>
      <c r="J505">
        <v>0.52268362045288086</v>
      </c>
      <c r="K505">
        <v>0.65352225303649902</v>
      </c>
      <c r="L505">
        <v>1.41113269329071</v>
      </c>
      <c r="M505">
        <v>1.9712439775466919</v>
      </c>
      <c r="N505">
        <v>1.9590088129043579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0.80611950159072876</v>
      </c>
      <c r="U505">
        <v>1.078228354454041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0.43313425779342651</v>
      </c>
      <c r="AC505">
        <v>0.42621394991874689</v>
      </c>
      <c r="AD505">
        <v>0.96906018257141113</v>
      </c>
      <c r="AE505">
        <v>1.3102879524230959</v>
      </c>
      <c r="AF505">
        <v>3.670537948608398</v>
      </c>
      <c r="AG505">
        <v>0.48456460237503052</v>
      </c>
      <c r="AH505">
        <v>0.46562245488166809</v>
      </c>
      <c r="AI505">
        <v>0.91816228628158569</v>
      </c>
      <c r="AJ505">
        <v>0.36277508735656738</v>
      </c>
      <c r="AK505">
        <v>0.34262466430664063</v>
      </c>
      <c r="AL505">
        <v>0.65461361408233643</v>
      </c>
      <c r="AM505">
        <v>0.59344381093978882</v>
      </c>
      <c r="AN505">
        <v>0.85202109813690186</v>
      </c>
      <c r="AO505">
        <v>0.8581278920173645</v>
      </c>
      <c r="AP505">
        <v>0.94966244697570801</v>
      </c>
      <c r="AQ505">
        <v>0</v>
      </c>
      <c r="AR505">
        <v>0</v>
      </c>
      <c r="AS505">
        <v>1.2453299760818479</v>
      </c>
      <c r="AT505">
        <v>0.94898557662963867</v>
      </c>
      <c r="AU505">
        <v>1.6363792419433589</v>
      </c>
      <c r="AV505">
        <v>0.46308118104934692</v>
      </c>
      <c r="AW505">
        <v>0</v>
      </c>
      <c r="AX505">
        <v>1.625361561775208</v>
      </c>
      <c r="AY505">
        <v>0.85571736097335815</v>
      </c>
      <c r="AZ505">
        <v>0.61381953954696655</v>
      </c>
      <c r="BA505">
        <v>0</v>
      </c>
      <c r="BB505">
        <v>0</v>
      </c>
      <c r="BC505">
        <v>0</v>
      </c>
      <c r="BD505">
        <v>0</v>
      </c>
    </row>
    <row r="506" spans="1:56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0.65864264965057373</v>
      </c>
      <c r="J506">
        <v>0.75092452764511108</v>
      </c>
      <c r="K506">
        <v>0.71279489994049072</v>
      </c>
      <c r="L506">
        <v>1.5068013668060301</v>
      </c>
      <c r="M506">
        <v>1.982669472694397</v>
      </c>
      <c r="N506">
        <v>1.994610548019409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0.76750022172927856</v>
      </c>
      <c r="U506">
        <v>0.90881812572479248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0.42953234910964971</v>
      </c>
      <c r="AD506">
        <v>0.69573694467544556</v>
      </c>
      <c r="AE506">
        <v>0.47152522206306458</v>
      </c>
      <c r="AF506">
        <v>3.6915378570556641</v>
      </c>
      <c r="AG506">
        <v>0.46938654780387878</v>
      </c>
      <c r="AH506">
        <v>0.41283029317855829</v>
      </c>
      <c r="AI506">
        <v>0.78224509954452515</v>
      </c>
      <c r="AJ506">
        <v>0.32011604309082031</v>
      </c>
      <c r="AK506">
        <v>0.31137356162071228</v>
      </c>
      <c r="AL506">
        <v>0.56453984975814819</v>
      </c>
      <c r="AM506">
        <v>0.59344685077667236</v>
      </c>
      <c r="AN506">
        <v>0.75478088855743408</v>
      </c>
      <c r="AO506">
        <v>0.80186474323272705</v>
      </c>
      <c r="AP506">
        <v>0.8709944486618042</v>
      </c>
      <c r="AQ506">
        <v>0</v>
      </c>
      <c r="AR506">
        <v>0</v>
      </c>
      <c r="AS506">
        <v>1.199891328811646</v>
      </c>
      <c r="AT506">
        <v>0.88810926675796509</v>
      </c>
      <c r="AU506">
        <v>1.3972922563552861</v>
      </c>
      <c r="AV506">
        <v>0.44363090395927429</v>
      </c>
      <c r="AW506">
        <v>0</v>
      </c>
      <c r="AX506">
        <v>1.517859220504761</v>
      </c>
      <c r="AY506">
        <v>0.80643391609191895</v>
      </c>
      <c r="AZ506">
        <v>0.57618170976638794</v>
      </c>
      <c r="BA506">
        <v>0</v>
      </c>
      <c r="BB506">
        <v>0</v>
      </c>
      <c r="BC506">
        <v>0</v>
      </c>
      <c r="BD506">
        <v>0</v>
      </c>
    </row>
    <row r="507" spans="1:56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0.61754655838012695</v>
      </c>
      <c r="J507">
        <v>0.84209287166595459</v>
      </c>
      <c r="K507">
        <v>0.67816174030303955</v>
      </c>
      <c r="L507">
        <v>0.74528467655181885</v>
      </c>
      <c r="M507">
        <v>2.0852963924407959</v>
      </c>
      <c r="N507">
        <v>2.139978408813477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1.143316388130188</v>
      </c>
      <c r="U507">
        <v>1.1234797239303591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0.61915737390518188</v>
      </c>
      <c r="AC507">
        <v>0.59369939565658569</v>
      </c>
      <c r="AD507">
        <v>1.0264022350311279</v>
      </c>
      <c r="AE507">
        <v>0.51158839464187622</v>
      </c>
      <c r="AF507">
        <v>3.788398265838623</v>
      </c>
      <c r="AG507">
        <v>0.47587022185325623</v>
      </c>
      <c r="AH507">
        <v>0.41111019253730768</v>
      </c>
      <c r="AI507">
        <v>0.8207467794418335</v>
      </c>
      <c r="AJ507">
        <v>0.31436055898666382</v>
      </c>
      <c r="AK507">
        <v>0.31969264149665833</v>
      </c>
      <c r="AL507">
        <v>0.64222925901412964</v>
      </c>
      <c r="AM507">
        <v>0.61038249731063843</v>
      </c>
      <c r="AN507">
        <v>0.76025742292404175</v>
      </c>
      <c r="AO507">
        <v>0.75792104005813599</v>
      </c>
      <c r="AP507">
        <v>0.86758357286453247</v>
      </c>
      <c r="AQ507">
        <v>0</v>
      </c>
      <c r="AR507">
        <v>0</v>
      </c>
      <c r="AS507">
        <v>1.156236886978149</v>
      </c>
      <c r="AT507">
        <v>0.91677695512771606</v>
      </c>
      <c r="AU507">
        <v>1.426733613014221</v>
      </c>
      <c r="AV507">
        <v>0.4105856716632843</v>
      </c>
      <c r="AW507">
        <v>0</v>
      </c>
      <c r="AX507">
        <v>1.360254645347595</v>
      </c>
      <c r="AY507">
        <v>0.82500094175338745</v>
      </c>
      <c r="AZ507">
        <v>0.539794921875</v>
      </c>
      <c r="BA507">
        <v>0</v>
      </c>
      <c r="BB507">
        <v>0</v>
      </c>
      <c r="BC507">
        <v>0</v>
      </c>
      <c r="BD507">
        <v>0</v>
      </c>
    </row>
    <row r="508" spans="1:56" x14ac:dyDescent="0.25">
      <c r="A508">
        <v>0</v>
      </c>
      <c r="B508">
        <v>0</v>
      </c>
      <c r="C508">
        <v>0.73601222038269043</v>
      </c>
      <c r="D508">
        <v>0.59186679124832153</v>
      </c>
      <c r="E508">
        <v>0.34315943717956537</v>
      </c>
      <c r="F508">
        <v>0</v>
      </c>
      <c r="G508">
        <v>0</v>
      </c>
      <c r="H508">
        <v>0.73506200313568115</v>
      </c>
      <c r="I508">
        <v>0.24390131235122681</v>
      </c>
      <c r="J508">
        <v>0.27026191353797913</v>
      </c>
      <c r="K508">
        <v>0.27969545125961298</v>
      </c>
      <c r="L508">
        <v>1.741124272346497</v>
      </c>
      <c r="M508">
        <v>2.157717227935791</v>
      </c>
      <c r="N508">
        <v>1.84745728969574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0.40036976337432861</v>
      </c>
      <c r="U508">
        <v>0.36940127611160278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0.29544809460639948</v>
      </c>
      <c r="AB508">
        <v>0</v>
      </c>
      <c r="AC508">
        <v>0</v>
      </c>
      <c r="AD508">
        <v>1.6974881887435911</v>
      </c>
      <c r="AE508">
        <v>1.695848822593689</v>
      </c>
      <c r="AF508">
        <v>3.6370022296905522</v>
      </c>
      <c r="AG508">
        <v>0.54492050409317017</v>
      </c>
      <c r="AH508">
        <v>0.52128201723098755</v>
      </c>
      <c r="AI508">
        <v>0.94310247898101807</v>
      </c>
      <c r="AJ508">
        <v>0.40457567572593689</v>
      </c>
      <c r="AK508">
        <v>0.3743966817855835</v>
      </c>
      <c r="AL508">
        <v>0.67624789476394653</v>
      </c>
      <c r="AM508">
        <v>0.65809893608093262</v>
      </c>
      <c r="AN508">
        <v>0.92636972665786743</v>
      </c>
      <c r="AO508">
        <v>0.91417539119720459</v>
      </c>
      <c r="AP508">
        <v>1.0679833889007571</v>
      </c>
      <c r="AQ508">
        <v>0</v>
      </c>
      <c r="AR508">
        <v>0</v>
      </c>
      <c r="AS508">
        <v>1.2840895652771001</v>
      </c>
      <c r="AT508">
        <v>1.0411467552185061</v>
      </c>
      <c r="AU508">
        <v>1.6920186281204219</v>
      </c>
      <c r="AV508">
        <v>0.53134101629257202</v>
      </c>
      <c r="AW508">
        <v>0</v>
      </c>
      <c r="AX508">
        <v>1.680428624153137</v>
      </c>
      <c r="AY508">
        <v>0.93546688556671143</v>
      </c>
      <c r="AZ508">
        <v>0.65054428577423096</v>
      </c>
      <c r="BA508">
        <v>0</v>
      </c>
      <c r="BB508">
        <v>0</v>
      </c>
      <c r="BC508">
        <v>0</v>
      </c>
      <c r="BD508">
        <v>0</v>
      </c>
    </row>
    <row r="509" spans="1:56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0.7167975902557373</v>
      </c>
      <c r="J509">
        <v>0.65950793027877808</v>
      </c>
      <c r="K509">
        <v>0.5734025239944458</v>
      </c>
      <c r="L509">
        <v>1.369305372238159</v>
      </c>
      <c r="M509">
        <v>2.1186118125915532</v>
      </c>
      <c r="N509">
        <v>2.1771306991577148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0.85819453001022339</v>
      </c>
      <c r="U509">
        <v>1.069210410118103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0.72237521409988403</v>
      </c>
      <c r="AC509">
        <v>0</v>
      </c>
      <c r="AD509">
        <v>1.3309293985366819</v>
      </c>
      <c r="AE509">
        <v>0.61625224351882935</v>
      </c>
      <c r="AF509">
        <v>2.985975980758667</v>
      </c>
      <c r="AG509">
        <v>0.48613396286964422</v>
      </c>
      <c r="AH509">
        <v>0.41668927669525152</v>
      </c>
      <c r="AI509">
        <v>0.76052534580230713</v>
      </c>
      <c r="AJ509">
        <v>0.30524292588233948</v>
      </c>
      <c r="AK509">
        <v>0.30994391441345209</v>
      </c>
      <c r="AL509">
        <v>0.6002953052520752</v>
      </c>
      <c r="AM509">
        <v>0.58151322603225708</v>
      </c>
      <c r="AN509">
        <v>0.7487679123878479</v>
      </c>
      <c r="AO509">
        <v>0.78418195247650146</v>
      </c>
      <c r="AP509">
        <v>0.87110000848770142</v>
      </c>
      <c r="AQ509">
        <v>0</v>
      </c>
      <c r="AR509">
        <v>0</v>
      </c>
      <c r="AS509">
        <v>1.0899282693862919</v>
      </c>
      <c r="AT509">
        <v>0.80631345510482788</v>
      </c>
      <c r="AU509">
        <v>1.39093554019928</v>
      </c>
      <c r="AV509">
        <v>0.4343600869178772</v>
      </c>
      <c r="AW509">
        <v>0</v>
      </c>
      <c r="AX509">
        <v>1.466507196426392</v>
      </c>
      <c r="AY509">
        <v>0.78736507892608643</v>
      </c>
      <c r="AZ509">
        <v>0.52453631162643433</v>
      </c>
      <c r="BA509">
        <v>0</v>
      </c>
      <c r="BB509">
        <v>0</v>
      </c>
      <c r="BC509">
        <v>0</v>
      </c>
      <c r="BD509">
        <v>0</v>
      </c>
    </row>
    <row r="510" spans="1:56" x14ac:dyDescent="0.25">
      <c r="A510">
        <v>0</v>
      </c>
      <c r="B510">
        <v>0</v>
      </c>
      <c r="C510">
        <v>0.76852631568908691</v>
      </c>
      <c r="D510">
        <v>0.77027326822280884</v>
      </c>
      <c r="E510">
        <v>0.53670907020568848</v>
      </c>
      <c r="F510">
        <v>0</v>
      </c>
      <c r="G510">
        <v>0</v>
      </c>
      <c r="H510">
        <v>0.38905483484268188</v>
      </c>
      <c r="I510">
        <v>0.25019022822380071</v>
      </c>
      <c r="J510">
        <v>0.26945626735687261</v>
      </c>
      <c r="K510">
        <v>0.25028049945831299</v>
      </c>
      <c r="L510">
        <v>1.641698360443115</v>
      </c>
      <c r="M510">
        <v>2.070752620697021</v>
      </c>
      <c r="N510">
        <v>2.1178016662597661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0.30605399608612061</v>
      </c>
      <c r="U510">
        <v>0.35469311475753779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0.59351527690887451</v>
      </c>
      <c r="AD510">
        <v>1.6125113964080811</v>
      </c>
      <c r="AE510">
        <v>1.630273818969727</v>
      </c>
      <c r="AF510">
        <v>3.6511931419372559</v>
      </c>
      <c r="AG510">
        <v>0.54868942499160767</v>
      </c>
      <c r="AH510">
        <v>0.49094212055206299</v>
      </c>
      <c r="AI510">
        <v>0.94367891550064087</v>
      </c>
      <c r="AJ510">
        <v>0.37894827127456671</v>
      </c>
      <c r="AK510">
        <v>0.37376973032951349</v>
      </c>
      <c r="AL510">
        <v>0.75587624311447144</v>
      </c>
      <c r="AM510">
        <v>0.66610336303710938</v>
      </c>
      <c r="AN510">
        <v>0.8413195013999939</v>
      </c>
      <c r="AO510">
        <v>0.96975404024124146</v>
      </c>
      <c r="AP510">
        <v>1.081384658813477</v>
      </c>
      <c r="AQ510">
        <v>0</v>
      </c>
      <c r="AR510">
        <v>0</v>
      </c>
      <c r="AS510">
        <v>1.4429556131362919</v>
      </c>
      <c r="AT510">
        <v>0.94037628173828125</v>
      </c>
      <c r="AU510">
        <v>1.7181413173675539</v>
      </c>
      <c r="AV510">
        <v>0.54627341032028198</v>
      </c>
      <c r="AW510">
        <v>0</v>
      </c>
      <c r="AX510">
        <v>1.6856536865234379</v>
      </c>
      <c r="AY510">
        <v>0.98242837190628052</v>
      </c>
      <c r="AZ510">
        <v>0.71086549758911133</v>
      </c>
      <c r="BA510">
        <v>0</v>
      </c>
      <c r="BB510">
        <v>0</v>
      </c>
      <c r="BC510">
        <v>0</v>
      </c>
      <c r="BD510">
        <v>0</v>
      </c>
    </row>
    <row r="511" spans="1:56" x14ac:dyDescent="0.25">
      <c r="A511">
        <v>0</v>
      </c>
      <c r="B511">
        <v>0</v>
      </c>
      <c r="C511">
        <v>0</v>
      </c>
      <c r="D511">
        <v>0.50665843486785889</v>
      </c>
      <c r="E511">
        <v>0</v>
      </c>
      <c r="F511">
        <v>0</v>
      </c>
      <c r="G511">
        <v>0</v>
      </c>
      <c r="H511">
        <v>0</v>
      </c>
      <c r="I511">
        <v>0.47531497478485107</v>
      </c>
      <c r="J511">
        <v>0.59622597694396973</v>
      </c>
      <c r="K511">
        <v>0.63832271099090576</v>
      </c>
      <c r="L511">
        <v>1.615875840187073</v>
      </c>
      <c r="M511">
        <v>2.0980935096740718</v>
      </c>
      <c r="N511">
        <v>2.078203439712524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0.94282495975494385</v>
      </c>
      <c r="U511">
        <v>0.86499243974685669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0.43876913189888</v>
      </c>
      <c r="AC511">
        <v>0.44006678462028498</v>
      </c>
      <c r="AD511">
        <v>1.6034801006317141</v>
      </c>
      <c r="AE511">
        <v>1.469347476959229</v>
      </c>
      <c r="AF511">
        <v>3.739252090454102</v>
      </c>
      <c r="AG511">
        <v>0.59801125526428223</v>
      </c>
      <c r="AH511">
        <v>0.52239269018173218</v>
      </c>
      <c r="AI511">
        <v>0.91897445917129517</v>
      </c>
      <c r="AJ511">
        <v>0.4023648202419281</v>
      </c>
      <c r="AK511">
        <v>0.39467450976371771</v>
      </c>
      <c r="AL511">
        <v>0.7240331768989563</v>
      </c>
      <c r="AM511">
        <v>0.64343476295471191</v>
      </c>
      <c r="AN511">
        <v>0.94564586877822876</v>
      </c>
      <c r="AO511">
        <v>0.92150330543518066</v>
      </c>
      <c r="AP511">
        <v>1.073849081993103</v>
      </c>
      <c r="AQ511">
        <v>0</v>
      </c>
      <c r="AR511">
        <v>0</v>
      </c>
      <c r="AS511">
        <v>1.372921824455261</v>
      </c>
      <c r="AT511">
        <v>1.0321083068847661</v>
      </c>
      <c r="AU511">
        <v>1.7632496356964109</v>
      </c>
      <c r="AV511">
        <v>0.54700428247451782</v>
      </c>
      <c r="AW511">
        <v>0</v>
      </c>
      <c r="AX511">
        <v>1.784257173538208</v>
      </c>
      <c r="AY511">
        <v>0.92444854974746704</v>
      </c>
      <c r="AZ511">
        <v>0.71975082159042358</v>
      </c>
      <c r="BA511">
        <v>0</v>
      </c>
      <c r="BB511">
        <v>0</v>
      </c>
      <c r="BC511">
        <v>0</v>
      </c>
      <c r="BD511">
        <v>0</v>
      </c>
    </row>
    <row r="512" spans="1:56" x14ac:dyDescent="0.25">
      <c r="A512">
        <v>0</v>
      </c>
      <c r="B512">
        <v>0</v>
      </c>
      <c r="C512">
        <v>0.78102684020996094</v>
      </c>
      <c r="D512">
        <v>0.46376240253448492</v>
      </c>
      <c r="E512">
        <v>0.83716297149658203</v>
      </c>
      <c r="F512">
        <v>0</v>
      </c>
      <c r="G512">
        <v>0</v>
      </c>
      <c r="H512">
        <v>0.36904013156890869</v>
      </c>
      <c r="I512">
        <v>0.2597595751285553</v>
      </c>
      <c r="J512">
        <v>0.1884818226099014</v>
      </c>
      <c r="K512">
        <v>0.30634847283363342</v>
      </c>
      <c r="L512">
        <v>1.7087550163269041</v>
      </c>
      <c r="M512">
        <v>1.4515154361724849</v>
      </c>
      <c r="N512">
        <v>2.168770551681519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0.39016082882881159</v>
      </c>
      <c r="U512">
        <v>0.34104597568511957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0.33751952648162842</v>
      </c>
      <c r="AB512">
        <v>0.43949809670448298</v>
      </c>
      <c r="AC512">
        <v>0.50299978256225586</v>
      </c>
      <c r="AD512">
        <v>1.681738495826721</v>
      </c>
      <c r="AE512">
        <v>1.700073838233948</v>
      </c>
      <c r="AF512">
        <v>3.861380815505981</v>
      </c>
      <c r="AG512">
        <v>0.59550309181213379</v>
      </c>
      <c r="AH512">
        <v>0.53946161270141602</v>
      </c>
      <c r="AI512">
        <v>0.99503690004348755</v>
      </c>
      <c r="AJ512">
        <v>0.38733330368995672</v>
      </c>
      <c r="AK512">
        <v>0.37220770120620728</v>
      </c>
      <c r="AL512">
        <v>0.69469922780990601</v>
      </c>
      <c r="AM512">
        <v>0.71099495887756348</v>
      </c>
      <c r="AN512">
        <v>0.89851725101470947</v>
      </c>
      <c r="AO512">
        <v>0.9197269082069397</v>
      </c>
      <c r="AP512">
        <v>1.035926461219788</v>
      </c>
      <c r="AQ512">
        <v>0</v>
      </c>
      <c r="AR512">
        <v>0</v>
      </c>
      <c r="AS512">
        <v>1.468361020088196</v>
      </c>
      <c r="AT512">
        <v>1.007004857063293</v>
      </c>
      <c r="AU512">
        <v>1.6660723686218259</v>
      </c>
      <c r="AV512">
        <v>0.57147884368896484</v>
      </c>
      <c r="AW512">
        <v>0</v>
      </c>
      <c r="AX512">
        <v>1.7223201990127559</v>
      </c>
      <c r="AY512">
        <v>0.91154956817626953</v>
      </c>
      <c r="AZ512">
        <v>0.65753823518753052</v>
      </c>
      <c r="BA512">
        <v>0</v>
      </c>
      <c r="BB512">
        <v>0</v>
      </c>
      <c r="BC512">
        <v>0</v>
      </c>
      <c r="BD512">
        <v>0</v>
      </c>
    </row>
    <row r="513" spans="1:56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0.60078674554824829</v>
      </c>
      <c r="J513">
        <v>0.64422893524169922</v>
      </c>
      <c r="K513">
        <v>0.50667256116867065</v>
      </c>
      <c r="L513">
        <v>1.6776740550994871</v>
      </c>
      <c r="M513">
        <v>2.181383371353149</v>
      </c>
      <c r="N513">
        <v>2.1652626991271968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0.86795836687088013</v>
      </c>
      <c r="U513">
        <v>0.98459380865097046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1.6951160430908201</v>
      </c>
      <c r="AE513">
        <v>1.6998099088668821</v>
      </c>
      <c r="AF513">
        <v>3.8426811695098881</v>
      </c>
      <c r="AG513">
        <v>0.59843850135803223</v>
      </c>
      <c r="AH513">
        <v>0.48652404546737671</v>
      </c>
      <c r="AI513">
        <v>0.90336638689041138</v>
      </c>
      <c r="AJ513">
        <v>0.41053062677383417</v>
      </c>
      <c r="AK513">
        <v>0.39093026518821722</v>
      </c>
      <c r="AL513">
        <v>0.71566498279571533</v>
      </c>
      <c r="AM513">
        <v>0.65780359506607056</v>
      </c>
      <c r="AN513">
        <v>0.92267137765884399</v>
      </c>
      <c r="AO513">
        <v>0.90674173831939697</v>
      </c>
      <c r="AP513">
        <v>1.04876720905304</v>
      </c>
      <c r="AQ513">
        <v>0</v>
      </c>
      <c r="AR513">
        <v>0</v>
      </c>
      <c r="AS513">
        <v>1.3409954309463501</v>
      </c>
      <c r="AT513">
        <v>1.04875123500824</v>
      </c>
      <c r="AU513">
        <v>1.617734551429749</v>
      </c>
      <c r="AV513">
        <v>0.52648645639419556</v>
      </c>
      <c r="AW513">
        <v>0</v>
      </c>
      <c r="AX513">
        <v>1.767670273780823</v>
      </c>
      <c r="AY513">
        <v>0.96313983201980591</v>
      </c>
      <c r="AZ513">
        <v>0.67436814308166504</v>
      </c>
      <c r="BA513">
        <v>0</v>
      </c>
      <c r="BB513">
        <v>0</v>
      </c>
      <c r="BC513">
        <v>0</v>
      </c>
      <c r="BD513">
        <v>0</v>
      </c>
    </row>
    <row r="514" spans="1:56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0.49206030368804932</v>
      </c>
      <c r="J514">
        <v>0.46673434972763062</v>
      </c>
      <c r="K514">
        <v>0.49381172657012939</v>
      </c>
      <c r="L514">
        <v>1.7017554044723511</v>
      </c>
      <c r="M514">
        <v>2.1461727619171138</v>
      </c>
      <c r="N514">
        <v>2.1533620357513432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0.84865915775299072</v>
      </c>
      <c r="U514">
        <v>0.74608826637268066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1.681380033493042</v>
      </c>
      <c r="AE514">
        <v>1.7203449010848999</v>
      </c>
      <c r="AF514">
        <v>3.792309045791626</v>
      </c>
      <c r="AG514">
        <v>0.51966601610183716</v>
      </c>
      <c r="AH514">
        <v>0.50840705633163452</v>
      </c>
      <c r="AI514">
        <v>0.9596099853515625</v>
      </c>
      <c r="AJ514">
        <v>0.37492749094963068</v>
      </c>
      <c r="AK514">
        <v>0.36920315027236938</v>
      </c>
      <c r="AL514">
        <v>0.64580976963043213</v>
      </c>
      <c r="AM514">
        <v>0.65038782358169556</v>
      </c>
      <c r="AN514">
        <v>0.86902612447738647</v>
      </c>
      <c r="AO514">
        <v>0.89715248346328735</v>
      </c>
      <c r="AP514">
        <v>0.95026588439941406</v>
      </c>
      <c r="AQ514">
        <v>0</v>
      </c>
      <c r="AR514">
        <v>0</v>
      </c>
      <c r="AS514">
        <v>1.3101634979248049</v>
      </c>
      <c r="AT514">
        <v>0.9547809362411499</v>
      </c>
      <c r="AU514">
        <v>1.671904444694519</v>
      </c>
      <c r="AV514">
        <v>0.53176707029342651</v>
      </c>
      <c r="AW514">
        <v>0</v>
      </c>
      <c r="AX514">
        <v>1.65973961353302</v>
      </c>
      <c r="AY514">
        <v>0.85611253976821899</v>
      </c>
      <c r="AZ514">
        <v>0.64012289047241211</v>
      </c>
      <c r="BA514">
        <v>0</v>
      </c>
      <c r="BB514">
        <v>0</v>
      </c>
      <c r="BC514">
        <v>0</v>
      </c>
      <c r="BD514">
        <v>0</v>
      </c>
    </row>
    <row r="515" spans="1:56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0.53009158372879028</v>
      </c>
      <c r="J515">
        <v>0.52939128875732422</v>
      </c>
      <c r="K515">
        <v>0.65911048650741577</v>
      </c>
      <c r="L515">
        <v>1.4476267099380491</v>
      </c>
      <c r="M515">
        <v>1.973658680915833</v>
      </c>
      <c r="N515">
        <v>1.901312947273254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0.81098955869674683</v>
      </c>
      <c r="U515">
        <v>1.0735125541687009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0.44235679507255549</v>
      </c>
      <c r="AC515">
        <v>0.42151635885238647</v>
      </c>
      <c r="AD515">
        <v>0.99739819765090942</v>
      </c>
      <c r="AE515">
        <v>1.325794458389282</v>
      </c>
      <c r="AF515">
        <v>3.644715547561646</v>
      </c>
      <c r="AG515">
        <v>0.48466339707374573</v>
      </c>
      <c r="AH515">
        <v>0.46311041712760931</v>
      </c>
      <c r="AI515">
        <v>0.91258466243743896</v>
      </c>
      <c r="AJ515">
        <v>0.35760596394538879</v>
      </c>
      <c r="AK515">
        <v>0.33577179908752441</v>
      </c>
      <c r="AL515">
        <v>0.65311789512634277</v>
      </c>
      <c r="AM515">
        <v>0.58574396371841431</v>
      </c>
      <c r="AN515">
        <v>0.8604770302772522</v>
      </c>
      <c r="AO515">
        <v>0.86780023574829102</v>
      </c>
      <c r="AP515">
        <v>0.94787967205047607</v>
      </c>
      <c r="AQ515">
        <v>0</v>
      </c>
      <c r="AR515">
        <v>0</v>
      </c>
      <c r="AS515">
        <v>1.225168108940125</v>
      </c>
      <c r="AT515">
        <v>0.95204085111618042</v>
      </c>
      <c r="AU515">
        <v>1.6016014814376831</v>
      </c>
      <c r="AV515">
        <v>0.47083041071891779</v>
      </c>
      <c r="AW515">
        <v>0</v>
      </c>
      <c r="AX515">
        <v>1.6473633050918579</v>
      </c>
      <c r="AY515">
        <v>0.86131823062896729</v>
      </c>
      <c r="AZ515">
        <v>0.62467497587203979</v>
      </c>
      <c r="BA515">
        <v>0</v>
      </c>
      <c r="BB515">
        <v>0</v>
      </c>
      <c r="BC515">
        <v>0</v>
      </c>
      <c r="BD515">
        <v>0</v>
      </c>
    </row>
    <row r="516" spans="1:56" x14ac:dyDescent="0.25">
      <c r="A516">
        <v>0</v>
      </c>
      <c r="B516">
        <v>0</v>
      </c>
      <c r="C516">
        <v>0.77165693044662476</v>
      </c>
      <c r="D516">
        <v>0.64295047521591187</v>
      </c>
      <c r="E516">
        <v>0.6180383563041687</v>
      </c>
      <c r="F516">
        <v>0</v>
      </c>
      <c r="G516">
        <v>0</v>
      </c>
      <c r="H516">
        <v>0.61069810390472412</v>
      </c>
      <c r="I516">
        <v>0.23624575138092041</v>
      </c>
      <c r="J516">
        <v>0.26697608828544622</v>
      </c>
      <c r="K516">
        <v>0.27842661738395691</v>
      </c>
      <c r="L516">
        <v>1.6964350938796999</v>
      </c>
      <c r="M516">
        <v>2.1607387065887451</v>
      </c>
      <c r="N516">
        <v>2.1445436477661128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0.41774442791938782</v>
      </c>
      <c r="U516">
        <v>0.32181677222251892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0.54764050245285034</v>
      </c>
      <c r="AB516">
        <v>0</v>
      </c>
      <c r="AC516">
        <v>0</v>
      </c>
      <c r="AD516">
        <v>1.7130899429321289</v>
      </c>
      <c r="AE516">
        <v>1.6955525875091551</v>
      </c>
      <c r="AF516">
        <v>2.8266527652740479</v>
      </c>
      <c r="AG516">
        <v>0.57237476110458374</v>
      </c>
      <c r="AH516">
        <v>0.51123768091201782</v>
      </c>
      <c r="AI516">
        <v>0.91583645343780518</v>
      </c>
      <c r="AJ516">
        <v>0.37627062201499939</v>
      </c>
      <c r="AK516">
        <v>0.3752264678478241</v>
      </c>
      <c r="AL516">
        <v>0.66728323698043823</v>
      </c>
      <c r="AM516">
        <v>0.64595228433609009</v>
      </c>
      <c r="AN516">
        <v>0.93684637546539307</v>
      </c>
      <c r="AO516">
        <v>0.86343991756439209</v>
      </c>
      <c r="AP516">
        <v>1.023827791213989</v>
      </c>
      <c r="AQ516">
        <v>0</v>
      </c>
      <c r="AR516">
        <v>0</v>
      </c>
      <c r="AS516">
        <v>1.3285466432571409</v>
      </c>
      <c r="AT516">
        <v>1.0073597431182859</v>
      </c>
      <c r="AU516">
        <v>1.724008202552795</v>
      </c>
      <c r="AV516">
        <v>0.4994443953037262</v>
      </c>
      <c r="AW516">
        <v>0</v>
      </c>
      <c r="AX516">
        <v>1.7143963575363159</v>
      </c>
      <c r="AY516">
        <v>0.90584820508956909</v>
      </c>
      <c r="AZ516">
        <v>0.63081580400466919</v>
      </c>
      <c r="BA516">
        <v>0</v>
      </c>
      <c r="BB516">
        <v>0</v>
      </c>
      <c r="BC516">
        <v>0</v>
      </c>
      <c r="BD516">
        <v>0</v>
      </c>
    </row>
    <row r="517" spans="1:56" x14ac:dyDescent="0.25">
      <c r="A517">
        <v>0</v>
      </c>
      <c r="B517">
        <v>0</v>
      </c>
      <c r="C517">
        <v>0.77302980422973633</v>
      </c>
      <c r="D517">
        <v>0.78218615055084229</v>
      </c>
      <c r="E517">
        <v>0.54296338558197021</v>
      </c>
      <c r="F517">
        <v>0</v>
      </c>
      <c r="G517">
        <v>0</v>
      </c>
      <c r="H517">
        <v>0.3781248927116394</v>
      </c>
      <c r="I517">
        <v>0.25153505802154541</v>
      </c>
      <c r="J517">
        <v>0.27199676632881159</v>
      </c>
      <c r="K517">
        <v>0.24478805065155029</v>
      </c>
      <c r="L517">
        <v>1.6197772026062009</v>
      </c>
      <c r="M517">
        <v>2.0790243148803711</v>
      </c>
      <c r="N517">
        <v>2.1075634956359859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0.30570662021636957</v>
      </c>
      <c r="U517">
        <v>0.35158273577690119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0.57626676559448242</v>
      </c>
      <c r="AD517">
        <v>1.651748418807983</v>
      </c>
      <c r="AE517">
        <v>1.622915387153625</v>
      </c>
      <c r="AF517">
        <v>3.7218613624572749</v>
      </c>
      <c r="AG517">
        <v>0.54891771078109741</v>
      </c>
      <c r="AH517">
        <v>0.48905372619628912</v>
      </c>
      <c r="AI517">
        <v>0.93632465600967407</v>
      </c>
      <c r="AJ517">
        <v>0.37347599864006042</v>
      </c>
      <c r="AK517">
        <v>0.36924335360527039</v>
      </c>
      <c r="AL517">
        <v>0.76274967193603516</v>
      </c>
      <c r="AM517">
        <v>0.65818142890930176</v>
      </c>
      <c r="AN517">
        <v>0.84415894746780396</v>
      </c>
      <c r="AO517">
        <v>0.97447192668914795</v>
      </c>
      <c r="AP517">
        <v>1.0986559391021731</v>
      </c>
      <c r="AQ517">
        <v>0</v>
      </c>
      <c r="AR517">
        <v>0</v>
      </c>
      <c r="AS517">
        <v>1.4599789381027219</v>
      </c>
      <c r="AT517">
        <v>0.94706106185913086</v>
      </c>
      <c r="AU517">
        <v>1.713208079338074</v>
      </c>
      <c r="AV517">
        <v>0.54758650064468384</v>
      </c>
      <c r="AW517">
        <v>0</v>
      </c>
      <c r="AX517">
        <v>1.6770473718643191</v>
      </c>
      <c r="AY517">
        <v>0.97735142707824707</v>
      </c>
      <c r="AZ517">
        <v>0.71835345029830933</v>
      </c>
      <c r="BA517">
        <v>0</v>
      </c>
      <c r="BB517">
        <v>0</v>
      </c>
      <c r="BC517">
        <v>0</v>
      </c>
      <c r="BD517">
        <v>0</v>
      </c>
    </row>
    <row r="518" spans="1:56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0.66742771863937378</v>
      </c>
      <c r="J518">
        <v>0.7542911171913147</v>
      </c>
      <c r="K518">
        <v>0.7133592963218689</v>
      </c>
      <c r="L518">
        <v>1.4529234170913701</v>
      </c>
      <c r="M518">
        <v>1.9759377241134639</v>
      </c>
      <c r="N518">
        <v>1.9896197319030759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0.75557059049606323</v>
      </c>
      <c r="U518">
        <v>0.90663176774978638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0.43426051735877991</v>
      </c>
      <c r="AD518">
        <v>0.69903510808944702</v>
      </c>
      <c r="AE518">
        <v>0.46912333369255071</v>
      </c>
      <c r="AF518">
        <v>3.6457409858703609</v>
      </c>
      <c r="AG518">
        <v>0.45821836590766912</v>
      </c>
      <c r="AH518">
        <v>0.40971773862838751</v>
      </c>
      <c r="AI518">
        <v>0.80220973491668701</v>
      </c>
      <c r="AJ518">
        <v>0.32142558693885798</v>
      </c>
      <c r="AK518">
        <v>0.31593668460845947</v>
      </c>
      <c r="AL518">
        <v>0.57353800535202026</v>
      </c>
      <c r="AM518">
        <v>0.58680057525634766</v>
      </c>
      <c r="AN518">
        <v>0.74809437990188599</v>
      </c>
      <c r="AO518">
        <v>0.81603813171386719</v>
      </c>
      <c r="AP518">
        <v>0.85507988929748535</v>
      </c>
      <c r="AQ518">
        <v>0</v>
      </c>
      <c r="AR518">
        <v>0</v>
      </c>
      <c r="AS518">
        <v>1.1901253461837771</v>
      </c>
      <c r="AT518">
        <v>0.89025425910949707</v>
      </c>
      <c r="AU518">
        <v>1.4141319990158081</v>
      </c>
      <c r="AV518">
        <v>0.43649673461914063</v>
      </c>
      <c r="AW518">
        <v>0</v>
      </c>
      <c r="AX518">
        <v>1.516267061233521</v>
      </c>
      <c r="AY518">
        <v>0.8282274603843689</v>
      </c>
      <c r="AZ518">
        <v>0.57241755723953247</v>
      </c>
      <c r="BA518">
        <v>0</v>
      </c>
      <c r="BB518">
        <v>0</v>
      </c>
      <c r="BC518">
        <v>0</v>
      </c>
      <c r="BD518">
        <v>0</v>
      </c>
    </row>
    <row r="519" spans="1:56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0.55532354116439819</v>
      </c>
      <c r="J519">
        <v>0.47365590929985052</v>
      </c>
      <c r="K519">
        <v>0.57973474264144897</v>
      </c>
      <c r="L519">
        <v>1.6689743995666499</v>
      </c>
      <c r="M519">
        <v>2.20383620262146</v>
      </c>
      <c r="N519">
        <v>2.1913893222808838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1.0245552062988279</v>
      </c>
      <c r="U519">
        <v>0.58613485097885132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1.7063553333282471</v>
      </c>
      <c r="AE519">
        <v>1.6983727216720581</v>
      </c>
      <c r="AF519">
        <v>3.8211343288421631</v>
      </c>
      <c r="AG519">
        <v>0.53477925062179565</v>
      </c>
      <c r="AH519">
        <v>0.48267737030982971</v>
      </c>
      <c r="AI519">
        <v>0.89963114261627197</v>
      </c>
      <c r="AJ519">
        <v>0.37262338399887079</v>
      </c>
      <c r="AK519">
        <v>0.35823658108711243</v>
      </c>
      <c r="AL519">
        <v>0.6676948070526123</v>
      </c>
      <c r="AM519">
        <v>0.61183959245681763</v>
      </c>
      <c r="AN519">
        <v>0.79791218042373657</v>
      </c>
      <c r="AO519">
        <v>0.86304605007171631</v>
      </c>
      <c r="AP519">
        <v>0.93983709812164307</v>
      </c>
      <c r="AQ519">
        <v>0</v>
      </c>
      <c r="AR519">
        <v>0</v>
      </c>
      <c r="AS519">
        <v>1.2293117046356199</v>
      </c>
      <c r="AT519">
        <v>0.96243292093276978</v>
      </c>
      <c r="AU519">
        <v>1.5733141899108889</v>
      </c>
      <c r="AV519">
        <v>0.50825619697570801</v>
      </c>
      <c r="AW519">
        <v>0</v>
      </c>
      <c r="AX519">
        <v>1.6417263746261599</v>
      </c>
      <c r="AY519">
        <v>0.81839293241500854</v>
      </c>
      <c r="AZ519">
        <v>0.59097343683242798</v>
      </c>
      <c r="BA519">
        <v>0</v>
      </c>
      <c r="BB519">
        <v>0</v>
      </c>
      <c r="BC519">
        <v>0</v>
      </c>
      <c r="BD519">
        <v>0</v>
      </c>
    </row>
    <row r="520" spans="1:56" x14ac:dyDescent="0.25">
      <c r="A520">
        <v>0</v>
      </c>
      <c r="B520">
        <v>0</v>
      </c>
      <c r="C520">
        <v>0</v>
      </c>
      <c r="D520">
        <v>0.49463078379631042</v>
      </c>
      <c r="E520">
        <v>0</v>
      </c>
      <c r="F520">
        <v>0</v>
      </c>
      <c r="G520">
        <v>0</v>
      </c>
      <c r="H520">
        <v>0</v>
      </c>
      <c r="I520">
        <v>0.47637182474136353</v>
      </c>
      <c r="J520">
        <v>0.58854973316192627</v>
      </c>
      <c r="K520">
        <v>0.65214359760284424</v>
      </c>
      <c r="L520">
        <v>1.6399296522140501</v>
      </c>
      <c r="M520">
        <v>2.0425915718078609</v>
      </c>
      <c r="N520">
        <v>2.0690350532531738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0.947579026222229</v>
      </c>
      <c r="U520">
        <v>0.87915092706680298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0.4428914487361908</v>
      </c>
      <c r="AC520">
        <v>0.44345402717590332</v>
      </c>
      <c r="AD520">
        <v>1.561973929405212</v>
      </c>
      <c r="AE520">
        <v>1.487029075622559</v>
      </c>
      <c r="AF520">
        <v>3.717216014862061</v>
      </c>
      <c r="AG520">
        <v>0.58726531267166138</v>
      </c>
      <c r="AH520">
        <v>0.53682923316955566</v>
      </c>
      <c r="AI520">
        <v>0.94442254304885864</v>
      </c>
      <c r="AJ520">
        <v>0.39661619067192078</v>
      </c>
      <c r="AK520">
        <v>0.39334183931350708</v>
      </c>
      <c r="AL520">
        <v>0.73003053665161133</v>
      </c>
      <c r="AM520">
        <v>0.65801078081130981</v>
      </c>
      <c r="AN520">
        <v>0.95470535755157471</v>
      </c>
      <c r="AO520">
        <v>0.90890365839004517</v>
      </c>
      <c r="AP520">
        <v>1.054160356521606</v>
      </c>
      <c r="AQ520">
        <v>0</v>
      </c>
      <c r="AR520">
        <v>0</v>
      </c>
      <c r="AS520">
        <v>1.408215999603271</v>
      </c>
      <c r="AT520">
        <v>1.026428699493408</v>
      </c>
      <c r="AU520">
        <v>1.788140177726746</v>
      </c>
      <c r="AV520">
        <v>0.5369497537612915</v>
      </c>
      <c r="AW520">
        <v>0</v>
      </c>
      <c r="AX520">
        <v>1.761780261993408</v>
      </c>
      <c r="AY520">
        <v>0.91648900508880615</v>
      </c>
      <c r="AZ520">
        <v>0.7158207893371582</v>
      </c>
      <c r="BA520">
        <v>0</v>
      </c>
      <c r="BB520">
        <v>0</v>
      </c>
      <c r="BC520">
        <v>0</v>
      </c>
      <c r="BD520">
        <v>0</v>
      </c>
    </row>
    <row r="521" spans="1:56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0.53074949979782104</v>
      </c>
      <c r="J521">
        <v>0.51962459087371826</v>
      </c>
      <c r="K521">
        <v>0.67250233888626099</v>
      </c>
      <c r="L521">
        <v>1.433677554130554</v>
      </c>
      <c r="M521">
        <v>1.983907222747803</v>
      </c>
      <c r="N521">
        <v>1.912834048271179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0.79396098852157593</v>
      </c>
      <c r="U521">
        <v>1.0827673673629761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0.43934181332588201</v>
      </c>
      <c r="AC521">
        <v>0.43704020977020258</v>
      </c>
      <c r="AD521">
        <v>0.97115916013717651</v>
      </c>
      <c r="AE521">
        <v>1.3201544284820561</v>
      </c>
      <c r="AF521">
        <v>3.6737217903137211</v>
      </c>
      <c r="AG521">
        <v>0.47670626640319819</v>
      </c>
      <c r="AH521">
        <v>0.46602442860603333</v>
      </c>
      <c r="AI521">
        <v>0.92098802328109741</v>
      </c>
      <c r="AJ521">
        <v>0.35318958759307861</v>
      </c>
      <c r="AK521">
        <v>0.34887251257896418</v>
      </c>
      <c r="AL521">
        <v>0.66673898696899414</v>
      </c>
      <c r="AM521">
        <v>0.58518707752227783</v>
      </c>
      <c r="AN521">
        <v>0.85979181528091431</v>
      </c>
      <c r="AO521">
        <v>0.86793375015258789</v>
      </c>
      <c r="AP521">
        <v>0.93577778339385986</v>
      </c>
      <c r="AQ521">
        <v>0</v>
      </c>
      <c r="AR521">
        <v>0</v>
      </c>
      <c r="AS521">
        <v>1.226357221603394</v>
      </c>
      <c r="AT521">
        <v>0.95119625329971313</v>
      </c>
      <c r="AU521">
        <v>1.606560230255127</v>
      </c>
      <c r="AV521">
        <v>0.46687111258506769</v>
      </c>
      <c r="AW521">
        <v>0</v>
      </c>
      <c r="AX521">
        <v>1.6622639894485469</v>
      </c>
      <c r="AY521">
        <v>0.85758543014526367</v>
      </c>
      <c r="AZ521">
        <v>0.60641121864318848</v>
      </c>
      <c r="BA521">
        <v>0</v>
      </c>
      <c r="BB521">
        <v>0</v>
      </c>
      <c r="BC521">
        <v>0</v>
      </c>
      <c r="BD521">
        <v>0</v>
      </c>
    </row>
    <row r="522" spans="1:56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0.68050295114517212</v>
      </c>
      <c r="J522">
        <v>0.47764968872070313</v>
      </c>
      <c r="K522">
        <v>0.74662643671035767</v>
      </c>
      <c r="L522">
        <v>1.296277523040771</v>
      </c>
      <c r="M522">
        <v>2.1594336032867432</v>
      </c>
      <c r="N522">
        <v>2.0066018104553218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1.1618156433105471</v>
      </c>
      <c r="U522">
        <v>1.302745580673218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0.48653292655944819</v>
      </c>
      <c r="AC522">
        <v>0.48485028743743902</v>
      </c>
      <c r="AD522">
        <v>0.87086224555969238</v>
      </c>
      <c r="AE522">
        <v>0.39524218440055853</v>
      </c>
      <c r="AF522">
        <v>3.8375599384307861</v>
      </c>
      <c r="AG522">
        <v>0.45514532923698431</v>
      </c>
      <c r="AH522">
        <v>0.44551721215248108</v>
      </c>
      <c r="AI522">
        <v>0.8371814489364624</v>
      </c>
      <c r="AJ522">
        <v>0.29596143960952759</v>
      </c>
      <c r="AK522">
        <v>0.29188063740730291</v>
      </c>
      <c r="AL522">
        <v>0.56028306484222412</v>
      </c>
      <c r="AM522">
        <v>0.54561781883239746</v>
      </c>
      <c r="AN522">
        <v>0.70849645137786865</v>
      </c>
      <c r="AO522">
        <v>0.75284790992736816</v>
      </c>
      <c r="AP522">
        <v>0.89649319648742676</v>
      </c>
      <c r="AQ522">
        <v>0</v>
      </c>
      <c r="AR522">
        <v>0</v>
      </c>
      <c r="AS522">
        <v>1.2413960695266719</v>
      </c>
      <c r="AT522">
        <v>0.83417689800262451</v>
      </c>
      <c r="AU522">
        <v>1.341297507286072</v>
      </c>
      <c r="AV522">
        <v>0.44977787137031561</v>
      </c>
      <c r="AW522">
        <v>0</v>
      </c>
      <c r="AX522">
        <v>1.4823288917541499</v>
      </c>
      <c r="AY522">
        <v>0.74299359321594238</v>
      </c>
      <c r="AZ522">
        <v>0.53925275802612305</v>
      </c>
      <c r="BA522">
        <v>0</v>
      </c>
      <c r="BB522">
        <v>0</v>
      </c>
      <c r="BC522">
        <v>0</v>
      </c>
      <c r="BD522">
        <v>0</v>
      </c>
    </row>
    <row r="523" spans="1:56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0.52702021598815918</v>
      </c>
      <c r="J523">
        <v>0.60510361194610596</v>
      </c>
      <c r="K523">
        <v>0.55424249172210693</v>
      </c>
      <c r="L523">
        <v>1.5008337497711179</v>
      </c>
      <c r="M523">
        <v>2.1162083148956299</v>
      </c>
      <c r="N523">
        <v>2.1897494792938228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1.081544160842896</v>
      </c>
      <c r="U523">
        <v>0.93655765056610107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1.2172443866729741</v>
      </c>
      <c r="AE523">
        <v>0.74490869045257568</v>
      </c>
      <c r="AF523">
        <v>3.1386511325836182</v>
      </c>
      <c r="AG523">
        <v>0.45963737368583679</v>
      </c>
      <c r="AH523">
        <v>0.43936029076576227</v>
      </c>
      <c r="AI523">
        <v>0.83975410461425781</v>
      </c>
      <c r="AJ523">
        <v>0.32960629463195801</v>
      </c>
      <c r="AK523">
        <v>0.32624173164367681</v>
      </c>
      <c r="AL523">
        <v>0.62509626150131226</v>
      </c>
      <c r="AM523">
        <v>0.56508880853652954</v>
      </c>
      <c r="AN523">
        <v>0.78004658222198486</v>
      </c>
      <c r="AO523">
        <v>0.72201770544052124</v>
      </c>
      <c r="AP523">
        <v>0.84702044725418091</v>
      </c>
      <c r="AQ523">
        <v>0</v>
      </c>
      <c r="AR523">
        <v>0</v>
      </c>
      <c r="AS523">
        <v>1.1573373079299929</v>
      </c>
      <c r="AT523">
        <v>0.83713722229003906</v>
      </c>
      <c r="AU523">
        <v>1.4341365098953249</v>
      </c>
      <c r="AV523">
        <v>0.46259370446205139</v>
      </c>
      <c r="AW523">
        <v>0</v>
      </c>
      <c r="AX523">
        <v>1.4860273599624629</v>
      </c>
      <c r="AY523">
        <v>0.84683167934417725</v>
      </c>
      <c r="AZ523">
        <v>0.56816279888153076</v>
      </c>
      <c r="BA523">
        <v>0</v>
      </c>
      <c r="BB523">
        <v>0</v>
      </c>
      <c r="BC523">
        <v>0</v>
      </c>
      <c r="BD523">
        <v>0</v>
      </c>
    </row>
    <row r="524" spans="1:56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0.7672082781791687</v>
      </c>
      <c r="J524">
        <v>0.83872717618942261</v>
      </c>
      <c r="K524">
        <v>0.73418664932250977</v>
      </c>
      <c r="L524">
        <v>0.68643653392791748</v>
      </c>
      <c r="M524">
        <v>1.7872288227081301</v>
      </c>
      <c r="N524">
        <v>2.0371842384338379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0.99893879890441895</v>
      </c>
      <c r="U524">
        <v>0.84656226634979248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0.44250419735908508</v>
      </c>
      <c r="AC524">
        <v>0</v>
      </c>
      <c r="AD524">
        <v>0.65593785047531128</v>
      </c>
      <c r="AE524">
        <v>0.92953312397003174</v>
      </c>
      <c r="AF524">
        <v>3.7820062637329102</v>
      </c>
      <c r="AG524">
        <v>0.46857646107673651</v>
      </c>
      <c r="AH524">
        <v>0.4355277419090271</v>
      </c>
      <c r="AI524">
        <v>0.82890987396240234</v>
      </c>
      <c r="AJ524">
        <v>0.32632556557655329</v>
      </c>
      <c r="AK524">
        <v>0.31216618418693542</v>
      </c>
      <c r="AL524">
        <v>0.58807188272476196</v>
      </c>
      <c r="AM524">
        <v>0.51876139640808105</v>
      </c>
      <c r="AN524">
        <v>0.73335063457489014</v>
      </c>
      <c r="AO524">
        <v>0.74118036031723022</v>
      </c>
      <c r="AP524">
        <v>0.83614015579223633</v>
      </c>
      <c r="AQ524">
        <v>0</v>
      </c>
      <c r="AR524">
        <v>0</v>
      </c>
      <c r="AS524">
        <v>1.155836939811707</v>
      </c>
      <c r="AT524">
        <v>0.88858073949813843</v>
      </c>
      <c r="AU524">
        <v>1.3593652248382571</v>
      </c>
      <c r="AV524">
        <v>0.4574989378452301</v>
      </c>
      <c r="AW524">
        <v>0</v>
      </c>
      <c r="AX524">
        <v>1.593078136444092</v>
      </c>
      <c r="AY524">
        <v>0.81970888376235962</v>
      </c>
      <c r="AZ524">
        <v>0.55733364820480347</v>
      </c>
      <c r="BA524">
        <v>0</v>
      </c>
      <c r="BB524">
        <v>0</v>
      </c>
      <c r="BC524">
        <v>0</v>
      </c>
      <c r="BD524">
        <v>0</v>
      </c>
    </row>
    <row r="525" spans="1:56" x14ac:dyDescent="0.25">
      <c r="A525">
        <v>0</v>
      </c>
      <c r="B525">
        <v>0</v>
      </c>
      <c r="C525">
        <v>0.83967673778533936</v>
      </c>
      <c r="D525">
        <v>0.82183611392974854</v>
      </c>
      <c r="E525">
        <v>0.82974082231521606</v>
      </c>
      <c r="F525">
        <v>0</v>
      </c>
      <c r="G525">
        <v>0</v>
      </c>
      <c r="H525">
        <v>0.85879385471343994</v>
      </c>
      <c r="I525">
        <v>0.2185754328966141</v>
      </c>
      <c r="J525">
        <v>0.2444881200790405</v>
      </c>
      <c r="K525">
        <v>0.194507896900177</v>
      </c>
      <c r="L525">
        <v>1.7046322822570801</v>
      </c>
      <c r="M525">
        <v>2.154962301254272</v>
      </c>
      <c r="N525">
        <v>2.170871496200562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0.40003865957260132</v>
      </c>
      <c r="U525">
        <v>0.2855592668056488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0.54993277788162231</v>
      </c>
      <c r="AB525">
        <v>0</v>
      </c>
      <c r="AC525">
        <v>0</v>
      </c>
      <c r="AD525">
        <v>1.7099916934967041</v>
      </c>
      <c r="AE525">
        <v>1.6771759986877439</v>
      </c>
      <c r="AF525">
        <v>3.7798953056335449</v>
      </c>
      <c r="AG525">
        <v>0.58965820074081421</v>
      </c>
      <c r="AH525">
        <v>0.51834100484848022</v>
      </c>
      <c r="AI525">
        <v>0.9419938325881958</v>
      </c>
      <c r="AJ525">
        <v>0.39608386158943182</v>
      </c>
      <c r="AK525">
        <v>0.376991868019104</v>
      </c>
      <c r="AL525">
        <v>0.68661051988601685</v>
      </c>
      <c r="AM525">
        <v>0.66797202825546265</v>
      </c>
      <c r="AN525">
        <v>0.94872134923934937</v>
      </c>
      <c r="AO525">
        <v>0.97917723655700684</v>
      </c>
      <c r="AP525">
        <v>1.0687780380249019</v>
      </c>
      <c r="AQ525">
        <v>0</v>
      </c>
      <c r="AR525">
        <v>0</v>
      </c>
      <c r="AS525">
        <v>1.378114581108093</v>
      </c>
      <c r="AT525">
        <v>1.0459187030792241</v>
      </c>
      <c r="AU525">
        <v>1.6648367643356321</v>
      </c>
      <c r="AV525">
        <v>0.54616093635559082</v>
      </c>
      <c r="AW525">
        <v>0</v>
      </c>
      <c r="AX525">
        <v>1.883710384368896</v>
      </c>
      <c r="AY525">
        <v>0.95772624015808105</v>
      </c>
      <c r="AZ525">
        <v>0.7129022479057312</v>
      </c>
      <c r="BA525">
        <v>0</v>
      </c>
      <c r="BB525">
        <v>0</v>
      </c>
      <c r="BC525">
        <v>0</v>
      </c>
      <c r="BD525">
        <v>0</v>
      </c>
    </row>
    <row r="526" spans="1:56" x14ac:dyDescent="0.25">
      <c r="A526">
        <v>0</v>
      </c>
      <c r="B526">
        <v>0</v>
      </c>
      <c r="C526">
        <v>0.5785861611366272</v>
      </c>
      <c r="D526">
        <v>0.42635825276374822</v>
      </c>
      <c r="E526">
        <v>0.49431192874908447</v>
      </c>
      <c r="F526">
        <v>0</v>
      </c>
      <c r="G526">
        <v>0</v>
      </c>
      <c r="H526">
        <v>0.63080328702926636</v>
      </c>
      <c r="I526">
        <v>0.23848547041416171</v>
      </c>
      <c r="J526">
        <v>0.23147010803222659</v>
      </c>
      <c r="K526">
        <v>0.25527468323707581</v>
      </c>
      <c r="L526">
        <v>1.637981176376343</v>
      </c>
      <c r="M526">
        <v>2.14319920539856</v>
      </c>
      <c r="N526">
        <v>1.3260084390640261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0.4594973623752594</v>
      </c>
      <c r="U526">
        <v>0.31246009469032288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0.1128280535340309</v>
      </c>
      <c r="AB526">
        <v>0.43770918250083918</v>
      </c>
      <c r="AC526">
        <v>0.42902645468711847</v>
      </c>
      <c r="AD526">
        <v>1.6326224803924561</v>
      </c>
      <c r="AE526">
        <v>1.621365904808044</v>
      </c>
      <c r="AF526">
        <v>3.812222957611084</v>
      </c>
      <c r="AG526">
        <v>0.59257441759109497</v>
      </c>
      <c r="AH526">
        <v>0.52764433622360229</v>
      </c>
      <c r="AI526">
        <v>0.92025887966156006</v>
      </c>
      <c r="AJ526">
        <v>0.39014330506324768</v>
      </c>
      <c r="AK526">
        <v>0.36653009057044977</v>
      </c>
      <c r="AL526">
        <v>0.70681858062744141</v>
      </c>
      <c r="AM526">
        <v>0.6662253737449646</v>
      </c>
      <c r="AN526">
        <v>0.91868728399276733</v>
      </c>
      <c r="AO526">
        <v>0.93297773599624634</v>
      </c>
      <c r="AP526">
        <v>1.0162322521209719</v>
      </c>
      <c r="AQ526">
        <v>0</v>
      </c>
      <c r="AR526">
        <v>0</v>
      </c>
      <c r="AS526">
        <v>1.3343451023101811</v>
      </c>
      <c r="AT526">
        <v>0.97917819023132324</v>
      </c>
      <c r="AU526">
        <v>1.664780974388123</v>
      </c>
      <c r="AV526">
        <v>0.53189951181411743</v>
      </c>
      <c r="AW526">
        <v>0</v>
      </c>
      <c r="AX526">
        <v>1.8072314262390139</v>
      </c>
      <c r="AY526">
        <v>0.9936409592628479</v>
      </c>
      <c r="AZ526">
        <v>0.68903785943984985</v>
      </c>
      <c r="BA526">
        <v>0</v>
      </c>
      <c r="BB526">
        <v>0</v>
      </c>
      <c r="BC526">
        <v>0</v>
      </c>
      <c r="BD526">
        <v>0</v>
      </c>
    </row>
    <row r="527" spans="1:56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0.58340215682983398</v>
      </c>
      <c r="J527">
        <v>0.62786716222763062</v>
      </c>
      <c r="K527">
        <v>0.52324908971786499</v>
      </c>
      <c r="L527">
        <v>1.727477431297302</v>
      </c>
      <c r="M527">
        <v>2.1589734554290771</v>
      </c>
      <c r="N527">
        <v>2.1558668613433838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0.86478215456008911</v>
      </c>
      <c r="U527">
        <v>0.99012869596481323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1.685069799423218</v>
      </c>
      <c r="AE527">
        <v>1.6801630258560181</v>
      </c>
      <c r="AF527">
        <v>3.8502025604248051</v>
      </c>
      <c r="AG527">
        <v>0.58988761901855469</v>
      </c>
      <c r="AH527">
        <v>0.4983581006526947</v>
      </c>
      <c r="AI527">
        <v>0.89934128522872925</v>
      </c>
      <c r="AJ527">
        <v>0.40346306562423712</v>
      </c>
      <c r="AK527">
        <v>0.39063304662704468</v>
      </c>
      <c r="AL527">
        <v>0.70704632997512817</v>
      </c>
      <c r="AM527">
        <v>0.66341221332550049</v>
      </c>
      <c r="AN527">
        <v>0.89745879173278809</v>
      </c>
      <c r="AO527">
        <v>0.90156251192092896</v>
      </c>
      <c r="AP527">
        <v>1.068345904350281</v>
      </c>
      <c r="AQ527">
        <v>0</v>
      </c>
      <c r="AR527">
        <v>0</v>
      </c>
      <c r="AS527">
        <v>1.3636459112167361</v>
      </c>
      <c r="AT527">
        <v>1.0502276420593259</v>
      </c>
      <c r="AU527">
        <v>1.617068290710449</v>
      </c>
      <c r="AV527">
        <v>0.52613598108291626</v>
      </c>
      <c r="AW527">
        <v>0</v>
      </c>
      <c r="AX527">
        <v>1.784048199653625</v>
      </c>
      <c r="AY527">
        <v>0.95325517654418945</v>
      </c>
      <c r="AZ527">
        <v>0.67860323190689087</v>
      </c>
      <c r="BA527">
        <v>0</v>
      </c>
      <c r="BB527">
        <v>0</v>
      </c>
      <c r="BC527">
        <v>0</v>
      </c>
      <c r="BD527">
        <v>0</v>
      </c>
    </row>
    <row r="528" spans="1:56" x14ac:dyDescent="0.25">
      <c r="A528">
        <v>0</v>
      </c>
      <c r="B528">
        <v>0</v>
      </c>
      <c r="C528">
        <v>0.79073649644851685</v>
      </c>
      <c r="D528">
        <v>0.7624174952507019</v>
      </c>
      <c r="E528">
        <v>0.5266994833946228</v>
      </c>
      <c r="F528">
        <v>0</v>
      </c>
      <c r="G528">
        <v>0</v>
      </c>
      <c r="H528">
        <v>0.3872150182723999</v>
      </c>
      <c r="I528">
        <v>0.24518921971321109</v>
      </c>
      <c r="J528">
        <v>0.27135536074638372</v>
      </c>
      <c r="K528">
        <v>0.24932464957237241</v>
      </c>
      <c r="L528">
        <v>1.656205534934998</v>
      </c>
      <c r="M528">
        <v>2.0611996650695801</v>
      </c>
      <c r="N528">
        <v>2.093779325485229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0.30451610684394842</v>
      </c>
      <c r="U528">
        <v>0.35356611013412481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0.5737922191619873</v>
      </c>
      <c r="AD528">
        <v>1.638029217720032</v>
      </c>
      <c r="AE528">
        <v>1.631524801254272</v>
      </c>
      <c r="AF528">
        <v>3.6983587741851811</v>
      </c>
      <c r="AG528">
        <v>0.54675626754760742</v>
      </c>
      <c r="AH528">
        <v>0.47876998782157898</v>
      </c>
      <c r="AI528">
        <v>0.94719874858856201</v>
      </c>
      <c r="AJ528">
        <v>0.37331879138946528</v>
      </c>
      <c r="AK528">
        <v>0.37861815094947809</v>
      </c>
      <c r="AL528">
        <v>0.75359296798706055</v>
      </c>
      <c r="AM528">
        <v>0.66095888614654541</v>
      </c>
      <c r="AN528">
        <v>0.84311115741729736</v>
      </c>
      <c r="AO528">
        <v>0.95179378986358643</v>
      </c>
      <c r="AP528">
        <v>1.0703603029251101</v>
      </c>
      <c r="AQ528">
        <v>0</v>
      </c>
      <c r="AR528">
        <v>0</v>
      </c>
      <c r="AS528">
        <v>1.4439183473587041</v>
      </c>
      <c r="AT528">
        <v>0.94001710414886475</v>
      </c>
      <c r="AU528">
        <v>1.71032726764679</v>
      </c>
      <c r="AV528">
        <v>0.5322842001914978</v>
      </c>
      <c r="AW528">
        <v>0</v>
      </c>
      <c r="AX528">
        <v>1.6799156665802</v>
      </c>
      <c r="AY528">
        <v>0.97467011213302612</v>
      </c>
      <c r="AZ528">
        <v>0.72729355096817017</v>
      </c>
      <c r="BA528">
        <v>0</v>
      </c>
      <c r="BB528">
        <v>0</v>
      </c>
      <c r="BC528">
        <v>0</v>
      </c>
      <c r="BD528">
        <v>0</v>
      </c>
    </row>
    <row r="529" spans="1:56" x14ac:dyDescent="0.25">
      <c r="A529">
        <v>0</v>
      </c>
      <c r="B529">
        <v>0</v>
      </c>
      <c r="C529">
        <v>0.7355194091796875</v>
      </c>
      <c r="D529">
        <v>0.60488975048065186</v>
      </c>
      <c r="E529">
        <v>0.33744853734970093</v>
      </c>
      <c r="F529">
        <v>0</v>
      </c>
      <c r="G529">
        <v>0</v>
      </c>
      <c r="H529">
        <v>0.71897602081298828</v>
      </c>
      <c r="I529">
        <v>0.25008976459503168</v>
      </c>
      <c r="J529">
        <v>0.2703406810760498</v>
      </c>
      <c r="K529">
        <v>0.27973467111587519</v>
      </c>
      <c r="L529">
        <v>1.6841938495635991</v>
      </c>
      <c r="M529">
        <v>2.161356925964355</v>
      </c>
      <c r="N529">
        <v>1.890221476554871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0.39636379480361938</v>
      </c>
      <c r="U529">
        <v>0.36940333247184748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0.29866957664489752</v>
      </c>
      <c r="AB529">
        <v>0</v>
      </c>
      <c r="AC529">
        <v>0</v>
      </c>
      <c r="AD529">
        <v>1.7131340503692629</v>
      </c>
      <c r="AE529">
        <v>1.704227089881897</v>
      </c>
      <c r="AF529">
        <v>3.653053760528564</v>
      </c>
      <c r="AG529">
        <v>0.53358989953994751</v>
      </c>
      <c r="AH529">
        <v>0.51975971460342407</v>
      </c>
      <c r="AI529">
        <v>0.95211625099182129</v>
      </c>
      <c r="AJ529">
        <v>0.39465120434761047</v>
      </c>
      <c r="AK529">
        <v>0.37331193685531622</v>
      </c>
      <c r="AL529">
        <v>0.67674249410629272</v>
      </c>
      <c r="AM529">
        <v>0.63420158624649048</v>
      </c>
      <c r="AN529">
        <v>0.94293707609176636</v>
      </c>
      <c r="AO529">
        <v>0.91189223527908325</v>
      </c>
      <c r="AP529">
        <v>1.0579791069030759</v>
      </c>
      <c r="AQ529">
        <v>0</v>
      </c>
      <c r="AR529">
        <v>0</v>
      </c>
      <c r="AS529">
        <v>1.2786445617675779</v>
      </c>
      <c r="AT529">
        <v>1.022280097007751</v>
      </c>
      <c r="AU529">
        <v>1.726443767547607</v>
      </c>
      <c r="AV529">
        <v>0.52637529373168945</v>
      </c>
      <c r="AW529">
        <v>0</v>
      </c>
      <c r="AX529">
        <v>1.6863390207290649</v>
      </c>
      <c r="AY529">
        <v>0.95175433158874512</v>
      </c>
      <c r="AZ529">
        <v>0.64513641595840454</v>
      </c>
      <c r="BA529">
        <v>0</v>
      </c>
      <c r="BB529">
        <v>0</v>
      </c>
      <c r="BC529">
        <v>0</v>
      </c>
      <c r="BD529">
        <v>0</v>
      </c>
    </row>
    <row r="530" spans="1:56" x14ac:dyDescent="0.25">
      <c r="A530">
        <v>0</v>
      </c>
      <c r="B530">
        <v>0</v>
      </c>
      <c r="C530">
        <v>0</v>
      </c>
      <c r="D530">
        <v>0.44045564532279968</v>
      </c>
      <c r="E530">
        <v>0</v>
      </c>
      <c r="F530">
        <v>0</v>
      </c>
      <c r="G530">
        <v>0</v>
      </c>
      <c r="H530">
        <v>0</v>
      </c>
      <c r="I530">
        <v>0.7379380464553833</v>
      </c>
      <c r="J530">
        <v>0.78488296270370483</v>
      </c>
      <c r="K530">
        <v>0.79496699571609497</v>
      </c>
      <c r="L530">
        <v>1.696858763694763</v>
      </c>
      <c r="M530">
        <v>2.1325504779815669</v>
      </c>
      <c r="N530">
        <v>2.18299412727356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0.7220795750617981</v>
      </c>
      <c r="U530">
        <v>1.0656160116195681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0.59634304046630859</v>
      </c>
      <c r="AC530">
        <v>0.5741349458694458</v>
      </c>
      <c r="AD530">
        <v>1.704182386398315</v>
      </c>
      <c r="AE530">
        <v>1.7142361402511599</v>
      </c>
      <c r="AF530">
        <v>3.851558923721313</v>
      </c>
      <c r="AG530">
        <v>0.59906244277954102</v>
      </c>
      <c r="AH530">
        <v>0.49362346529960632</v>
      </c>
      <c r="AI530">
        <v>0.91081750392913818</v>
      </c>
      <c r="AJ530">
        <v>0.37302196025848389</v>
      </c>
      <c r="AK530">
        <v>0.36695179343223572</v>
      </c>
      <c r="AL530">
        <v>0.68854278326034546</v>
      </c>
      <c r="AM530">
        <v>0.67189270257949829</v>
      </c>
      <c r="AN530">
        <v>0.91273260116577148</v>
      </c>
      <c r="AO530">
        <v>0.84685301780700684</v>
      </c>
      <c r="AP530">
        <v>1.0010629892349241</v>
      </c>
      <c r="AQ530">
        <v>0</v>
      </c>
      <c r="AR530">
        <v>0</v>
      </c>
      <c r="AS530">
        <v>1.420683741569519</v>
      </c>
      <c r="AT530">
        <v>1.062472462654114</v>
      </c>
      <c r="AU530">
        <v>1.764895558357239</v>
      </c>
      <c r="AV530">
        <v>0.54616177082061768</v>
      </c>
      <c r="AW530">
        <v>0</v>
      </c>
      <c r="AX530">
        <v>1.85589611530304</v>
      </c>
      <c r="AY530">
        <v>0.9945145845413208</v>
      </c>
      <c r="AZ530">
        <v>0.66991132497787476</v>
      </c>
      <c r="BA530">
        <v>0</v>
      </c>
      <c r="BB530">
        <v>0</v>
      </c>
      <c r="BC530">
        <v>0</v>
      </c>
      <c r="BD530">
        <v>0</v>
      </c>
    </row>
    <row r="531" spans="1:56" x14ac:dyDescent="0.25">
      <c r="A531">
        <v>0</v>
      </c>
      <c r="B531">
        <v>0</v>
      </c>
      <c r="C531">
        <v>0.77131986618041992</v>
      </c>
      <c r="D531">
        <v>0.76997977495193481</v>
      </c>
      <c r="E531">
        <v>0.53550618886947632</v>
      </c>
      <c r="F531">
        <v>0</v>
      </c>
      <c r="G531">
        <v>0</v>
      </c>
      <c r="H531">
        <v>0.38059830665588379</v>
      </c>
      <c r="I531">
        <v>0.24820226430892939</v>
      </c>
      <c r="J531">
        <v>0.2699398398399353</v>
      </c>
      <c r="K531">
        <v>0.24926786124706271</v>
      </c>
      <c r="L531">
        <v>1.6383218765258789</v>
      </c>
      <c r="M531">
        <v>2.068315982818604</v>
      </c>
      <c r="N531">
        <v>2.0829911231994629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0.30480566620826721</v>
      </c>
      <c r="U531">
        <v>0.35600784420967102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0.58318996429443359</v>
      </c>
      <c r="AD531">
        <v>1.63301146030426</v>
      </c>
      <c r="AE531">
        <v>1.643856525421143</v>
      </c>
      <c r="AF531">
        <v>3.7128007411956792</v>
      </c>
      <c r="AG531">
        <v>0.54980224370956421</v>
      </c>
      <c r="AH531">
        <v>0.48599261045455933</v>
      </c>
      <c r="AI531">
        <v>0.94593691825866699</v>
      </c>
      <c r="AJ531">
        <v>0.37384107708930969</v>
      </c>
      <c r="AK531">
        <v>0.37539198994636541</v>
      </c>
      <c r="AL531">
        <v>0.76171362400054932</v>
      </c>
      <c r="AM531">
        <v>0.66256064176559448</v>
      </c>
      <c r="AN531">
        <v>0.86536949872970581</v>
      </c>
      <c r="AO531">
        <v>0.95221465826034546</v>
      </c>
      <c r="AP531">
        <v>1.077679038047791</v>
      </c>
      <c r="AQ531">
        <v>0</v>
      </c>
      <c r="AR531">
        <v>0</v>
      </c>
      <c r="AS531">
        <v>1.4502784013748169</v>
      </c>
      <c r="AT531">
        <v>0.92970365285873413</v>
      </c>
      <c r="AU531">
        <v>1.686094403266907</v>
      </c>
      <c r="AV531">
        <v>0.54389798641204834</v>
      </c>
      <c r="AW531">
        <v>0</v>
      </c>
      <c r="AX531">
        <v>1.6648533344268801</v>
      </c>
      <c r="AY531">
        <v>0.96917480230331421</v>
      </c>
      <c r="AZ531">
        <v>0.72175246477127075</v>
      </c>
      <c r="BA531">
        <v>0</v>
      </c>
      <c r="BB531">
        <v>0</v>
      </c>
      <c r="BC531">
        <v>0</v>
      </c>
      <c r="BD531">
        <v>0</v>
      </c>
    </row>
    <row r="532" spans="1:56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0.61021137237548828</v>
      </c>
      <c r="J532">
        <v>0.70097118616104126</v>
      </c>
      <c r="K532">
        <v>0.61262381076812744</v>
      </c>
      <c r="L532">
        <v>1.702062129974365</v>
      </c>
      <c r="M532">
        <v>2.1785488128662109</v>
      </c>
      <c r="N532">
        <v>2.1605072021484379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0.7812771201133728</v>
      </c>
      <c r="U532">
        <v>0.97966605424880981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0.98354583978652954</v>
      </c>
      <c r="AE532">
        <v>1.3023833036422729</v>
      </c>
      <c r="AF532">
        <v>3.7653317451477051</v>
      </c>
      <c r="AG532">
        <v>0.48471119999885559</v>
      </c>
      <c r="AH532">
        <v>0.44587680697441101</v>
      </c>
      <c r="AI532">
        <v>0.90414369106292725</v>
      </c>
      <c r="AJ532">
        <v>0.37877658009529108</v>
      </c>
      <c r="AK532">
        <v>0.34861922264099121</v>
      </c>
      <c r="AL532">
        <v>0.66441208124160767</v>
      </c>
      <c r="AM532">
        <v>0.59199577569961548</v>
      </c>
      <c r="AN532">
        <v>0.81150484085083008</v>
      </c>
      <c r="AO532">
        <v>0.81399601697921753</v>
      </c>
      <c r="AP532">
        <v>0.96923971176147461</v>
      </c>
      <c r="AQ532">
        <v>0</v>
      </c>
      <c r="AR532">
        <v>0</v>
      </c>
      <c r="AS532">
        <v>1.3203610181808469</v>
      </c>
      <c r="AT532">
        <v>0.95638644695281982</v>
      </c>
      <c r="AU532">
        <v>1.567303061485291</v>
      </c>
      <c r="AV532">
        <v>0.51661306619644165</v>
      </c>
      <c r="AW532">
        <v>0</v>
      </c>
      <c r="AX532">
        <v>1.663233160972595</v>
      </c>
      <c r="AY532">
        <v>0.85039651393890381</v>
      </c>
      <c r="AZ532">
        <v>0.57339203357696533</v>
      </c>
      <c r="BA532">
        <v>0</v>
      </c>
      <c r="BB532">
        <v>0</v>
      </c>
      <c r="BC532">
        <v>0</v>
      </c>
      <c r="BD532">
        <v>0</v>
      </c>
    </row>
    <row r="533" spans="1:56" x14ac:dyDescent="0.25">
      <c r="A533">
        <v>0</v>
      </c>
      <c r="B533">
        <v>0</v>
      </c>
      <c r="C533">
        <v>0</v>
      </c>
      <c r="D533">
        <v>0.49092933535575872</v>
      </c>
      <c r="E533">
        <v>0</v>
      </c>
      <c r="F533">
        <v>0</v>
      </c>
      <c r="G533">
        <v>0</v>
      </c>
      <c r="H533">
        <v>0</v>
      </c>
      <c r="I533">
        <v>0.46576499938964838</v>
      </c>
      <c r="J533">
        <v>0.59745115041732788</v>
      </c>
      <c r="K533">
        <v>0.63549011945724487</v>
      </c>
      <c r="L533">
        <v>1.609691858291626</v>
      </c>
      <c r="M533">
        <v>2.0817868709564209</v>
      </c>
      <c r="N533">
        <v>2.0970320701599121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0.94613248109817505</v>
      </c>
      <c r="U533">
        <v>0.87159007787704468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0.43745854496955872</v>
      </c>
      <c r="AC533">
        <v>0.43206959962844849</v>
      </c>
      <c r="AD533">
        <v>1.5629119873046879</v>
      </c>
      <c r="AE533">
        <v>1.470658659934998</v>
      </c>
      <c r="AF533">
        <v>3.7697007656097412</v>
      </c>
      <c r="AG533">
        <v>0.58934050798416138</v>
      </c>
      <c r="AH533">
        <v>0.5327223539352417</v>
      </c>
      <c r="AI533">
        <v>0.92268425226211548</v>
      </c>
      <c r="AJ533">
        <v>0.40162453055381769</v>
      </c>
      <c r="AK533">
        <v>0.40353980660438538</v>
      </c>
      <c r="AL533">
        <v>0.74110496044158936</v>
      </c>
      <c r="AM533">
        <v>0.66115063428878784</v>
      </c>
      <c r="AN533">
        <v>0.9504668116569519</v>
      </c>
      <c r="AO533">
        <v>0.93159711360931396</v>
      </c>
      <c r="AP533">
        <v>1.0678166151046751</v>
      </c>
      <c r="AQ533">
        <v>0</v>
      </c>
      <c r="AR533">
        <v>0</v>
      </c>
      <c r="AS533">
        <v>1.390622735023499</v>
      </c>
      <c r="AT533">
        <v>1.057310104370117</v>
      </c>
      <c r="AU533">
        <v>1.783536911010742</v>
      </c>
      <c r="AV533">
        <v>0.54425084590911865</v>
      </c>
      <c r="AW533">
        <v>0</v>
      </c>
      <c r="AX533">
        <v>1.77308189868927</v>
      </c>
      <c r="AY533">
        <v>0.91684138774871826</v>
      </c>
      <c r="AZ533">
        <v>0.71181231737136841</v>
      </c>
      <c r="BA533">
        <v>0</v>
      </c>
      <c r="BB533">
        <v>0</v>
      </c>
      <c r="BC533">
        <v>0</v>
      </c>
      <c r="BD533">
        <v>0</v>
      </c>
    </row>
    <row r="534" spans="1:56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0.556324303150177</v>
      </c>
      <c r="J534">
        <v>0.54939079284667969</v>
      </c>
      <c r="K534">
        <v>0.6144402027130127</v>
      </c>
      <c r="L534">
        <v>1.6540452241897581</v>
      </c>
      <c r="M534">
        <v>2.125339031219482</v>
      </c>
      <c r="N534">
        <v>2.1385467052459721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1.066145539283752</v>
      </c>
      <c r="U534">
        <v>1.0089236497879031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0.43913060426712042</v>
      </c>
      <c r="AC534">
        <v>0.43419253826141357</v>
      </c>
      <c r="AD534">
        <v>1.639288067817688</v>
      </c>
      <c r="AE534">
        <v>1.6611102819442749</v>
      </c>
      <c r="AF534">
        <v>3.8635067939758301</v>
      </c>
      <c r="AG534">
        <v>0.58769130706787109</v>
      </c>
      <c r="AH534">
        <v>0.47121092677116388</v>
      </c>
      <c r="AI534">
        <v>0.96852368116378784</v>
      </c>
      <c r="AJ534">
        <v>0.40188002586364752</v>
      </c>
      <c r="AK534">
        <v>0.3826768696308136</v>
      </c>
      <c r="AL534">
        <v>0.66595524549484253</v>
      </c>
      <c r="AM534">
        <v>0.67501956224441528</v>
      </c>
      <c r="AN534">
        <v>0.89253568649291992</v>
      </c>
      <c r="AO534">
        <v>0.83845824003219604</v>
      </c>
      <c r="AP534">
        <v>0.96582335233688354</v>
      </c>
      <c r="AQ534">
        <v>0</v>
      </c>
      <c r="AR534">
        <v>0</v>
      </c>
      <c r="AS534">
        <v>1.279909610748291</v>
      </c>
      <c r="AT534">
        <v>0.9533500075340271</v>
      </c>
      <c r="AU534">
        <v>1.5724823474884031</v>
      </c>
      <c r="AV534">
        <v>0.49990159273147577</v>
      </c>
      <c r="AW534">
        <v>0</v>
      </c>
      <c r="AX534">
        <v>1.6092386245727539</v>
      </c>
      <c r="AY534">
        <v>0.92935746908187866</v>
      </c>
      <c r="AZ534">
        <v>0.62623500823974609</v>
      </c>
      <c r="BA534">
        <v>0</v>
      </c>
      <c r="BB534">
        <v>0</v>
      </c>
      <c r="BC534">
        <v>0</v>
      </c>
      <c r="BD534">
        <v>0</v>
      </c>
    </row>
    <row r="535" spans="1:56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0.66011631488800049</v>
      </c>
      <c r="J535">
        <v>0.76111292839050293</v>
      </c>
      <c r="K535">
        <v>0.7067684531211853</v>
      </c>
      <c r="L535">
        <v>1.4739494323730471</v>
      </c>
      <c r="M535">
        <v>1.955236554145813</v>
      </c>
      <c r="N535">
        <v>1.978513360023499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0.75285434722900391</v>
      </c>
      <c r="U535">
        <v>0.90789192914962769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0.43117579817771912</v>
      </c>
      <c r="AD535">
        <v>0.6910586953163147</v>
      </c>
      <c r="AE535">
        <v>0.46518540382385248</v>
      </c>
      <c r="AF535">
        <v>3.6384232044219971</v>
      </c>
      <c r="AG535">
        <v>0.45753467082977289</v>
      </c>
      <c r="AH535">
        <v>0.41421821713447571</v>
      </c>
      <c r="AI535">
        <v>0.78638929128646851</v>
      </c>
      <c r="AJ535">
        <v>0.32490509748458862</v>
      </c>
      <c r="AK535">
        <v>0.3179832398891449</v>
      </c>
      <c r="AL535">
        <v>0.57896274328231812</v>
      </c>
      <c r="AM535">
        <v>0.58554661273956299</v>
      </c>
      <c r="AN535">
        <v>0.7399827241897583</v>
      </c>
      <c r="AO535">
        <v>0.81671726703643799</v>
      </c>
      <c r="AP535">
        <v>0.85161763429641724</v>
      </c>
      <c r="AQ535">
        <v>0</v>
      </c>
      <c r="AR535">
        <v>0</v>
      </c>
      <c r="AS535">
        <v>1.1949112415313721</v>
      </c>
      <c r="AT535">
        <v>0.90180009603500366</v>
      </c>
      <c r="AU535">
        <v>1.4007300138473511</v>
      </c>
      <c r="AV535">
        <v>0.43871065974235529</v>
      </c>
      <c r="AW535">
        <v>0</v>
      </c>
      <c r="AX535">
        <v>1.510942697525024</v>
      </c>
      <c r="AY535">
        <v>0.81526905298233032</v>
      </c>
      <c r="AZ535">
        <v>0.57109063863754272</v>
      </c>
      <c r="BA535">
        <v>0</v>
      </c>
      <c r="BB535">
        <v>0</v>
      </c>
      <c r="BC535">
        <v>0</v>
      </c>
      <c r="BD535">
        <v>0</v>
      </c>
    </row>
    <row r="536" spans="1:56" x14ac:dyDescent="0.25">
      <c r="A536">
        <v>0</v>
      </c>
      <c r="B536">
        <v>0</v>
      </c>
      <c r="C536">
        <v>0</v>
      </c>
      <c r="D536">
        <v>0.84390938282012939</v>
      </c>
      <c r="E536">
        <v>0</v>
      </c>
      <c r="F536">
        <v>0</v>
      </c>
      <c r="G536">
        <v>0</v>
      </c>
      <c r="H536">
        <v>0</v>
      </c>
      <c r="I536">
        <v>0.7391621470451355</v>
      </c>
      <c r="J536">
        <v>0.48138180375099182</v>
      </c>
      <c r="K536">
        <v>0.62456846237182617</v>
      </c>
      <c r="L536">
        <v>1.7203794717788701</v>
      </c>
      <c r="M536">
        <v>2.1323273181915279</v>
      </c>
      <c r="N536">
        <v>2.153123140335083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0.90833258628845215</v>
      </c>
      <c r="U536">
        <v>0.71761429309844971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0.95724272727966309</v>
      </c>
      <c r="AC536">
        <v>0</v>
      </c>
      <c r="AD536">
        <v>1.6311261653900151</v>
      </c>
      <c r="AE536">
        <v>1.723265528678894</v>
      </c>
      <c r="AF536">
        <v>3.7631969451904301</v>
      </c>
      <c r="AG536">
        <v>0.56230860948562622</v>
      </c>
      <c r="AH536">
        <v>0.52194780111312866</v>
      </c>
      <c r="AI536">
        <v>0.96040064096450806</v>
      </c>
      <c r="AJ536">
        <v>0.38435190916061401</v>
      </c>
      <c r="AK536">
        <v>0.39892831444740301</v>
      </c>
      <c r="AL536">
        <v>0.75133407115936279</v>
      </c>
      <c r="AM536">
        <v>0.73660886287689209</v>
      </c>
      <c r="AN536">
        <v>0.87693756818771362</v>
      </c>
      <c r="AO536">
        <v>0.89516431093215942</v>
      </c>
      <c r="AP536">
        <v>1.067731380462646</v>
      </c>
      <c r="AQ536">
        <v>0</v>
      </c>
      <c r="AR536">
        <v>0</v>
      </c>
      <c r="AS536">
        <v>1.3796893358230591</v>
      </c>
      <c r="AT536">
        <v>1.02588939666748</v>
      </c>
      <c r="AU536">
        <v>1.589634776115417</v>
      </c>
      <c r="AV536">
        <v>0.56424868106842041</v>
      </c>
      <c r="AW536">
        <v>0</v>
      </c>
      <c r="AX536">
        <v>1.753394722938538</v>
      </c>
      <c r="AY536">
        <v>0.95281487703323364</v>
      </c>
      <c r="AZ536">
        <v>0.67142349481582642</v>
      </c>
      <c r="BA536">
        <v>0</v>
      </c>
      <c r="BB536">
        <v>0</v>
      </c>
      <c r="BC536">
        <v>0</v>
      </c>
      <c r="BD536">
        <v>0</v>
      </c>
    </row>
    <row r="537" spans="1:56" x14ac:dyDescent="0.25">
      <c r="A537">
        <v>0</v>
      </c>
      <c r="B537">
        <v>0</v>
      </c>
      <c r="C537">
        <v>0.8199007511138916</v>
      </c>
      <c r="D537">
        <v>0.82401776313781738</v>
      </c>
      <c r="E537">
        <v>0.83838635683059692</v>
      </c>
      <c r="F537">
        <v>0</v>
      </c>
      <c r="G537">
        <v>0</v>
      </c>
      <c r="H537">
        <v>0.75725734233856201</v>
      </c>
      <c r="I537">
        <v>0.17333775758743289</v>
      </c>
      <c r="J537">
        <v>0.17109990119934079</v>
      </c>
      <c r="K537">
        <v>0.22121694684028631</v>
      </c>
      <c r="L537">
        <v>1.715680003166199</v>
      </c>
      <c r="M537">
        <v>2.1759002208709721</v>
      </c>
      <c r="N537">
        <v>2.1345090866088872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0.30582019686698908</v>
      </c>
      <c r="U537">
        <v>0.38524246215820313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0.87356448173522949</v>
      </c>
      <c r="AC537">
        <v>0</v>
      </c>
      <c r="AD537">
        <v>1.700342178344727</v>
      </c>
      <c r="AE537">
        <v>1.3631219863891599</v>
      </c>
      <c r="AF537">
        <v>3.9030084609985352</v>
      </c>
      <c r="AG537">
        <v>0.56932473182678223</v>
      </c>
      <c r="AH537">
        <v>0.55520886182785034</v>
      </c>
      <c r="AI537">
        <v>0.86260956525802612</v>
      </c>
      <c r="AJ537">
        <v>0.38385438919067377</v>
      </c>
      <c r="AK537">
        <v>0.35303953289985662</v>
      </c>
      <c r="AL537">
        <v>0.74122756719589233</v>
      </c>
      <c r="AM537">
        <v>0.67649221420288086</v>
      </c>
      <c r="AN537">
        <v>0.94409316778182983</v>
      </c>
      <c r="AO537">
        <v>0.95340454578399658</v>
      </c>
      <c r="AP537">
        <v>1.0047674179077151</v>
      </c>
      <c r="AQ537">
        <v>0</v>
      </c>
      <c r="AR537">
        <v>0</v>
      </c>
      <c r="AS537">
        <v>1.3115882873535161</v>
      </c>
      <c r="AT537">
        <v>1.0048506259918211</v>
      </c>
      <c r="AU537">
        <v>1.7033693790435791</v>
      </c>
      <c r="AV537">
        <v>0.49684903025627142</v>
      </c>
      <c r="AW537">
        <v>0</v>
      </c>
      <c r="AX537">
        <v>1.7918229103088379</v>
      </c>
      <c r="AY537">
        <v>0.97349542379379272</v>
      </c>
      <c r="AZ537">
        <v>0.67741662263870239</v>
      </c>
      <c r="BA537">
        <v>0</v>
      </c>
      <c r="BB537">
        <v>0</v>
      </c>
      <c r="BC537">
        <v>0</v>
      </c>
      <c r="BD537">
        <v>0</v>
      </c>
    </row>
    <row r="538" spans="1:56" x14ac:dyDescent="0.25">
      <c r="A538">
        <v>0</v>
      </c>
      <c r="B538">
        <v>0</v>
      </c>
      <c r="C538">
        <v>0.84228485822677612</v>
      </c>
      <c r="D538">
        <v>0.83126300573348999</v>
      </c>
      <c r="E538">
        <v>0.25859007239341741</v>
      </c>
      <c r="F538">
        <v>0</v>
      </c>
      <c r="G538">
        <v>0</v>
      </c>
      <c r="H538">
        <v>0.85556977987289429</v>
      </c>
      <c r="I538">
        <v>0.2115666717290878</v>
      </c>
      <c r="J538">
        <v>0.1646322309970856</v>
      </c>
      <c r="K538">
        <v>0.12053282558918001</v>
      </c>
      <c r="L538">
        <v>1.662223219871521</v>
      </c>
      <c r="M538">
        <v>2.1636776924133301</v>
      </c>
      <c r="N538">
        <v>1.713103771209717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0.33513614535331732</v>
      </c>
      <c r="U538">
        <v>0.29321715235710138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0.53821682929992676</v>
      </c>
      <c r="AC538">
        <v>0.52790576219558716</v>
      </c>
      <c r="AD538">
        <v>1.720942616462708</v>
      </c>
      <c r="AE538">
        <v>1.720255494117737</v>
      </c>
      <c r="AF538">
        <v>3.8200337886810298</v>
      </c>
      <c r="AG538">
        <v>0.55706119537353516</v>
      </c>
      <c r="AH538">
        <v>0.4947163462638855</v>
      </c>
      <c r="AI538">
        <v>1.012021541595459</v>
      </c>
      <c r="AJ538">
        <v>0.40128296613693237</v>
      </c>
      <c r="AK538">
        <v>0.36503753066062927</v>
      </c>
      <c r="AL538">
        <v>0.75570255517959595</v>
      </c>
      <c r="AM538">
        <v>0.68037140369415283</v>
      </c>
      <c r="AN538">
        <v>0.90348261594772339</v>
      </c>
      <c r="AO538">
        <v>0.92077159881591797</v>
      </c>
      <c r="AP538">
        <v>1.01612389087677</v>
      </c>
      <c r="AQ538">
        <v>0</v>
      </c>
      <c r="AR538">
        <v>0</v>
      </c>
      <c r="AS538">
        <v>1.3404169082641599</v>
      </c>
      <c r="AT538">
        <v>1.006917357444763</v>
      </c>
      <c r="AU538">
        <v>1.7741730213165281</v>
      </c>
      <c r="AV538">
        <v>0.55717265605926514</v>
      </c>
      <c r="AW538">
        <v>0</v>
      </c>
      <c r="AX538">
        <v>1.754400968551636</v>
      </c>
      <c r="AY538">
        <v>0.94691628217697144</v>
      </c>
      <c r="AZ538">
        <v>0.67524880170822144</v>
      </c>
      <c r="BA538">
        <v>0</v>
      </c>
      <c r="BB538">
        <v>0</v>
      </c>
      <c r="BC538">
        <v>0</v>
      </c>
      <c r="BD538">
        <v>0</v>
      </c>
    </row>
    <row r="539" spans="1:56" x14ac:dyDescent="0.25">
      <c r="A539">
        <v>0</v>
      </c>
      <c r="B539">
        <v>0</v>
      </c>
      <c r="C539">
        <v>0.74596309661865234</v>
      </c>
      <c r="D539">
        <v>0.64087885618209839</v>
      </c>
      <c r="E539">
        <v>0.84397733211517334</v>
      </c>
      <c r="F539">
        <v>0</v>
      </c>
      <c r="G539">
        <v>0</v>
      </c>
      <c r="H539">
        <v>0.85317069292068481</v>
      </c>
      <c r="I539">
        <v>0.19032192230224609</v>
      </c>
      <c r="J539">
        <v>0.23012812435626981</v>
      </c>
      <c r="K539">
        <v>0.20394566655158999</v>
      </c>
      <c r="L539">
        <v>1.4230643510818479</v>
      </c>
      <c r="M539">
        <v>2.1610195636749272</v>
      </c>
      <c r="N539">
        <v>2.1764581203460689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0.34747850894927979</v>
      </c>
      <c r="U539">
        <v>0.36459529399871832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0.38587769865989691</v>
      </c>
      <c r="AB539">
        <v>0.70844900608062744</v>
      </c>
      <c r="AC539">
        <v>0.70709049701690674</v>
      </c>
      <c r="AD539">
        <v>1.6769676208496089</v>
      </c>
      <c r="AE539">
        <v>1.6930814981460569</v>
      </c>
      <c r="AF539">
        <v>2.8218979835510249</v>
      </c>
      <c r="AG539">
        <v>0.55328524112701416</v>
      </c>
      <c r="AH539">
        <v>0.51483464241027832</v>
      </c>
      <c r="AI539">
        <v>0.96524965763092041</v>
      </c>
      <c r="AJ539">
        <v>0.37217196822166437</v>
      </c>
      <c r="AK539">
        <v>0.39179837703704828</v>
      </c>
      <c r="AL539">
        <v>0.73753339052200317</v>
      </c>
      <c r="AM539">
        <v>0.65277355909347534</v>
      </c>
      <c r="AN539">
        <v>0.94996273517608643</v>
      </c>
      <c r="AO539">
        <v>0.92559570074081421</v>
      </c>
      <c r="AP539">
        <v>1.103046059608459</v>
      </c>
      <c r="AQ539">
        <v>0</v>
      </c>
      <c r="AR539">
        <v>0</v>
      </c>
      <c r="AS539">
        <v>1.3654593229293821</v>
      </c>
      <c r="AT539">
        <v>1.060218453407288</v>
      </c>
      <c r="AU539">
        <v>1.595209121704102</v>
      </c>
      <c r="AV539">
        <v>0.48900967836379999</v>
      </c>
      <c r="AW539">
        <v>0</v>
      </c>
      <c r="AX539">
        <v>1.7170629501342769</v>
      </c>
      <c r="AY539">
        <v>0.91268587112426758</v>
      </c>
      <c r="AZ539">
        <v>0.61922717094421387</v>
      </c>
      <c r="BA539">
        <v>0</v>
      </c>
      <c r="BB539">
        <v>0</v>
      </c>
      <c r="BC539">
        <v>0</v>
      </c>
      <c r="BD539">
        <v>0</v>
      </c>
    </row>
    <row r="540" spans="1:56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0.53278809785842896</v>
      </c>
      <c r="J540">
        <v>0.50675094127655029</v>
      </c>
      <c r="K540">
        <v>0.74465501308441162</v>
      </c>
      <c r="L540">
        <v>1.7159204483032231</v>
      </c>
      <c r="M540">
        <v>2.1600701808929439</v>
      </c>
      <c r="N540">
        <v>2.1345410346984859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1.0922820568084719</v>
      </c>
      <c r="U540">
        <v>0.79938763380050659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1.129491925239563</v>
      </c>
      <c r="AE540">
        <v>1.2680567502975459</v>
      </c>
      <c r="AF540">
        <v>3.8315367698669429</v>
      </c>
      <c r="AG540">
        <v>0.50039225816726685</v>
      </c>
      <c r="AH540">
        <v>0.46873411536216741</v>
      </c>
      <c r="AI540">
        <v>0.91554367542266846</v>
      </c>
      <c r="AJ540">
        <v>0.37422904372215271</v>
      </c>
      <c r="AK540">
        <v>0.35288548469543463</v>
      </c>
      <c r="AL540">
        <v>0.59527474641799927</v>
      </c>
      <c r="AM540">
        <v>0.59512841701507568</v>
      </c>
      <c r="AN540">
        <v>0.78505420684814453</v>
      </c>
      <c r="AO540">
        <v>0.86737966537475586</v>
      </c>
      <c r="AP540">
        <v>0.99001902341842651</v>
      </c>
      <c r="AQ540">
        <v>0</v>
      </c>
      <c r="AR540">
        <v>0</v>
      </c>
      <c r="AS540">
        <v>1.2766596078872681</v>
      </c>
      <c r="AT540">
        <v>0.919289231300354</v>
      </c>
      <c r="AU540">
        <v>1.6289099454879761</v>
      </c>
      <c r="AV540">
        <v>0.49766585230827332</v>
      </c>
      <c r="AW540">
        <v>0</v>
      </c>
      <c r="AX540">
        <v>1.563111543655396</v>
      </c>
      <c r="AY540">
        <v>0.92600655555725098</v>
      </c>
      <c r="AZ540">
        <v>0.58716654777526855</v>
      </c>
      <c r="BA540">
        <v>0</v>
      </c>
      <c r="BB540">
        <v>0</v>
      </c>
      <c r="BC540">
        <v>0</v>
      </c>
      <c r="BD540">
        <v>0</v>
      </c>
    </row>
    <row r="541" spans="1:56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0.82241326570510864</v>
      </c>
      <c r="J541">
        <v>0.65516799688339233</v>
      </c>
      <c r="K541">
        <v>0.50877547264099121</v>
      </c>
      <c r="L541">
        <v>1.704942464828491</v>
      </c>
      <c r="M541">
        <v>2.153875589370728</v>
      </c>
      <c r="N541">
        <v>2.1761054992675781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1.122028112411499</v>
      </c>
      <c r="U541">
        <v>1.0633647441864009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0.65536731481552124</v>
      </c>
      <c r="AC541">
        <v>0.57319635152816772</v>
      </c>
      <c r="AD541">
        <v>1.5282596349716191</v>
      </c>
      <c r="AE541">
        <v>1.6553394794464109</v>
      </c>
      <c r="AF541">
        <v>3.3938932418823242</v>
      </c>
      <c r="AG541">
        <v>0.54269236326217651</v>
      </c>
      <c r="AH541">
        <v>0.49261423945426941</v>
      </c>
      <c r="AI541">
        <v>0.86924284696578979</v>
      </c>
      <c r="AJ541">
        <v>0.35676553845405579</v>
      </c>
      <c r="AK541">
        <v>0.33847305178642267</v>
      </c>
      <c r="AL541">
        <v>0.68647497892379761</v>
      </c>
      <c r="AM541">
        <v>0.65960633754730225</v>
      </c>
      <c r="AN541">
        <v>0.87985992431640625</v>
      </c>
      <c r="AO541">
        <v>0.93594694137573242</v>
      </c>
      <c r="AP541">
        <v>0.99986726045608521</v>
      </c>
      <c r="AQ541">
        <v>0</v>
      </c>
      <c r="AR541">
        <v>0</v>
      </c>
      <c r="AS541">
        <v>1.277605414390564</v>
      </c>
      <c r="AT541">
        <v>0.99221324920654297</v>
      </c>
      <c r="AU541">
        <v>1.563073992729187</v>
      </c>
      <c r="AV541">
        <v>0.50469011068344116</v>
      </c>
      <c r="AW541">
        <v>0</v>
      </c>
      <c r="AX541">
        <v>1.6816742420196531</v>
      </c>
      <c r="AY541">
        <v>0.90221667289733887</v>
      </c>
      <c r="AZ541">
        <v>0.65000361204147339</v>
      </c>
      <c r="BA541">
        <v>0</v>
      </c>
      <c r="BB541">
        <v>0</v>
      </c>
      <c r="BC541">
        <v>0</v>
      </c>
      <c r="BD541">
        <v>0</v>
      </c>
    </row>
    <row r="542" spans="1:56" x14ac:dyDescent="0.25">
      <c r="A542">
        <v>0</v>
      </c>
      <c r="B542">
        <v>0</v>
      </c>
      <c r="C542">
        <v>0.7693331241607666</v>
      </c>
      <c r="D542">
        <v>0.78698283433914185</v>
      </c>
      <c r="E542">
        <v>0.53963536024093628</v>
      </c>
      <c r="F542">
        <v>0</v>
      </c>
      <c r="G542">
        <v>0</v>
      </c>
      <c r="H542">
        <v>0.38806509971618652</v>
      </c>
      <c r="I542">
        <v>0.24663721024990079</v>
      </c>
      <c r="J542">
        <v>0.27394679188728333</v>
      </c>
      <c r="K542">
        <v>0.24005571007728579</v>
      </c>
      <c r="L542">
        <v>1.640306234359741</v>
      </c>
      <c r="M542">
        <v>2.0762896537780762</v>
      </c>
      <c r="N542">
        <v>2.085793018341064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0.30132094025611877</v>
      </c>
      <c r="U542">
        <v>0.35948178172111511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0.58324199914932251</v>
      </c>
      <c r="AD542">
        <v>1.6561627388000491</v>
      </c>
      <c r="AE542">
        <v>1.644874215126038</v>
      </c>
      <c r="AF542">
        <v>3.739970445632935</v>
      </c>
      <c r="AG542">
        <v>0.56084722280502319</v>
      </c>
      <c r="AH542">
        <v>0.48377317190170288</v>
      </c>
      <c r="AI542">
        <v>0.95672893524169922</v>
      </c>
      <c r="AJ542">
        <v>0.37591159343719482</v>
      </c>
      <c r="AK542">
        <v>0.37590193748474121</v>
      </c>
      <c r="AL542">
        <v>0.790871262550354</v>
      </c>
      <c r="AM542">
        <v>0.65392947196960449</v>
      </c>
      <c r="AN542">
        <v>0.84759247303009033</v>
      </c>
      <c r="AO542">
        <v>0.96396231651306152</v>
      </c>
      <c r="AP542">
        <v>1.063315153121948</v>
      </c>
      <c r="AQ542">
        <v>0</v>
      </c>
      <c r="AR542">
        <v>0</v>
      </c>
      <c r="AS542">
        <v>1.438075065612793</v>
      </c>
      <c r="AT542">
        <v>0.94280916452407837</v>
      </c>
      <c r="AU542">
        <v>1.668462872505188</v>
      </c>
      <c r="AV542">
        <v>0.54807263612747192</v>
      </c>
      <c r="AW542">
        <v>0</v>
      </c>
      <c r="AX542">
        <v>1.67229151725769</v>
      </c>
      <c r="AY542">
        <v>0.98042070865631104</v>
      </c>
      <c r="AZ542">
        <v>0.70577788352966309</v>
      </c>
      <c r="BA542">
        <v>0</v>
      </c>
      <c r="BB542">
        <v>0</v>
      </c>
      <c r="BC542">
        <v>0</v>
      </c>
      <c r="BD542">
        <v>0</v>
      </c>
    </row>
    <row r="543" spans="1:56" x14ac:dyDescent="0.25">
      <c r="A543">
        <v>0</v>
      </c>
      <c r="B543">
        <v>0</v>
      </c>
      <c r="C543">
        <v>0</v>
      </c>
      <c r="D543">
        <v>0.50020641088485718</v>
      </c>
      <c r="E543">
        <v>0</v>
      </c>
      <c r="F543">
        <v>0</v>
      </c>
      <c r="G543">
        <v>0</v>
      </c>
      <c r="H543">
        <v>0</v>
      </c>
      <c r="I543">
        <v>0.47918698191642761</v>
      </c>
      <c r="J543">
        <v>0.59243661165237427</v>
      </c>
      <c r="K543">
        <v>0.63418352603912354</v>
      </c>
      <c r="L543">
        <v>1.5851660966873169</v>
      </c>
      <c r="M543">
        <v>2.1105444431304932</v>
      </c>
      <c r="N543">
        <v>2.098029613494873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0.95223456621170044</v>
      </c>
      <c r="U543">
        <v>0.88680493831634521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0.42874923348426819</v>
      </c>
      <c r="AC543">
        <v>0.43534144759178162</v>
      </c>
      <c r="AD543">
        <v>1.535947799682617</v>
      </c>
      <c r="AE543">
        <v>1.4693119525909419</v>
      </c>
      <c r="AF543">
        <v>3.7921760082244869</v>
      </c>
      <c r="AG543">
        <v>0.59227025508880615</v>
      </c>
      <c r="AH543">
        <v>0.53938049077987671</v>
      </c>
      <c r="AI543">
        <v>0.92312204837799072</v>
      </c>
      <c r="AJ543">
        <v>0.40674981474876398</v>
      </c>
      <c r="AK543">
        <v>0.40380355715751648</v>
      </c>
      <c r="AL543">
        <v>0.74545884132385254</v>
      </c>
      <c r="AM543">
        <v>0.66901803016662598</v>
      </c>
      <c r="AN543">
        <v>0.94037461280822754</v>
      </c>
      <c r="AO543">
        <v>0.92171066999435425</v>
      </c>
      <c r="AP543">
        <v>1.079092264175415</v>
      </c>
      <c r="AQ543">
        <v>0</v>
      </c>
      <c r="AR543">
        <v>0</v>
      </c>
      <c r="AS543">
        <v>1.4183371067047119</v>
      </c>
      <c r="AT543">
        <v>1.049978375434875</v>
      </c>
      <c r="AU543">
        <v>1.791497588157654</v>
      </c>
      <c r="AV543">
        <v>0.55690568685531616</v>
      </c>
      <c r="AW543">
        <v>0</v>
      </c>
      <c r="AX543">
        <v>1.7606910467147829</v>
      </c>
      <c r="AY543">
        <v>0.92590212821960449</v>
      </c>
      <c r="AZ543">
        <v>0.72232967615127563</v>
      </c>
      <c r="BA543">
        <v>0</v>
      </c>
      <c r="BB543">
        <v>0</v>
      </c>
      <c r="BC543">
        <v>0</v>
      </c>
      <c r="BD543">
        <v>0</v>
      </c>
    </row>
    <row r="544" spans="1:56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0.6601988673210144</v>
      </c>
      <c r="J544">
        <v>0.75189423561096191</v>
      </c>
      <c r="K544">
        <v>0.69943517446517944</v>
      </c>
      <c r="L544">
        <v>1.489820122718811</v>
      </c>
      <c r="M544">
        <v>1.991852760314941</v>
      </c>
      <c r="N544">
        <v>1.963809609413147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0.75086343288421631</v>
      </c>
      <c r="U544">
        <v>0.91849929094314575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0.44214481115341192</v>
      </c>
      <c r="AD544">
        <v>0.69768905639648438</v>
      </c>
      <c r="AE544">
        <v>0.47123050689697271</v>
      </c>
      <c r="AF544">
        <v>3.609021902084351</v>
      </c>
      <c r="AG544">
        <v>0.46784707903862</v>
      </c>
      <c r="AH544">
        <v>0.4131426215171814</v>
      </c>
      <c r="AI544">
        <v>0.79628300666809082</v>
      </c>
      <c r="AJ544">
        <v>0.32524874806404108</v>
      </c>
      <c r="AK544">
        <v>0.31357374787330627</v>
      </c>
      <c r="AL544">
        <v>0.58049207925796509</v>
      </c>
      <c r="AM544">
        <v>0.58624637126922607</v>
      </c>
      <c r="AN544">
        <v>0.73133945465087891</v>
      </c>
      <c r="AO544">
        <v>0.81679421663284302</v>
      </c>
      <c r="AP544">
        <v>0.84298598766326904</v>
      </c>
      <c r="AQ544">
        <v>0</v>
      </c>
      <c r="AR544">
        <v>0</v>
      </c>
      <c r="AS544">
        <v>1.167529344558716</v>
      </c>
      <c r="AT544">
        <v>0.89651256799697876</v>
      </c>
      <c r="AU544">
        <v>1.401841878890991</v>
      </c>
      <c r="AV544">
        <v>0.43968379497528082</v>
      </c>
      <c r="AW544">
        <v>0</v>
      </c>
      <c r="AX544">
        <v>1.525038957595825</v>
      </c>
      <c r="AY544">
        <v>0.8213685154914856</v>
      </c>
      <c r="AZ544">
        <v>0.56267023086547852</v>
      </c>
      <c r="BA544">
        <v>0</v>
      </c>
      <c r="BB544">
        <v>0</v>
      </c>
      <c r="BC544">
        <v>0</v>
      </c>
      <c r="BD544">
        <v>0</v>
      </c>
    </row>
    <row r="545" spans="1:56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0.52813279628753662</v>
      </c>
      <c r="J545">
        <v>0.53181910514831543</v>
      </c>
      <c r="K545">
        <v>0.6570160984992981</v>
      </c>
      <c r="L545">
        <v>1.4222749471664431</v>
      </c>
      <c r="M545">
        <v>1.9561865329742429</v>
      </c>
      <c r="N545">
        <v>1.9375712871551509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0.81478339433670044</v>
      </c>
      <c r="U545">
        <v>1.081703901290894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0.43689140677452087</v>
      </c>
      <c r="AC545">
        <v>0.433595210313797</v>
      </c>
      <c r="AD545">
        <v>0.95945101976394653</v>
      </c>
      <c r="AE545">
        <v>1.312865734100342</v>
      </c>
      <c r="AF545">
        <v>3.604677677154541</v>
      </c>
      <c r="AG545">
        <v>0.48500823974609381</v>
      </c>
      <c r="AH545">
        <v>0.46778377890586847</v>
      </c>
      <c r="AI545">
        <v>0.9283912181854248</v>
      </c>
      <c r="AJ545">
        <v>0.36364173889160162</v>
      </c>
      <c r="AK545">
        <v>0.34261280298233032</v>
      </c>
      <c r="AL545">
        <v>0.66377288103103638</v>
      </c>
      <c r="AM545">
        <v>0.59096753597259521</v>
      </c>
      <c r="AN545">
        <v>0.86609137058258057</v>
      </c>
      <c r="AO545">
        <v>0.8599429726600647</v>
      </c>
      <c r="AP545">
        <v>0.94357442855834961</v>
      </c>
      <c r="AQ545">
        <v>0</v>
      </c>
      <c r="AR545">
        <v>0</v>
      </c>
      <c r="AS545">
        <v>1.2388689517974849</v>
      </c>
      <c r="AT545">
        <v>0.9537469744682312</v>
      </c>
      <c r="AU545">
        <v>1.5660057067871089</v>
      </c>
      <c r="AV545">
        <v>0.46239745616912842</v>
      </c>
      <c r="AW545">
        <v>0</v>
      </c>
      <c r="AX545">
        <v>1.638312816619873</v>
      </c>
      <c r="AY545">
        <v>0.85770440101623535</v>
      </c>
      <c r="AZ545">
        <v>0.61039429903030396</v>
      </c>
      <c r="BA545">
        <v>0</v>
      </c>
      <c r="BB545">
        <v>0</v>
      </c>
      <c r="BC545">
        <v>0</v>
      </c>
      <c r="BD545">
        <v>0</v>
      </c>
    </row>
    <row r="546" spans="1:56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0.72242641448974609</v>
      </c>
      <c r="J546">
        <v>0.769431471824646</v>
      </c>
      <c r="K546">
        <v>0.80207586288452148</v>
      </c>
      <c r="L546">
        <v>0.83644950389862061</v>
      </c>
      <c r="M546">
        <v>1.9976722002029419</v>
      </c>
      <c r="N546">
        <v>2.0629744529724121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0.91967582702636719</v>
      </c>
      <c r="U546">
        <v>0.83215451240539551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0.43076860904693598</v>
      </c>
      <c r="AD546">
        <v>1.3094571828842161</v>
      </c>
      <c r="AE546">
        <v>0.85662561655044556</v>
      </c>
      <c r="AF546">
        <v>3.1595458984375</v>
      </c>
      <c r="AG546">
        <v>0.46829760074615479</v>
      </c>
      <c r="AH546">
        <v>0.43848815560340881</v>
      </c>
      <c r="AI546">
        <v>0.81336867809295654</v>
      </c>
      <c r="AJ546">
        <v>0.34333056211471558</v>
      </c>
      <c r="AK546">
        <v>0.33070522546768188</v>
      </c>
      <c r="AL546">
        <v>0.62305659055709839</v>
      </c>
      <c r="AM546">
        <v>0.59818398952484131</v>
      </c>
      <c r="AN546">
        <v>0.78426265716552734</v>
      </c>
      <c r="AO546">
        <v>0.82570165395736694</v>
      </c>
      <c r="AP546">
        <v>0.87266957759857178</v>
      </c>
      <c r="AQ546">
        <v>0</v>
      </c>
      <c r="AR546">
        <v>0</v>
      </c>
      <c r="AS546">
        <v>1.2464466094970701</v>
      </c>
      <c r="AT546">
        <v>0.88751989603042603</v>
      </c>
      <c r="AU546">
        <v>1.3916134834289551</v>
      </c>
      <c r="AV546">
        <v>0.44157320261001592</v>
      </c>
      <c r="AW546">
        <v>0</v>
      </c>
      <c r="AX546">
        <v>1.4950815439224241</v>
      </c>
      <c r="AY546">
        <v>0.84589916467666626</v>
      </c>
      <c r="AZ546">
        <v>0.58004927635192871</v>
      </c>
      <c r="BA546">
        <v>0</v>
      </c>
      <c r="BB546">
        <v>0</v>
      </c>
      <c r="BC546">
        <v>0</v>
      </c>
      <c r="BD546">
        <v>0</v>
      </c>
    </row>
    <row r="547" spans="1:56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0.47794413566589361</v>
      </c>
      <c r="J547">
        <v>0.48549884557723999</v>
      </c>
      <c r="K547">
        <v>0.48165538907051092</v>
      </c>
      <c r="L547">
        <v>1.717407703399658</v>
      </c>
      <c r="M547">
        <v>2.2105767726898189</v>
      </c>
      <c r="N547">
        <v>2.1468594074249272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0.87475401163101196</v>
      </c>
      <c r="U547">
        <v>0.71587729454040527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1.696717381477356</v>
      </c>
      <c r="AE547">
        <v>1.668459534645081</v>
      </c>
      <c r="AF547">
        <v>3.8809001445770259</v>
      </c>
      <c r="AG547">
        <v>0.51600819826126099</v>
      </c>
      <c r="AH547">
        <v>0.49297124147415161</v>
      </c>
      <c r="AI547">
        <v>0.92114579677581787</v>
      </c>
      <c r="AJ547">
        <v>0.37458249926567078</v>
      </c>
      <c r="AK547">
        <v>0.37149301171302801</v>
      </c>
      <c r="AL547">
        <v>0.63296425342559814</v>
      </c>
      <c r="AM547">
        <v>0.65023964643478394</v>
      </c>
      <c r="AN547">
        <v>0.88265949487686157</v>
      </c>
      <c r="AO547">
        <v>0.90260404348373413</v>
      </c>
      <c r="AP547">
        <v>0.92887634038925171</v>
      </c>
      <c r="AQ547">
        <v>0</v>
      </c>
      <c r="AR547">
        <v>0</v>
      </c>
      <c r="AS547">
        <v>1.272096633911133</v>
      </c>
      <c r="AT547">
        <v>0.95835995674133301</v>
      </c>
      <c r="AU547">
        <v>1.615563631057739</v>
      </c>
      <c r="AV547">
        <v>0.52875655889511108</v>
      </c>
      <c r="AW547">
        <v>0</v>
      </c>
      <c r="AX547">
        <v>1.6556810140609739</v>
      </c>
      <c r="AY547">
        <v>0.8589058518409729</v>
      </c>
      <c r="AZ547">
        <v>0.64747458696365356</v>
      </c>
      <c r="BA547">
        <v>0</v>
      </c>
      <c r="BB547">
        <v>0</v>
      </c>
      <c r="BC547">
        <v>0</v>
      </c>
      <c r="BD547">
        <v>0</v>
      </c>
    </row>
    <row r="548" spans="1:56" x14ac:dyDescent="0.25">
      <c r="A548">
        <v>0</v>
      </c>
      <c r="B548">
        <v>0</v>
      </c>
      <c r="C548">
        <v>0</v>
      </c>
      <c r="D548">
        <v>0.49957773089408869</v>
      </c>
      <c r="E548">
        <v>0</v>
      </c>
      <c r="F548">
        <v>0</v>
      </c>
      <c r="G548">
        <v>0</v>
      </c>
      <c r="H548">
        <v>0</v>
      </c>
      <c r="I548">
        <v>0.47306200861930853</v>
      </c>
      <c r="J548">
        <v>0.5977325439453125</v>
      </c>
      <c r="K548">
        <v>0.64169573783874512</v>
      </c>
      <c r="L548">
        <v>1.62106716632843</v>
      </c>
      <c r="M548">
        <v>2.0597941875457759</v>
      </c>
      <c r="N548">
        <v>2.0766153335571289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0.94742459058761597</v>
      </c>
      <c r="U548">
        <v>0.86394697427749634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0.4349764883518219</v>
      </c>
      <c r="AC548">
        <v>0.4284997284412384</v>
      </c>
      <c r="AD548">
        <v>1.558037996292114</v>
      </c>
      <c r="AE548">
        <v>1.4785810708999629</v>
      </c>
      <c r="AF548">
        <v>3.8000087738037109</v>
      </c>
      <c r="AG548">
        <v>0.59164285659790039</v>
      </c>
      <c r="AH548">
        <v>0.5279267430305481</v>
      </c>
      <c r="AI548">
        <v>0.91284090280532837</v>
      </c>
      <c r="AJ548">
        <v>0.39875712990760798</v>
      </c>
      <c r="AK548">
        <v>0.38764128088951111</v>
      </c>
      <c r="AL548">
        <v>0.73061484098434448</v>
      </c>
      <c r="AM548">
        <v>0.65703940391540527</v>
      </c>
      <c r="AN548">
        <v>0.94882696866989136</v>
      </c>
      <c r="AO548">
        <v>0.90425783395767212</v>
      </c>
      <c r="AP548">
        <v>1.0683606863021851</v>
      </c>
      <c r="AQ548">
        <v>0</v>
      </c>
      <c r="AR548">
        <v>0</v>
      </c>
      <c r="AS548">
        <v>1.4010858535766599</v>
      </c>
      <c r="AT548">
        <v>1.0288164615631099</v>
      </c>
      <c r="AU548">
        <v>1.78683865070343</v>
      </c>
      <c r="AV548">
        <v>0.55513912439346313</v>
      </c>
      <c r="AW548">
        <v>0</v>
      </c>
      <c r="AX548">
        <v>1.7698178291320801</v>
      </c>
      <c r="AY548">
        <v>0.91961950063705444</v>
      </c>
      <c r="AZ548">
        <v>0.73020416498184204</v>
      </c>
      <c r="BA548">
        <v>0</v>
      </c>
      <c r="BB548">
        <v>0</v>
      </c>
      <c r="BC548">
        <v>0</v>
      </c>
      <c r="BD548">
        <v>0</v>
      </c>
    </row>
    <row r="549" spans="1:56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0.73036962747573853</v>
      </c>
      <c r="J549">
        <v>0.78413957357406616</v>
      </c>
      <c r="K549">
        <v>0.8808358907699585</v>
      </c>
      <c r="L549">
        <v>1.703233957290649</v>
      </c>
      <c r="M549">
        <v>2.1562907695770259</v>
      </c>
      <c r="N549">
        <v>2.1480355262756352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0.99146431684494019</v>
      </c>
      <c r="U549">
        <v>0.82899582386016846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1.3050117492675779</v>
      </c>
      <c r="AE549">
        <v>1.3149899244308469</v>
      </c>
      <c r="AF549">
        <v>3.864765882492065</v>
      </c>
      <c r="AG549">
        <v>0.55703920125961304</v>
      </c>
      <c r="AH549">
        <v>0.46064454317092901</v>
      </c>
      <c r="AI549">
        <v>0.84211468696594238</v>
      </c>
      <c r="AJ549">
        <v>0.35335454344749451</v>
      </c>
      <c r="AK549">
        <v>0.33118253946304321</v>
      </c>
      <c r="AL549">
        <v>0.62766832113265991</v>
      </c>
      <c r="AM549">
        <v>0.56457531452178955</v>
      </c>
      <c r="AN549">
        <v>0.82985055446624756</v>
      </c>
      <c r="AO549">
        <v>0.83301544189453125</v>
      </c>
      <c r="AP549">
        <v>0.91770040988922119</v>
      </c>
      <c r="AQ549">
        <v>0</v>
      </c>
      <c r="AR549">
        <v>0</v>
      </c>
      <c r="AS549">
        <v>1.1800833940505979</v>
      </c>
      <c r="AT549">
        <v>0.84953290224075317</v>
      </c>
      <c r="AU549">
        <v>1.4683066606521611</v>
      </c>
      <c r="AV549">
        <v>0.4631786048412323</v>
      </c>
      <c r="AW549">
        <v>0</v>
      </c>
      <c r="AX549">
        <v>1.4943612813949581</v>
      </c>
      <c r="AY549">
        <v>0.91130799055099487</v>
      </c>
      <c r="AZ549">
        <v>0.55610007047653198</v>
      </c>
      <c r="BA549">
        <v>0</v>
      </c>
      <c r="BB549">
        <v>0</v>
      </c>
      <c r="BC549">
        <v>0</v>
      </c>
      <c r="BD549">
        <v>0</v>
      </c>
    </row>
    <row r="550" spans="1:56" x14ac:dyDescent="0.25">
      <c r="A550">
        <v>0</v>
      </c>
      <c r="B550">
        <v>0</v>
      </c>
      <c r="C550">
        <v>0.76342099905014038</v>
      </c>
      <c r="D550">
        <v>0.76791304349899292</v>
      </c>
      <c r="E550">
        <v>0.53742355108261108</v>
      </c>
      <c r="F550">
        <v>0</v>
      </c>
      <c r="G550">
        <v>0</v>
      </c>
      <c r="H550">
        <v>0.38611164689064031</v>
      </c>
      <c r="I550">
        <v>0.2462494820356369</v>
      </c>
      <c r="J550">
        <v>0.26934421062469482</v>
      </c>
      <c r="K550">
        <v>0.24655228853225711</v>
      </c>
      <c r="L550">
        <v>1.648571252822876</v>
      </c>
      <c r="M550">
        <v>2.0713002681732182</v>
      </c>
      <c r="N550">
        <v>2.1091265678405762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0.30300188064575201</v>
      </c>
      <c r="U550">
        <v>0.35458335280418402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0.58526742458343506</v>
      </c>
      <c r="AD550">
        <v>1.64008641242981</v>
      </c>
      <c r="AE550">
        <v>1.635535359382629</v>
      </c>
      <c r="AF550">
        <v>3.6854927539825439</v>
      </c>
      <c r="AG550">
        <v>0.55593383312225342</v>
      </c>
      <c r="AH550">
        <v>0.4835716187953949</v>
      </c>
      <c r="AI550">
        <v>0.94754278659820557</v>
      </c>
      <c r="AJ550">
        <v>0.37588748335838318</v>
      </c>
      <c r="AK550">
        <v>0.3815988302230835</v>
      </c>
      <c r="AL550">
        <v>0.77133506536483765</v>
      </c>
      <c r="AM550">
        <v>0.65926575660705566</v>
      </c>
      <c r="AN550">
        <v>0.83297789096832275</v>
      </c>
      <c r="AO550">
        <v>0.9647563099861145</v>
      </c>
      <c r="AP550">
        <v>1.081646084785461</v>
      </c>
      <c r="AQ550">
        <v>0</v>
      </c>
      <c r="AR550">
        <v>0</v>
      </c>
      <c r="AS550">
        <v>1.41733729839325</v>
      </c>
      <c r="AT550">
        <v>0.9507715106010437</v>
      </c>
      <c r="AU550">
        <v>1.6822531223297119</v>
      </c>
      <c r="AV550">
        <v>0.54545694589614868</v>
      </c>
      <c r="AW550">
        <v>0</v>
      </c>
      <c r="AX550">
        <v>1.6797610521316531</v>
      </c>
      <c r="AY550">
        <v>0.97616255283355713</v>
      </c>
      <c r="AZ550">
        <v>0.70795309543609619</v>
      </c>
      <c r="BA550">
        <v>0</v>
      </c>
      <c r="BB550">
        <v>0</v>
      </c>
      <c r="BC550">
        <v>0</v>
      </c>
      <c r="BD550">
        <v>0</v>
      </c>
    </row>
    <row r="551" spans="1:56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0.66306912899017334</v>
      </c>
      <c r="J551">
        <v>0.76157635450363159</v>
      </c>
      <c r="K551">
        <v>0.70264512300491333</v>
      </c>
      <c r="L551">
        <v>1.4781531095504761</v>
      </c>
      <c r="M551">
        <v>1.974698066711426</v>
      </c>
      <c r="N551">
        <v>1.9721584320068359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0.75093477964401245</v>
      </c>
      <c r="U551">
        <v>0.92141163349151611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0.4342053234577179</v>
      </c>
      <c r="AD551">
        <v>0.69575697183609009</v>
      </c>
      <c r="AE551">
        <v>0.46667444705963129</v>
      </c>
      <c r="AF551">
        <v>3.650921106338501</v>
      </c>
      <c r="AG551">
        <v>0.46306613087654108</v>
      </c>
      <c r="AH551">
        <v>0.41097959876060491</v>
      </c>
      <c r="AI551">
        <v>0.79175049066543579</v>
      </c>
      <c r="AJ551">
        <v>0.32501372694969177</v>
      </c>
      <c r="AK551">
        <v>0.31403985619544977</v>
      </c>
      <c r="AL551">
        <v>0.57755810022354126</v>
      </c>
      <c r="AM551">
        <v>0.59005868434906006</v>
      </c>
      <c r="AN551">
        <v>0.76102602481842041</v>
      </c>
      <c r="AO551">
        <v>0.80520731210708618</v>
      </c>
      <c r="AP551">
        <v>0.85335773229598999</v>
      </c>
      <c r="AQ551">
        <v>0</v>
      </c>
      <c r="AR551">
        <v>0</v>
      </c>
      <c r="AS551">
        <v>1.1776643991470339</v>
      </c>
      <c r="AT551">
        <v>0.88631641864776611</v>
      </c>
      <c r="AU551">
        <v>1.4046891927719121</v>
      </c>
      <c r="AV551">
        <v>0.44091036915779108</v>
      </c>
      <c r="AW551">
        <v>0</v>
      </c>
      <c r="AX551">
        <v>1.520383834838867</v>
      </c>
      <c r="AY551">
        <v>0.81202328205108643</v>
      </c>
      <c r="AZ551">
        <v>0.58221101760864258</v>
      </c>
      <c r="BA551">
        <v>0</v>
      </c>
      <c r="BB551">
        <v>0</v>
      </c>
      <c r="BC551">
        <v>0</v>
      </c>
      <c r="BD551">
        <v>0</v>
      </c>
    </row>
    <row r="552" spans="1:56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0.61530250310897827</v>
      </c>
      <c r="J552">
        <v>0.84744000434875488</v>
      </c>
      <c r="K552">
        <v>0.69037365913391113</v>
      </c>
      <c r="L552">
        <v>0.75087636709213257</v>
      </c>
      <c r="M552">
        <v>2.128381729125977</v>
      </c>
      <c r="N552">
        <v>2.1625263690948491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1.1679589748382571</v>
      </c>
      <c r="U552">
        <v>1.131061434745789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0.61806255578994751</v>
      </c>
      <c r="AC552">
        <v>0.59692120552062988</v>
      </c>
      <c r="AD552">
        <v>1.023568868637085</v>
      </c>
      <c r="AE552">
        <v>0.50592935085296631</v>
      </c>
      <c r="AF552">
        <v>3.807777881622314</v>
      </c>
      <c r="AG552">
        <v>0.48375764489173889</v>
      </c>
      <c r="AH552">
        <v>0.40816301107406622</v>
      </c>
      <c r="AI552">
        <v>0.83059561252593994</v>
      </c>
      <c r="AJ552">
        <v>0.31492722034454351</v>
      </c>
      <c r="AK552">
        <v>0.32032537460327148</v>
      </c>
      <c r="AL552">
        <v>0.63767760992050171</v>
      </c>
      <c r="AM552">
        <v>0.60008114576339722</v>
      </c>
      <c r="AN552">
        <v>0.74607408046722412</v>
      </c>
      <c r="AO552">
        <v>0.76196771860122681</v>
      </c>
      <c r="AP552">
        <v>0.87594097852706909</v>
      </c>
      <c r="AQ552">
        <v>0</v>
      </c>
      <c r="AR552">
        <v>0</v>
      </c>
      <c r="AS552">
        <v>1.153671860694885</v>
      </c>
      <c r="AT552">
        <v>0.90567892789840698</v>
      </c>
      <c r="AU552">
        <v>1.407988905906677</v>
      </c>
      <c r="AV552">
        <v>0.42027416825294489</v>
      </c>
      <c r="AW552">
        <v>0</v>
      </c>
      <c r="AX552">
        <v>1.380191326141357</v>
      </c>
      <c r="AY552">
        <v>0.81936162710189819</v>
      </c>
      <c r="AZ552">
        <v>0.54470926523208618</v>
      </c>
      <c r="BA552">
        <v>0</v>
      </c>
      <c r="BB552">
        <v>0</v>
      </c>
      <c r="BC552">
        <v>0</v>
      </c>
      <c r="BD552">
        <v>0</v>
      </c>
    </row>
    <row r="553" spans="1:56" x14ac:dyDescent="0.25">
      <c r="A553">
        <v>0</v>
      </c>
      <c r="B553">
        <v>0</v>
      </c>
      <c r="C553">
        <v>0.82722622156143188</v>
      </c>
      <c r="D553">
        <v>0.83814656734466553</v>
      </c>
      <c r="E553">
        <v>0.83663195371627808</v>
      </c>
      <c r="F553">
        <v>0</v>
      </c>
      <c r="G553">
        <v>0</v>
      </c>
      <c r="H553">
        <v>0.85574191808700562</v>
      </c>
      <c r="I553">
        <v>0.2226644903421402</v>
      </c>
      <c r="J553">
        <v>0.2382044643163681</v>
      </c>
      <c r="K553">
        <v>0.19746848940849299</v>
      </c>
      <c r="L553">
        <v>1.693542003631592</v>
      </c>
      <c r="M553">
        <v>2.1446208953857422</v>
      </c>
      <c r="N553">
        <v>2.1891858577728271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0.39291501045227051</v>
      </c>
      <c r="U553">
        <v>0.29469844698905939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0.56150597333908081</v>
      </c>
      <c r="AB553">
        <v>0</v>
      </c>
      <c r="AC553">
        <v>0</v>
      </c>
      <c r="AD553">
        <v>1.6732742786407471</v>
      </c>
      <c r="AE553">
        <v>1.672209739685059</v>
      </c>
      <c r="AF553">
        <v>3.712790727615356</v>
      </c>
      <c r="AG553">
        <v>0.58259844779968262</v>
      </c>
      <c r="AH553">
        <v>0.52232903242111206</v>
      </c>
      <c r="AI553">
        <v>0.97364288568496704</v>
      </c>
      <c r="AJ553">
        <v>0.39380794763565058</v>
      </c>
      <c r="AK553">
        <v>0.37132611870765692</v>
      </c>
      <c r="AL553">
        <v>0.68951046466827393</v>
      </c>
      <c r="AM553">
        <v>0.6632269024848938</v>
      </c>
      <c r="AN553">
        <v>0.9457581639289856</v>
      </c>
      <c r="AO553">
        <v>0.98005634546279907</v>
      </c>
      <c r="AP553">
        <v>1.0640232563018801</v>
      </c>
      <c r="AQ553">
        <v>0</v>
      </c>
      <c r="AR553">
        <v>0</v>
      </c>
      <c r="AS553">
        <v>1.391079902648926</v>
      </c>
      <c r="AT553">
        <v>1.0466293096542361</v>
      </c>
      <c r="AU553">
        <v>1.7302869558334351</v>
      </c>
      <c r="AV553">
        <v>0.54943424463272095</v>
      </c>
      <c r="AW553">
        <v>0</v>
      </c>
      <c r="AX553">
        <v>1.8308355808258061</v>
      </c>
      <c r="AY553">
        <v>0.96503490209579468</v>
      </c>
      <c r="AZ553">
        <v>0.71785128116607666</v>
      </c>
      <c r="BA553">
        <v>0</v>
      </c>
      <c r="BB553">
        <v>0</v>
      </c>
      <c r="BC553">
        <v>0</v>
      </c>
      <c r="BD553">
        <v>0</v>
      </c>
    </row>
    <row r="554" spans="1:56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0.54940515756607056</v>
      </c>
      <c r="J554">
        <v>0.71692615747451782</v>
      </c>
      <c r="K554">
        <v>0.65586727857589722</v>
      </c>
      <c r="L554">
        <v>1.43192982673645</v>
      </c>
      <c r="M554">
        <v>2.1823098659515381</v>
      </c>
      <c r="N554">
        <v>2.1600949764251709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0.84691470861434937</v>
      </c>
      <c r="U554">
        <v>1.030961751937866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0.60602772235870361</v>
      </c>
      <c r="AD554">
        <v>0.53102636337280273</v>
      </c>
      <c r="AE554">
        <v>0.52202415466308594</v>
      </c>
      <c r="AF554">
        <v>3.4640262126922612</v>
      </c>
      <c r="AG554">
        <v>0.46856635808944702</v>
      </c>
      <c r="AH554">
        <v>0.43558758497238159</v>
      </c>
      <c r="AI554">
        <v>0.78641843795776367</v>
      </c>
      <c r="AJ554">
        <v>0.33803078532218928</v>
      </c>
      <c r="AK554">
        <v>0.30763113498687739</v>
      </c>
      <c r="AL554">
        <v>0.62091153860092163</v>
      </c>
      <c r="AM554">
        <v>0.59414172172546387</v>
      </c>
      <c r="AN554">
        <v>0.76679086685180664</v>
      </c>
      <c r="AO554">
        <v>0.76796680688858032</v>
      </c>
      <c r="AP554">
        <v>0.89727318286895752</v>
      </c>
      <c r="AQ554">
        <v>0</v>
      </c>
      <c r="AR554">
        <v>0</v>
      </c>
      <c r="AS554">
        <v>1.2183762788772581</v>
      </c>
      <c r="AT554">
        <v>0.84761673212051392</v>
      </c>
      <c r="AU554">
        <v>1.40394115447998</v>
      </c>
      <c r="AV554">
        <v>0.45531341433525091</v>
      </c>
      <c r="AW554">
        <v>0</v>
      </c>
      <c r="AX554">
        <v>1.5161881446838379</v>
      </c>
      <c r="AY554">
        <v>0.7976607084274292</v>
      </c>
      <c r="AZ554">
        <v>0.57822561264038086</v>
      </c>
      <c r="BA554">
        <v>0</v>
      </c>
      <c r="BB554">
        <v>0</v>
      </c>
      <c r="BC554">
        <v>0</v>
      </c>
      <c r="BD554">
        <v>0</v>
      </c>
    </row>
    <row r="555" spans="1:56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0.57445818185806274</v>
      </c>
      <c r="J555">
        <v>0.68198239803314209</v>
      </c>
      <c r="K555">
        <v>0.6810794472694397</v>
      </c>
      <c r="L555">
        <v>1.073340892791748</v>
      </c>
      <c r="M555">
        <v>2.1529476642608638</v>
      </c>
      <c r="N555">
        <v>2.0522251129150391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1.229849696159363</v>
      </c>
      <c r="U555">
        <v>1.068868160247803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1.0889825820922849</v>
      </c>
      <c r="AE555">
        <v>1.0966809988021851</v>
      </c>
      <c r="AF555">
        <v>3.8636870384216309</v>
      </c>
      <c r="AG555">
        <v>0.51022708415985107</v>
      </c>
      <c r="AH555">
        <v>0.41361713409423828</v>
      </c>
      <c r="AI555">
        <v>0.85286039113998413</v>
      </c>
      <c r="AJ555">
        <v>0.34263056516647339</v>
      </c>
      <c r="AK555">
        <v>0.31747755408287048</v>
      </c>
      <c r="AL555">
        <v>0.62328559160232544</v>
      </c>
      <c r="AM555">
        <v>0.57515937089920044</v>
      </c>
      <c r="AN555">
        <v>0.76887607574462891</v>
      </c>
      <c r="AO555">
        <v>0.7705223560333252</v>
      </c>
      <c r="AP555">
        <v>0.88587868213653564</v>
      </c>
      <c r="AQ555">
        <v>0</v>
      </c>
      <c r="AR555">
        <v>0</v>
      </c>
      <c r="AS555">
        <v>1.2370821237564089</v>
      </c>
      <c r="AT555">
        <v>0.82813966274261475</v>
      </c>
      <c r="AU555">
        <v>1.5038367509841919</v>
      </c>
      <c r="AV555">
        <v>0.47307935357093811</v>
      </c>
      <c r="AW555">
        <v>0</v>
      </c>
      <c r="AX555">
        <v>1.5022444725036621</v>
      </c>
      <c r="AY555">
        <v>0.79239964485168457</v>
      </c>
      <c r="AZ555">
        <v>0.52659100294113159</v>
      </c>
      <c r="BA555">
        <v>0</v>
      </c>
      <c r="BB555">
        <v>0</v>
      </c>
      <c r="BC555">
        <v>0</v>
      </c>
      <c r="BD555">
        <v>0</v>
      </c>
    </row>
    <row r="556" spans="1:56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0.66663634777069092</v>
      </c>
      <c r="J556">
        <v>0.74029558897018433</v>
      </c>
      <c r="K556">
        <v>0.70663005113601685</v>
      </c>
      <c r="L556">
        <v>1.4909206628799441</v>
      </c>
      <c r="M556">
        <v>1.963603019714355</v>
      </c>
      <c r="N556">
        <v>1.9201028347015381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0.75834965705871582</v>
      </c>
      <c r="U556">
        <v>0.92761409282684326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0.43519580364227289</v>
      </c>
      <c r="AD556">
        <v>0.70360583066940308</v>
      </c>
      <c r="AE556">
        <v>0.46333920955657959</v>
      </c>
      <c r="AF556">
        <v>3.674849271774292</v>
      </c>
      <c r="AG556">
        <v>0.47572118043899542</v>
      </c>
      <c r="AH556">
        <v>0.41990455985069269</v>
      </c>
      <c r="AI556">
        <v>0.80069267749786377</v>
      </c>
      <c r="AJ556">
        <v>0.32728245854377752</v>
      </c>
      <c r="AK556">
        <v>0.31220313906669622</v>
      </c>
      <c r="AL556">
        <v>0.58054554462432861</v>
      </c>
      <c r="AM556">
        <v>0.59640681743621826</v>
      </c>
      <c r="AN556">
        <v>0.73440980911254883</v>
      </c>
      <c r="AO556">
        <v>0.80484116077423096</v>
      </c>
      <c r="AP556">
        <v>0.87877351045608521</v>
      </c>
      <c r="AQ556">
        <v>0</v>
      </c>
      <c r="AR556">
        <v>0</v>
      </c>
      <c r="AS556">
        <v>1.181337237358093</v>
      </c>
      <c r="AT556">
        <v>0.90444320440292358</v>
      </c>
      <c r="AU556">
        <v>1.390143871307373</v>
      </c>
      <c r="AV556">
        <v>0.44537177681922913</v>
      </c>
      <c r="AW556">
        <v>0</v>
      </c>
      <c r="AX556">
        <v>1.534121036529541</v>
      </c>
      <c r="AY556">
        <v>0.81004142761230469</v>
      </c>
      <c r="AZ556">
        <v>0.57711696624755859</v>
      </c>
      <c r="BA556">
        <v>0</v>
      </c>
      <c r="BB556">
        <v>0</v>
      </c>
      <c r="BC556">
        <v>0</v>
      </c>
      <c r="BD556">
        <v>0</v>
      </c>
    </row>
    <row r="557" spans="1:56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0.52323746681213379</v>
      </c>
      <c r="J557">
        <v>0.52644950151443481</v>
      </c>
      <c r="K557">
        <v>0.66631990671157837</v>
      </c>
      <c r="L557">
        <v>1.442245244979858</v>
      </c>
      <c r="M557">
        <v>1.957573294639587</v>
      </c>
      <c r="N557">
        <v>1.9479080438613889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0.79221475124359131</v>
      </c>
      <c r="U557">
        <v>1.0855311155319209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0.43442869186401373</v>
      </c>
      <c r="AC557">
        <v>0.43545457720756531</v>
      </c>
      <c r="AD557">
        <v>0.95348793268203735</v>
      </c>
      <c r="AE557">
        <v>1.3153587579727171</v>
      </c>
      <c r="AF557">
        <v>3.627938032150269</v>
      </c>
      <c r="AG557">
        <v>0.48144632577896118</v>
      </c>
      <c r="AH557">
        <v>0.47330927848815918</v>
      </c>
      <c r="AI557">
        <v>0.9146188497543335</v>
      </c>
      <c r="AJ557">
        <v>0.3568112850189209</v>
      </c>
      <c r="AK557">
        <v>0.34537860751152039</v>
      </c>
      <c r="AL557">
        <v>0.66556227207183838</v>
      </c>
      <c r="AM557">
        <v>0.59174275398254395</v>
      </c>
      <c r="AN557">
        <v>0.84992963075637817</v>
      </c>
      <c r="AO557">
        <v>0.85674536228179932</v>
      </c>
      <c r="AP557">
        <v>0.93218994140625</v>
      </c>
      <c r="AQ557">
        <v>0</v>
      </c>
      <c r="AR557">
        <v>0</v>
      </c>
      <c r="AS557">
        <v>1.236129522323608</v>
      </c>
      <c r="AT557">
        <v>0.93375420570373535</v>
      </c>
      <c r="AU557">
        <v>1.6027665138244629</v>
      </c>
      <c r="AV557">
        <v>0.46558907628059393</v>
      </c>
      <c r="AW557">
        <v>0</v>
      </c>
      <c r="AX557">
        <v>1.656669139862061</v>
      </c>
      <c r="AY557">
        <v>0.85063385963439941</v>
      </c>
      <c r="AZ557">
        <v>0.61103647947311401</v>
      </c>
      <c r="BA557">
        <v>0</v>
      </c>
      <c r="BB557">
        <v>0</v>
      </c>
      <c r="BC557">
        <v>0</v>
      </c>
      <c r="BD557">
        <v>0</v>
      </c>
    </row>
    <row r="558" spans="1:56" x14ac:dyDescent="0.25">
      <c r="A558">
        <v>0</v>
      </c>
      <c r="B558">
        <v>0</v>
      </c>
      <c r="C558">
        <v>0.77974122762680054</v>
      </c>
      <c r="D558">
        <v>0.78194081783294678</v>
      </c>
      <c r="E558">
        <v>0.54473912715911865</v>
      </c>
      <c r="F558">
        <v>0</v>
      </c>
      <c r="G558">
        <v>0</v>
      </c>
      <c r="H558">
        <v>0.38235446810722351</v>
      </c>
      <c r="I558">
        <v>0.2512766420841217</v>
      </c>
      <c r="J558">
        <v>0.27152353525161738</v>
      </c>
      <c r="K558">
        <v>0.24231612682342529</v>
      </c>
      <c r="L558">
        <v>1.630174040794373</v>
      </c>
      <c r="M558">
        <v>2.046291589736938</v>
      </c>
      <c r="N558">
        <v>2.077722311019897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0.30279079079627991</v>
      </c>
      <c r="U558">
        <v>0.36125221848487848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0.58432674407958984</v>
      </c>
      <c r="AD558">
        <v>1.650672912597656</v>
      </c>
      <c r="AE558">
        <v>1.650901198387146</v>
      </c>
      <c r="AF558">
        <v>3.7131447792053218</v>
      </c>
      <c r="AG558">
        <v>0.55218768119812012</v>
      </c>
      <c r="AH558">
        <v>0.49124720692634583</v>
      </c>
      <c r="AI558">
        <v>0.95883804559707642</v>
      </c>
      <c r="AJ558">
        <v>0.3758024275302887</v>
      </c>
      <c r="AK558">
        <v>0.36121362447738647</v>
      </c>
      <c r="AL558">
        <v>0.77970141172409058</v>
      </c>
      <c r="AM558">
        <v>0.66036152839660645</v>
      </c>
      <c r="AN558">
        <v>0.85914790630340576</v>
      </c>
      <c r="AO558">
        <v>0.95867794752120972</v>
      </c>
      <c r="AP558">
        <v>1.0868808031082151</v>
      </c>
      <c r="AQ558">
        <v>0</v>
      </c>
      <c r="AR558">
        <v>0</v>
      </c>
      <c r="AS558">
        <v>1.4580532312393191</v>
      </c>
      <c r="AT558">
        <v>0.93474262952804565</v>
      </c>
      <c r="AU558">
        <v>1.725321412086487</v>
      </c>
      <c r="AV558">
        <v>0.54056823253631592</v>
      </c>
      <c r="AW558">
        <v>0</v>
      </c>
      <c r="AX558">
        <v>1.676427960395813</v>
      </c>
      <c r="AY558">
        <v>0.98095899820327759</v>
      </c>
      <c r="AZ558">
        <v>0.71573764085769653</v>
      </c>
      <c r="BA558">
        <v>0</v>
      </c>
      <c r="BB558">
        <v>0</v>
      </c>
      <c r="BC558">
        <v>0</v>
      </c>
      <c r="BD558">
        <v>0</v>
      </c>
    </row>
    <row r="559" spans="1:56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0.5930182933807373</v>
      </c>
      <c r="J559">
        <v>0.64718157052993774</v>
      </c>
      <c r="K559">
        <v>0.51951605081558228</v>
      </c>
      <c r="L559">
        <v>1.7194850444793699</v>
      </c>
      <c r="M559">
        <v>2.1504018306732182</v>
      </c>
      <c r="N559">
        <v>2.1555593013763432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0.88398265838623047</v>
      </c>
      <c r="U559">
        <v>0.97843021154403687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1.6912496089935301</v>
      </c>
      <c r="AE559">
        <v>1.726519107818604</v>
      </c>
      <c r="AF559">
        <v>3.8314692974090581</v>
      </c>
      <c r="AG559">
        <v>0.59547501802444458</v>
      </c>
      <c r="AH559">
        <v>0.48217055201530462</v>
      </c>
      <c r="AI559">
        <v>0.88448959589004517</v>
      </c>
      <c r="AJ559">
        <v>0.40417787432670588</v>
      </c>
      <c r="AK559">
        <v>0.38890394568443298</v>
      </c>
      <c r="AL559">
        <v>0.6997796893119812</v>
      </c>
      <c r="AM559">
        <v>0.65462857484817505</v>
      </c>
      <c r="AN559">
        <v>0.92603838443756104</v>
      </c>
      <c r="AO559">
        <v>0.88639563322067261</v>
      </c>
      <c r="AP559">
        <v>1.04673171043396</v>
      </c>
      <c r="AQ559">
        <v>0</v>
      </c>
      <c r="AR559">
        <v>0</v>
      </c>
      <c r="AS559">
        <v>1.356610894203186</v>
      </c>
      <c r="AT559">
        <v>1.023828268051147</v>
      </c>
      <c r="AU559">
        <v>1.60084593296051</v>
      </c>
      <c r="AV559">
        <v>0.5256773829460144</v>
      </c>
      <c r="AW559">
        <v>0</v>
      </c>
      <c r="AX559">
        <v>1.781024813652039</v>
      </c>
      <c r="AY559">
        <v>0.94913488626480103</v>
      </c>
      <c r="AZ559">
        <v>0.68325412273406982</v>
      </c>
      <c r="BA559">
        <v>0</v>
      </c>
      <c r="BB559">
        <v>0</v>
      </c>
      <c r="BC559">
        <v>0</v>
      </c>
      <c r="BD559">
        <v>0</v>
      </c>
    </row>
    <row r="560" spans="1:56" x14ac:dyDescent="0.25">
      <c r="A560">
        <v>0</v>
      </c>
      <c r="B560">
        <v>0</v>
      </c>
      <c r="C560">
        <v>0</v>
      </c>
      <c r="D560">
        <v>0.49347355961799622</v>
      </c>
      <c r="E560">
        <v>0</v>
      </c>
      <c r="F560">
        <v>0</v>
      </c>
      <c r="G560">
        <v>0</v>
      </c>
      <c r="H560">
        <v>0</v>
      </c>
      <c r="I560">
        <v>0.47829949855804438</v>
      </c>
      <c r="J560">
        <v>0.598186194896698</v>
      </c>
      <c r="K560">
        <v>0.64057856798171997</v>
      </c>
      <c r="L560">
        <v>1.608683824539185</v>
      </c>
      <c r="M560">
        <v>2.0539970397949219</v>
      </c>
      <c r="N560">
        <v>2.1007616519927979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0.9380335807800293</v>
      </c>
      <c r="U560">
        <v>0.88708490133285522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0.44494923949241638</v>
      </c>
      <c r="AC560">
        <v>0.43526777625083918</v>
      </c>
      <c r="AD560">
        <v>1.561303496360779</v>
      </c>
      <c r="AE560">
        <v>1.476770281791687</v>
      </c>
      <c r="AF560">
        <v>3.7303445339202881</v>
      </c>
      <c r="AG560">
        <v>0.5855371356010437</v>
      </c>
      <c r="AH560">
        <v>0.52272945642471313</v>
      </c>
      <c r="AI560">
        <v>0.94386696815490723</v>
      </c>
      <c r="AJ560">
        <v>0.40314561128616327</v>
      </c>
      <c r="AK560">
        <v>0.40273913741111761</v>
      </c>
      <c r="AL560">
        <v>0.74615627527236938</v>
      </c>
      <c r="AM560">
        <v>0.65209418535232544</v>
      </c>
      <c r="AN560">
        <v>0.94811999797821045</v>
      </c>
      <c r="AO560">
        <v>0.93220251798629761</v>
      </c>
      <c r="AP560">
        <v>1.0755704641342161</v>
      </c>
      <c r="AQ560">
        <v>0</v>
      </c>
      <c r="AR560">
        <v>0</v>
      </c>
      <c r="AS560">
        <v>1.4143451452255249</v>
      </c>
      <c r="AT560">
        <v>1.039228558540344</v>
      </c>
      <c r="AU560">
        <v>1.8373135328292849</v>
      </c>
      <c r="AV560">
        <v>0.54162752628326416</v>
      </c>
      <c r="AW560">
        <v>0</v>
      </c>
      <c r="AX560">
        <v>1.7655749320983889</v>
      </c>
      <c r="AY560">
        <v>0.9131048321723938</v>
      </c>
      <c r="AZ560">
        <v>0.70558559894561768</v>
      </c>
      <c r="BA560">
        <v>0</v>
      </c>
      <c r="BB560">
        <v>0</v>
      </c>
      <c r="BC560">
        <v>0</v>
      </c>
      <c r="BD560">
        <v>0</v>
      </c>
    </row>
    <row r="561" spans="1:56" x14ac:dyDescent="0.25">
      <c r="A561">
        <v>0</v>
      </c>
      <c r="B561">
        <v>0</v>
      </c>
      <c r="C561">
        <v>0.84249591827392578</v>
      </c>
      <c r="D561">
        <v>0.80049914121627808</v>
      </c>
      <c r="E561">
        <v>0.47730565071105963</v>
      </c>
      <c r="F561">
        <v>0</v>
      </c>
      <c r="G561">
        <v>0</v>
      </c>
      <c r="H561">
        <v>0.41871139407157898</v>
      </c>
      <c r="I561">
        <v>0.2625618577003479</v>
      </c>
      <c r="J561">
        <v>0.21699915826320651</v>
      </c>
      <c r="K561">
        <v>0.17762342095375061</v>
      </c>
      <c r="L561">
        <v>1.6125390529632571</v>
      </c>
      <c r="M561">
        <v>1.7747387886047361</v>
      </c>
      <c r="N561">
        <v>2.182214736938477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0.38951054215431208</v>
      </c>
      <c r="U561">
        <v>0.41400068998336792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0.4234296977519989</v>
      </c>
      <c r="AB561">
        <v>0.58084148168563843</v>
      </c>
      <c r="AC561">
        <v>0.56769329309463501</v>
      </c>
      <c r="AD561">
        <v>1.6836414337158201</v>
      </c>
      <c r="AE561">
        <v>1.727903008460999</v>
      </c>
      <c r="AF561">
        <v>2.8115968704223628</v>
      </c>
      <c r="AG561">
        <v>0.55488669872283936</v>
      </c>
      <c r="AH561">
        <v>0.52132117748260498</v>
      </c>
      <c r="AI561">
        <v>0.95932388305664063</v>
      </c>
      <c r="AJ561">
        <v>0.35583385825157171</v>
      </c>
      <c r="AK561">
        <v>0.36236923933029169</v>
      </c>
      <c r="AL561">
        <v>0.72137975692749023</v>
      </c>
      <c r="AM561">
        <v>0.63685077428817749</v>
      </c>
      <c r="AN561">
        <v>0.87185508012771606</v>
      </c>
      <c r="AO561">
        <v>0.91019594669342041</v>
      </c>
      <c r="AP561">
        <v>1.0393490791320801</v>
      </c>
      <c r="AQ561">
        <v>0</v>
      </c>
      <c r="AR561">
        <v>0</v>
      </c>
      <c r="AS561">
        <v>1.427582740783691</v>
      </c>
      <c r="AT561">
        <v>0.97385400533676147</v>
      </c>
      <c r="AU561">
        <v>1.7765587568283081</v>
      </c>
      <c r="AV561">
        <v>0.54666644334793091</v>
      </c>
      <c r="AW561">
        <v>0</v>
      </c>
      <c r="AX561">
        <v>1.7668776512146001</v>
      </c>
      <c r="AY561">
        <v>0.92170661687850952</v>
      </c>
      <c r="AZ561">
        <v>0.66741865873336792</v>
      </c>
      <c r="BA561">
        <v>0</v>
      </c>
      <c r="BB561">
        <v>0</v>
      </c>
      <c r="BC561">
        <v>0</v>
      </c>
      <c r="BD561">
        <v>0</v>
      </c>
    </row>
    <row r="562" spans="1:56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0.53521829843521118</v>
      </c>
      <c r="J562">
        <v>0.53160244226455688</v>
      </c>
      <c r="K562">
        <v>0.64481943845748901</v>
      </c>
      <c r="L562">
        <v>1.4019343852996831</v>
      </c>
      <c r="M562">
        <v>1.9993529319763179</v>
      </c>
      <c r="N562">
        <v>1.9394322633743291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0.82322412729263306</v>
      </c>
      <c r="U562">
        <v>1.0848157405853269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0.43966865539550781</v>
      </c>
      <c r="AC562">
        <v>0.42526730895042419</v>
      </c>
      <c r="AD562">
        <v>0.97903114557266235</v>
      </c>
      <c r="AE562">
        <v>1.2918077707290649</v>
      </c>
      <c r="AF562">
        <v>3.695832490921021</v>
      </c>
      <c r="AG562">
        <v>0.48678967356681818</v>
      </c>
      <c r="AH562">
        <v>0.46522679924964899</v>
      </c>
      <c r="AI562">
        <v>0.92000424861907959</v>
      </c>
      <c r="AJ562">
        <v>0.36429950594902039</v>
      </c>
      <c r="AK562">
        <v>0.33931201696395868</v>
      </c>
      <c r="AL562">
        <v>0.65098017454147339</v>
      </c>
      <c r="AM562">
        <v>0.59831482172012329</v>
      </c>
      <c r="AN562">
        <v>0.86776310205459595</v>
      </c>
      <c r="AO562">
        <v>0.88234084844589233</v>
      </c>
      <c r="AP562">
        <v>0.95858633518218994</v>
      </c>
      <c r="AQ562">
        <v>0</v>
      </c>
      <c r="AR562">
        <v>0</v>
      </c>
      <c r="AS562">
        <v>1.2229156494140621</v>
      </c>
      <c r="AT562">
        <v>0.96135133504867554</v>
      </c>
      <c r="AU562">
        <v>1.5732269287109379</v>
      </c>
      <c r="AV562">
        <v>0.47701290249824518</v>
      </c>
      <c r="AW562">
        <v>0</v>
      </c>
      <c r="AX562">
        <v>1.615053772926331</v>
      </c>
      <c r="AY562">
        <v>0.85117894411087036</v>
      </c>
      <c r="AZ562">
        <v>0.61820095777511597</v>
      </c>
      <c r="BA562">
        <v>0</v>
      </c>
      <c r="BB562">
        <v>0</v>
      </c>
      <c r="BC562">
        <v>0</v>
      </c>
      <c r="BD562">
        <v>0</v>
      </c>
    </row>
    <row r="563" spans="1:56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0.65872228145599365</v>
      </c>
      <c r="J563">
        <v>0.74915999174118042</v>
      </c>
      <c r="K563">
        <v>0.71026521921157837</v>
      </c>
      <c r="L563">
        <v>1.492919921875</v>
      </c>
      <c r="M563">
        <v>1.970496773719788</v>
      </c>
      <c r="N563">
        <v>1.9795680046081541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0.75473642349243164</v>
      </c>
      <c r="U563">
        <v>0.92183518409729004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0.43954694271087652</v>
      </c>
      <c r="AD563">
        <v>0.69813090562820435</v>
      </c>
      <c r="AE563">
        <v>0.47129330039024347</v>
      </c>
      <c r="AF563">
        <v>3.595766544342041</v>
      </c>
      <c r="AG563">
        <v>0.46116286516189581</v>
      </c>
      <c r="AH563">
        <v>0.41266220808029169</v>
      </c>
      <c r="AI563">
        <v>0.78388434648513794</v>
      </c>
      <c r="AJ563">
        <v>0.32088258862495422</v>
      </c>
      <c r="AK563">
        <v>0.32021805644035339</v>
      </c>
      <c r="AL563">
        <v>0.57555747032165527</v>
      </c>
      <c r="AM563">
        <v>0.57832014560699463</v>
      </c>
      <c r="AN563">
        <v>0.74208873510360718</v>
      </c>
      <c r="AO563">
        <v>0.81795930862426758</v>
      </c>
      <c r="AP563">
        <v>0.84580683708190918</v>
      </c>
      <c r="AQ563">
        <v>0</v>
      </c>
      <c r="AR563">
        <v>0</v>
      </c>
      <c r="AS563">
        <v>1.1856592893600459</v>
      </c>
      <c r="AT563">
        <v>0.89809054136276245</v>
      </c>
      <c r="AU563">
        <v>1.3834208250045781</v>
      </c>
      <c r="AV563">
        <v>0.43738937377929688</v>
      </c>
      <c r="AW563">
        <v>0</v>
      </c>
      <c r="AX563">
        <v>1.5328860282897949</v>
      </c>
      <c r="AY563">
        <v>0.81598496437072754</v>
      </c>
      <c r="AZ563">
        <v>0.56484037637710571</v>
      </c>
      <c r="BA563">
        <v>0</v>
      </c>
      <c r="BB563">
        <v>0</v>
      </c>
      <c r="BC563">
        <v>0</v>
      </c>
      <c r="BD563">
        <v>0</v>
      </c>
    </row>
    <row r="564" spans="1:56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0.65859401226043701</v>
      </c>
      <c r="J564">
        <v>0.7481803297996521</v>
      </c>
      <c r="K564">
        <v>0.70407015085220337</v>
      </c>
      <c r="L564">
        <v>1.4670190811157231</v>
      </c>
      <c r="M564">
        <v>1.9709014892578121</v>
      </c>
      <c r="N564">
        <v>1.969937920570374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0.74694472551345825</v>
      </c>
      <c r="U564">
        <v>0.91316741704940796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0.43265926837921143</v>
      </c>
      <c r="AD564">
        <v>0.70134890079498291</v>
      </c>
      <c r="AE564">
        <v>0.46638455986976618</v>
      </c>
      <c r="AF564">
        <v>3.67182469367981</v>
      </c>
      <c r="AG564">
        <v>0.4683932363986969</v>
      </c>
      <c r="AH564">
        <v>0.40724977850914001</v>
      </c>
      <c r="AI564">
        <v>0.7959136962890625</v>
      </c>
      <c r="AJ564">
        <v>0.32231077551841741</v>
      </c>
      <c r="AK564">
        <v>0.31410488486289978</v>
      </c>
      <c r="AL564">
        <v>0.59017598628997803</v>
      </c>
      <c r="AM564">
        <v>0.58543610572814941</v>
      </c>
      <c r="AN564">
        <v>0.74919271469116211</v>
      </c>
      <c r="AO564">
        <v>0.8123708963394165</v>
      </c>
      <c r="AP564">
        <v>0.85601627826690674</v>
      </c>
      <c r="AQ564">
        <v>0</v>
      </c>
      <c r="AR564">
        <v>0</v>
      </c>
      <c r="AS564">
        <v>1.1883337497711179</v>
      </c>
      <c r="AT564">
        <v>0.88630545139312744</v>
      </c>
      <c r="AU564">
        <v>1.388385415077209</v>
      </c>
      <c r="AV564">
        <v>0.45096465945243841</v>
      </c>
      <c r="AW564">
        <v>0</v>
      </c>
      <c r="AX564">
        <v>1.5325020551681521</v>
      </c>
      <c r="AY564">
        <v>0.82098197937011719</v>
      </c>
      <c r="AZ564">
        <v>0.57236284017562866</v>
      </c>
      <c r="BA564">
        <v>0</v>
      </c>
      <c r="BB564">
        <v>0</v>
      </c>
      <c r="BC564">
        <v>0</v>
      </c>
      <c r="BD564">
        <v>0</v>
      </c>
    </row>
    <row r="565" spans="1:56" x14ac:dyDescent="0.25">
      <c r="A565">
        <v>0</v>
      </c>
      <c r="B565">
        <v>0</v>
      </c>
      <c r="C565">
        <v>0</v>
      </c>
      <c r="D565">
        <v>0.49495744705200201</v>
      </c>
      <c r="E565">
        <v>0</v>
      </c>
      <c r="F565">
        <v>0</v>
      </c>
      <c r="G565">
        <v>0</v>
      </c>
      <c r="H565">
        <v>0</v>
      </c>
      <c r="I565">
        <v>0.47180065512657171</v>
      </c>
      <c r="J565">
        <v>0.6057935357093811</v>
      </c>
      <c r="K565">
        <v>0.6346709132194519</v>
      </c>
      <c r="L565">
        <v>1.619983553886414</v>
      </c>
      <c r="M565">
        <v>2.040594100952148</v>
      </c>
      <c r="N565">
        <v>2.0673680305480961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0.93538361787796021</v>
      </c>
      <c r="U565">
        <v>0.86701506376266479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0.43640071153640753</v>
      </c>
      <c r="AC565">
        <v>0.43936899304389948</v>
      </c>
      <c r="AD565">
        <v>1.5599358081817629</v>
      </c>
      <c r="AE565">
        <v>1.4963119029998779</v>
      </c>
      <c r="AF565">
        <v>3.7460224628448491</v>
      </c>
      <c r="AG565">
        <v>0.59581577777862549</v>
      </c>
      <c r="AH565">
        <v>0.52083408832550049</v>
      </c>
      <c r="AI565">
        <v>0.9230351448059082</v>
      </c>
      <c r="AJ565">
        <v>0.40205428004264832</v>
      </c>
      <c r="AK565">
        <v>0.39884406328201288</v>
      </c>
      <c r="AL565">
        <v>0.74277293682098389</v>
      </c>
      <c r="AM565">
        <v>0.65757375955581665</v>
      </c>
      <c r="AN565">
        <v>0.95942997932434082</v>
      </c>
      <c r="AO565">
        <v>0.92386990785598755</v>
      </c>
      <c r="AP565">
        <v>1.05134129524231</v>
      </c>
      <c r="AQ565">
        <v>0</v>
      </c>
      <c r="AR565">
        <v>0</v>
      </c>
      <c r="AS565">
        <v>1.3729925155639651</v>
      </c>
      <c r="AT565">
        <v>1.025313138961792</v>
      </c>
      <c r="AU565">
        <v>1.7714376449584961</v>
      </c>
      <c r="AV565">
        <v>0.54314529895782471</v>
      </c>
      <c r="AW565">
        <v>0</v>
      </c>
      <c r="AX565">
        <v>1.77941882610321</v>
      </c>
      <c r="AY565">
        <v>0.9101291298866272</v>
      </c>
      <c r="AZ565">
        <v>0.70431196689605713</v>
      </c>
      <c r="BA565">
        <v>0</v>
      </c>
      <c r="BB565">
        <v>0</v>
      </c>
      <c r="BC565">
        <v>0</v>
      </c>
      <c r="BD565">
        <v>0</v>
      </c>
    </row>
    <row r="566" spans="1:56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0.55799740552902222</v>
      </c>
      <c r="J566">
        <v>0.46801605820655823</v>
      </c>
      <c r="K566">
        <v>0.58173155784606934</v>
      </c>
      <c r="L566">
        <v>1.715341448783875</v>
      </c>
      <c r="M566">
        <v>2.1799530982971191</v>
      </c>
      <c r="N566">
        <v>2.1604394912719731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1.0278663635253911</v>
      </c>
      <c r="U566">
        <v>0.58070874214172363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1.730185866355896</v>
      </c>
      <c r="AE566">
        <v>1.704285860061646</v>
      </c>
      <c r="AF566">
        <v>3.886327743530273</v>
      </c>
      <c r="AG566">
        <v>0.53755640983581543</v>
      </c>
      <c r="AH566">
        <v>0.48776224255561829</v>
      </c>
      <c r="AI566">
        <v>0.89639711380004883</v>
      </c>
      <c r="AJ566">
        <v>0.37003487348556519</v>
      </c>
      <c r="AK566">
        <v>0.35549774765968323</v>
      </c>
      <c r="AL566">
        <v>0.66762650012969971</v>
      </c>
      <c r="AM566">
        <v>0.60685050487518311</v>
      </c>
      <c r="AN566">
        <v>0.81687659025192261</v>
      </c>
      <c r="AO566">
        <v>0.85660499334335327</v>
      </c>
      <c r="AP566">
        <v>0.94630110263824463</v>
      </c>
      <c r="AQ566">
        <v>0</v>
      </c>
      <c r="AR566">
        <v>0</v>
      </c>
      <c r="AS566">
        <v>1.2440376281738279</v>
      </c>
      <c r="AT566">
        <v>0.96840894222259521</v>
      </c>
      <c r="AU566">
        <v>1.610965847969055</v>
      </c>
      <c r="AV566">
        <v>0.51225274801254272</v>
      </c>
      <c r="AW566">
        <v>0</v>
      </c>
      <c r="AX566">
        <v>1.6402462720870969</v>
      </c>
      <c r="AY566">
        <v>0.82480430603027344</v>
      </c>
      <c r="AZ566">
        <v>0.59930819272994995</v>
      </c>
      <c r="BA566">
        <v>0</v>
      </c>
      <c r="BB566">
        <v>0</v>
      </c>
      <c r="BC566">
        <v>0</v>
      </c>
      <c r="BD566">
        <v>0</v>
      </c>
    </row>
    <row r="567" spans="1:56" x14ac:dyDescent="0.25">
      <c r="A567">
        <v>0</v>
      </c>
      <c r="B567">
        <v>0</v>
      </c>
      <c r="C567">
        <v>0.72971320152282715</v>
      </c>
      <c r="D567">
        <v>0.61102193593978882</v>
      </c>
      <c r="E567">
        <v>0.34302660822868353</v>
      </c>
      <c r="F567">
        <v>0</v>
      </c>
      <c r="G567">
        <v>0</v>
      </c>
      <c r="H567">
        <v>0.7300834059715271</v>
      </c>
      <c r="I567">
        <v>0.25160244107246399</v>
      </c>
      <c r="J567">
        <v>0.2688458263874054</v>
      </c>
      <c r="K567">
        <v>0.27778959274291992</v>
      </c>
      <c r="L567">
        <v>1.7154568433761599</v>
      </c>
      <c r="M567">
        <v>2.1557803153991699</v>
      </c>
      <c r="N567">
        <v>1.870400190353394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0.39872121810913091</v>
      </c>
      <c r="U567">
        <v>0.37715563178062439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0.29817661643028259</v>
      </c>
      <c r="AB567">
        <v>0</v>
      </c>
      <c r="AC567">
        <v>0</v>
      </c>
      <c r="AD567">
        <v>1.691509485244751</v>
      </c>
      <c r="AE567">
        <v>1.699790835380554</v>
      </c>
      <c r="AF567">
        <v>3.6444134712219238</v>
      </c>
      <c r="AG567">
        <v>0.54106539487838745</v>
      </c>
      <c r="AH567">
        <v>0.52450567483901978</v>
      </c>
      <c r="AI567">
        <v>0.94556909799575806</v>
      </c>
      <c r="AJ567">
        <v>0.39757496118545532</v>
      </c>
      <c r="AK567">
        <v>0.37722292542457581</v>
      </c>
      <c r="AL567">
        <v>0.66945952177047729</v>
      </c>
      <c r="AM567">
        <v>0.64581394195556641</v>
      </c>
      <c r="AN567">
        <v>0.93270546197891235</v>
      </c>
      <c r="AO567">
        <v>0.90745294094085693</v>
      </c>
      <c r="AP567">
        <v>1.072350740432739</v>
      </c>
      <c r="AQ567">
        <v>0</v>
      </c>
      <c r="AR567">
        <v>0</v>
      </c>
      <c r="AS567">
        <v>1.2761813402175901</v>
      </c>
      <c r="AT567">
        <v>1.029655337333679</v>
      </c>
      <c r="AU567">
        <v>1.7303924560546879</v>
      </c>
      <c r="AV567">
        <v>0.52651482820510864</v>
      </c>
      <c r="AW567">
        <v>0</v>
      </c>
      <c r="AX567">
        <v>1.6794794797897341</v>
      </c>
      <c r="AY567">
        <v>0.93675655126571655</v>
      </c>
      <c r="AZ567">
        <v>0.645233154296875</v>
      </c>
      <c r="BA567">
        <v>0</v>
      </c>
      <c r="BB567">
        <v>0</v>
      </c>
      <c r="BC567">
        <v>0</v>
      </c>
      <c r="BD567">
        <v>0</v>
      </c>
    </row>
    <row r="568" spans="1:56" x14ac:dyDescent="0.25">
      <c r="A568">
        <v>0</v>
      </c>
      <c r="B568">
        <v>0</v>
      </c>
      <c r="C568">
        <v>0.83442181348800659</v>
      </c>
      <c r="D568">
        <v>0.83066296577453613</v>
      </c>
      <c r="E568">
        <v>0.83030444383621216</v>
      </c>
      <c r="F568">
        <v>0</v>
      </c>
      <c r="G568">
        <v>0</v>
      </c>
      <c r="H568">
        <v>0.51850521564483643</v>
      </c>
      <c r="I568">
        <v>0.27030986547470093</v>
      </c>
      <c r="J568">
        <v>0.2265466898679733</v>
      </c>
      <c r="K568">
        <v>0.24810196459293371</v>
      </c>
      <c r="L568">
        <v>1.702394962310791</v>
      </c>
      <c r="M568">
        <v>2.1949865818023682</v>
      </c>
      <c r="N568">
        <v>2.0491943359375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0.41302159428596502</v>
      </c>
      <c r="U568">
        <v>0.36401888728141779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0.61366689205169678</v>
      </c>
      <c r="AD568">
        <v>1.700627326965332</v>
      </c>
      <c r="AE568">
        <v>1.6842683553695681</v>
      </c>
      <c r="AF568">
        <v>3.010661363601685</v>
      </c>
      <c r="AG568">
        <v>0.56216531991958618</v>
      </c>
      <c r="AH568">
        <v>0.51827389001846313</v>
      </c>
      <c r="AI568">
        <v>0.97897475957870483</v>
      </c>
      <c r="AJ568">
        <v>0.40778067708015442</v>
      </c>
      <c r="AK568">
        <v>0.36229193210601812</v>
      </c>
      <c r="AL568">
        <v>0.7315676212310791</v>
      </c>
      <c r="AM568">
        <v>0.67977970838546753</v>
      </c>
      <c r="AN568">
        <v>0.93256717920303345</v>
      </c>
      <c r="AO568">
        <v>0.91680163145065308</v>
      </c>
      <c r="AP568">
        <v>1.020167231559753</v>
      </c>
      <c r="AQ568">
        <v>0</v>
      </c>
      <c r="AR568">
        <v>0</v>
      </c>
      <c r="AS568">
        <v>1.3455333709716799</v>
      </c>
      <c r="AT568">
        <v>1.062969565391541</v>
      </c>
      <c r="AU568">
        <v>1.594014167785645</v>
      </c>
      <c r="AV568">
        <v>0.52709692716598511</v>
      </c>
      <c r="AW568">
        <v>0</v>
      </c>
      <c r="AX568">
        <v>1.820132970809937</v>
      </c>
      <c r="AY568">
        <v>0.91940915584564209</v>
      </c>
      <c r="AZ568">
        <v>0.74066299200057983</v>
      </c>
      <c r="BA568">
        <v>0</v>
      </c>
      <c r="BB568">
        <v>0</v>
      </c>
      <c r="BC568">
        <v>0</v>
      </c>
      <c r="BD568">
        <v>0</v>
      </c>
    </row>
    <row r="569" spans="1:56" x14ac:dyDescent="0.25">
      <c r="A569">
        <v>0</v>
      </c>
      <c r="B569">
        <v>0</v>
      </c>
      <c r="C569">
        <v>0.76468956470489502</v>
      </c>
      <c r="D569">
        <v>0.7686387300491333</v>
      </c>
      <c r="E569">
        <v>0.52838027477264404</v>
      </c>
      <c r="F569">
        <v>0</v>
      </c>
      <c r="G569">
        <v>0</v>
      </c>
      <c r="H569">
        <v>0.38351628184318542</v>
      </c>
      <c r="I569">
        <v>0.25118064880371088</v>
      </c>
      <c r="J569">
        <v>0.27598905563354492</v>
      </c>
      <c r="K569">
        <v>0.24524606764316559</v>
      </c>
      <c r="L569">
        <v>1.6184928417205811</v>
      </c>
      <c r="M569">
        <v>2.054646492004395</v>
      </c>
      <c r="N569">
        <v>2.0845856666564941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0.30054134130477911</v>
      </c>
      <c r="U569">
        <v>0.3562186062335968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0.58024603128433228</v>
      </c>
      <c r="AD569">
        <v>1.6323704719543459</v>
      </c>
      <c r="AE569">
        <v>1.6467899084091191</v>
      </c>
      <c r="AF569">
        <v>3.708686351776123</v>
      </c>
      <c r="AG569">
        <v>0.54630368947982788</v>
      </c>
      <c r="AH569">
        <v>0.47856032848358149</v>
      </c>
      <c r="AI569">
        <v>0.93508493900299072</v>
      </c>
      <c r="AJ569">
        <v>0.37252077460289001</v>
      </c>
      <c r="AK569">
        <v>0.36939895153045649</v>
      </c>
      <c r="AL569">
        <v>0.77965426445007324</v>
      </c>
      <c r="AM569">
        <v>0.65104776620864868</v>
      </c>
      <c r="AN569">
        <v>0.85419183969497681</v>
      </c>
      <c r="AO569">
        <v>0.93792879581451416</v>
      </c>
      <c r="AP569">
        <v>1.0691531896591191</v>
      </c>
      <c r="AQ569">
        <v>0</v>
      </c>
      <c r="AR569">
        <v>0</v>
      </c>
      <c r="AS569">
        <v>1.4398069381713869</v>
      </c>
      <c r="AT569">
        <v>0.92787408828735352</v>
      </c>
      <c r="AU569">
        <v>1.6954939365386961</v>
      </c>
      <c r="AV569">
        <v>0.55462580919265747</v>
      </c>
      <c r="AW569">
        <v>0</v>
      </c>
      <c r="AX569">
        <v>1.7012701034545901</v>
      </c>
      <c r="AY569">
        <v>0.978526771068573</v>
      </c>
      <c r="AZ569">
        <v>0.69943696260452271</v>
      </c>
      <c r="BA569">
        <v>0</v>
      </c>
      <c r="BB569">
        <v>0</v>
      </c>
      <c r="BC569">
        <v>0</v>
      </c>
      <c r="BD569">
        <v>0</v>
      </c>
    </row>
    <row r="570" spans="1:56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0.70937806367874146</v>
      </c>
      <c r="J570">
        <v>0.48297655582427979</v>
      </c>
      <c r="K570">
        <v>0.7124904990196228</v>
      </c>
      <c r="L570">
        <v>1.7169396877288821</v>
      </c>
      <c r="M570">
        <v>2.193020343780518</v>
      </c>
      <c r="N570">
        <v>2.1656279563903809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0.85151338577270508</v>
      </c>
      <c r="U570">
        <v>1.1314758062362671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1.7255961894989009</v>
      </c>
      <c r="AE570">
        <v>1.66632091999054</v>
      </c>
      <c r="AF570">
        <v>3.9455735683441162</v>
      </c>
      <c r="AG570">
        <v>0.54666358232498169</v>
      </c>
      <c r="AH570">
        <v>0.50988006591796875</v>
      </c>
      <c r="AI570">
        <v>0.93357092142105103</v>
      </c>
      <c r="AJ570">
        <v>0.39972886443138123</v>
      </c>
      <c r="AK570">
        <v>0.38389125466346741</v>
      </c>
      <c r="AL570">
        <v>0.67917811870574951</v>
      </c>
      <c r="AM570">
        <v>0.61037319898605347</v>
      </c>
      <c r="AN570">
        <v>0.85036605596542358</v>
      </c>
      <c r="AO570">
        <v>0.90472596883773804</v>
      </c>
      <c r="AP570">
        <v>1.0615624189376831</v>
      </c>
      <c r="AQ570">
        <v>0</v>
      </c>
      <c r="AR570">
        <v>0</v>
      </c>
      <c r="AS570">
        <v>1.4025670289993291</v>
      </c>
      <c r="AT570">
        <v>0.98058778047561646</v>
      </c>
      <c r="AU570">
        <v>1.739749073982239</v>
      </c>
      <c r="AV570">
        <v>0.53215640783309937</v>
      </c>
      <c r="AW570">
        <v>0</v>
      </c>
      <c r="AX570">
        <v>1.6176022291183469</v>
      </c>
      <c r="AY570">
        <v>0.97262334823608398</v>
      </c>
      <c r="AZ570">
        <v>0.65068626403808594</v>
      </c>
      <c r="BA570">
        <v>0</v>
      </c>
      <c r="BB570">
        <v>0</v>
      </c>
      <c r="BC570">
        <v>0</v>
      </c>
      <c r="BD570">
        <v>0</v>
      </c>
    </row>
    <row r="571" spans="1:56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0.66293865442276001</v>
      </c>
      <c r="J571">
        <v>0.74125444889068604</v>
      </c>
      <c r="K571">
        <v>0.69094520807266235</v>
      </c>
      <c r="L571">
        <v>1.472042441368103</v>
      </c>
      <c r="M571">
        <v>1.999227046966553</v>
      </c>
      <c r="N571">
        <v>1.9815325736999509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0.75901556015014648</v>
      </c>
      <c r="U571">
        <v>0.93829691410064697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0.44327676296234131</v>
      </c>
      <c r="AD571">
        <v>0.69576317071914673</v>
      </c>
      <c r="AE571">
        <v>0.47295740246772772</v>
      </c>
      <c r="AF571">
        <v>3.6743795871734619</v>
      </c>
      <c r="AG571">
        <v>0.46923699975013727</v>
      </c>
      <c r="AH571">
        <v>0.42395803332328802</v>
      </c>
      <c r="AI571">
        <v>0.79552990198135376</v>
      </c>
      <c r="AJ571">
        <v>0.32658714056015009</v>
      </c>
      <c r="AK571">
        <v>0.32028767466545099</v>
      </c>
      <c r="AL571">
        <v>0.59438908100128174</v>
      </c>
      <c r="AM571">
        <v>0.59232044219970703</v>
      </c>
      <c r="AN571">
        <v>0.7445489764213562</v>
      </c>
      <c r="AO571">
        <v>0.81656122207641602</v>
      </c>
      <c r="AP571">
        <v>0.85822618007659912</v>
      </c>
      <c r="AQ571">
        <v>0</v>
      </c>
      <c r="AR571">
        <v>0</v>
      </c>
      <c r="AS571">
        <v>1.1751666069030759</v>
      </c>
      <c r="AT571">
        <v>0.8799554705619812</v>
      </c>
      <c r="AU571">
        <v>1.3589658737182619</v>
      </c>
      <c r="AV571">
        <v>0.43932411074638372</v>
      </c>
      <c r="AW571">
        <v>0</v>
      </c>
      <c r="AX571">
        <v>1.548781275749207</v>
      </c>
      <c r="AY571">
        <v>0.81908601522445679</v>
      </c>
      <c r="AZ571">
        <v>0.55801916122436523</v>
      </c>
      <c r="BA571">
        <v>0</v>
      </c>
      <c r="BB571">
        <v>0</v>
      </c>
      <c r="BC571">
        <v>0</v>
      </c>
      <c r="BD571">
        <v>0</v>
      </c>
    </row>
    <row r="572" spans="1:56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0.47928047180175781</v>
      </c>
      <c r="J572">
        <v>0.62213444709777832</v>
      </c>
      <c r="K572">
        <v>0.4701787531375885</v>
      </c>
      <c r="L572">
        <v>1.7165877819061279</v>
      </c>
      <c r="M572">
        <v>2.148681640625</v>
      </c>
      <c r="N572">
        <v>2.1318683624267578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0.74689847230911255</v>
      </c>
      <c r="U572">
        <v>0.77079278230667114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1.572393655776978</v>
      </c>
      <c r="AE572">
        <v>1.667853951454163</v>
      </c>
      <c r="AF572">
        <v>3.5642654895782471</v>
      </c>
      <c r="AG572">
        <v>0.54969620704650879</v>
      </c>
      <c r="AH572">
        <v>0.4685632586479187</v>
      </c>
      <c r="AI572">
        <v>0.94283586740493774</v>
      </c>
      <c r="AJ572">
        <v>0.37743103504180908</v>
      </c>
      <c r="AK572">
        <v>0.33929905295372009</v>
      </c>
      <c r="AL572">
        <v>0.66183644533157349</v>
      </c>
      <c r="AM572">
        <v>0.63305681943893433</v>
      </c>
      <c r="AN572">
        <v>0.83910834789276123</v>
      </c>
      <c r="AO572">
        <v>0.84949308633804321</v>
      </c>
      <c r="AP572">
        <v>0.99101138114929199</v>
      </c>
      <c r="AQ572">
        <v>0</v>
      </c>
      <c r="AR572">
        <v>0</v>
      </c>
      <c r="AS572">
        <v>1.3529728651046751</v>
      </c>
      <c r="AT572">
        <v>0.91981148719787598</v>
      </c>
      <c r="AU572">
        <v>1.412159204483032</v>
      </c>
      <c r="AV572">
        <v>0.50420504808425903</v>
      </c>
      <c r="AW572">
        <v>0</v>
      </c>
      <c r="AX572">
        <v>1.573456406593323</v>
      </c>
      <c r="AY572">
        <v>0.89841705560684204</v>
      </c>
      <c r="AZ572">
        <v>0.62917840480804443</v>
      </c>
      <c r="BA572">
        <v>0</v>
      </c>
      <c r="BB572">
        <v>0</v>
      </c>
      <c r="BC572">
        <v>0</v>
      </c>
      <c r="BD572">
        <v>0</v>
      </c>
    </row>
    <row r="573" spans="1:56" x14ac:dyDescent="0.25">
      <c r="A573">
        <v>0</v>
      </c>
      <c r="B573">
        <v>0</v>
      </c>
      <c r="C573">
        <v>0</v>
      </c>
      <c r="D573">
        <v>0.50787442922592163</v>
      </c>
      <c r="E573">
        <v>0</v>
      </c>
      <c r="F573">
        <v>0</v>
      </c>
      <c r="G573">
        <v>0</v>
      </c>
      <c r="H573">
        <v>0</v>
      </c>
      <c r="I573">
        <v>0.47813788056373602</v>
      </c>
      <c r="J573">
        <v>0.59305751323699951</v>
      </c>
      <c r="K573">
        <v>0.6411815881729126</v>
      </c>
      <c r="L573">
        <v>1.6541674137115481</v>
      </c>
      <c r="M573">
        <v>2.125142097473145</v>
      </c>
      <c r="N573">
        <v>2.04120945930481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0.94745838642120361</v>
      </c>
      <c r="U573">
        <v>0.87736970186233521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0.44188195466995239</v>
      </c>
      <c r="AC573">
        <v>0.43710377812385559</v>
      </c>
      <c r="AD573">
        <v>1.5597075223922729</v>
      </c>
      <c r="AE573">
        <v>1.4451819658279419</v>
      </c>
      <c r="AF573">
        <v>3.819521427154541</v>
      </c>
      <c r="AG573">
        <v>0.59829252958297729</v>
      </c>
      <c r="AH573">
        <v>0.53538471460342407</v>
      </c>
      <c r="AI573">
        <v>0.92368876934051514</v>
      </c>
      <c r="AJ573">
        <v>0.40372142195701599</v>
      </c>
      <c r="AK573">
        <v>0.39822158217430109</v>
      </c>
      <c r="AL573">
        <v>0.73614382743835449</v>
      </c>
      <c r="AM573">
        <v>0.65879130363464355</v>
      </c>
      <c r="AN573">
        <v>0.93939155340194702</v>
      </c>
      <c r="AO573">
        <v>0.92743229866027832</v>
      </c>
      <c r="AP573">
        <v>1.100792407989502</v>
      </c>
      <c r="AQ573">
        <v>0</v>
      </c>
      <c r="AR573">
        <v>0</v>
      </c>
      <c r="AS573">
        <v>1.378947377204895</v>
      </c>
      <c r="AT573">
        <v>1.0543291568756099</v>
      </c>
      <c r="AU573">
        <v>1.7747261524200439</v>
      </c>
      <c r="AV573">
        <v>0.55684542655944824</v>
      </c>
      <c r="AW573">
        <v>0</v>
      </c>
      <c r="AX573">
        <v>1.7516670227050779</v>
      </c>
      <c r="AY573">
        <v>0.91519379615783691</v>
      </c>
      <c r="AZ573">
        <v>0.73881131410598755</v>
      </c>
      <c r="BA573">
        <v>0</v>
      </c>
      <c r="BB573">
        <v>0</v>
      </c>
      <c r="BC573">
        <v>0</v>
      </c>
      <c r="BD573">
        <v>0</v>
      </c>
    </row>
    <row r="574" spans="1:56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0.75398802757263184</v>
      </c>
      <c r="J574">
        <v>0.63207107782363892</v>
      </c>
      <c r="K574">
        <v>0.52517485618591309</v>
      </c>
      <c r="L574">
        <v>1.1136511564254761</v>
      </c>
      <c r="M574">
        <v>2.1438732147216801</v>
      </c>
      <c r="N574">
        <v>2.1377463340759282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0.98328518867492676</v>
      </c>
      <c r="U574">
        <v>0.85921370983123779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1.1128290891647341</v>
      </c>
      <c r="AE574">
        <v>0.5684846043586731</v>
      </c>
      <c r="AF574">
        <v>3.0643742084503169</v>
      </c>
      <c r="AG574">
        <v>0.45919403433799738</v>
      </c>
      <c r="AH574">
        <v>0.41330108046531677</v>
      </c>
      <c r="AI574">
        <v>0.82023459672927856</v>
      </c>
      <c r="AJ574">
        <v>0.32977434992790222</v>
      </c>
      <c r="AK574">
        <v>0.31610727310180659</v>
      </c>
      <c r="AL574">
        <v>0.63608908653259277</v>
      </c>
      <c r="AM574">
        <v>0.53796917200088501</v>
      </c>
      <c r="AN574">
        <v>0.71513628959655762</v>
      </c>
      <c r="AO574">
        <v>0.80820572376251221</v>
      </c>
      <c r="AP574">
        <v>0.90556228160858154</v>
      </c>
      <c r="AQ574">
        <v>0</v>
      </c>
      <c r="AR574">
        <v>0</v>
      </c>
      <c r="AS574">
        <v>1.222050786018372</v>
      </c>
      <c r="AT574">
        <v>0.87166851758956909</v>
      </c>
      <c r="AU574">
        <v>1.363943219184875</v>
      </c>
      <c r="AV574">
        <v>0.43666031956672668</v>
      </c>
      <c r="AW574">
        <v>0</v>
      </c>
      <c r="AX574">
        <v>1.472349882125854</v>
      </c>
      <c r="AY574">
        <v>0.85848361253738403</v>
      </c>
      <c r="AZ574">
        <v>0.58932840824127197</v>
      </c>
      <c r="BA574">
        <v>0</v>
      </c>
      <c r="BB574">
        <v>0</v>
      </c>
      <c r="BC574">
        <v>0</v>
      </c>
      <c r="BD574">
        <v>0</v>
      </c>
    </row>
    <row r="575" spans="1:56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0.77067166566848755</v>
      </c>
      <c r="J575">
        <v>0.63473445177078247</v>
      </c>
      <c r="K575">
        <v>0.64078706502914429</v>
      </c>
      <c r="L575">
        <v>1.419236421585083</v>
      </c>
      <c r="M575">
        <v>1.5255217552185061</v>
      </c>
      <c r="N575">
        <v>2.111130952835083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0.93314522504806519</v>
      </c>
      <c r="U575">
        <v>1.3948203325271611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0.43998166918754578</v>
      </c>
      <c r="AC575">
        <v>0.43105891346931458</v>
      </c>
      <c r="AD575">
        <v>1.0432695150375371</v>
      </c>
      <c r="AE575">
        <v>1.1468261480331421</v>
      </c>
      <c r="AF575">
        <v>2.6331007480621338</v>
      </c>
      <c r="AG575">
        <v>0.46012431383132929</v>
      </c>
      <c r="AH575">
        <v>0.44732388854026789</v>
      </c>
      <c r="AI575">
        <v>0.76835215091705322</v>
      </c>
      <c r="AJ575">
        <v>0.33846870064735413</v>
      </c>
      <c r="AK575">
        <v>0.338856041431427</v>
      </c>
      <c r="AL575">
        <v>0.6109921932220459</v>
      </c>
      <c r="AM575">
        <v>0.56767368316650391</v>
      </c>
      <c r="AN575">
        <v>0.78565925359725952</v>
      </c>
      <c r="AO575">
        <v>0.84690821170806885</v>
      </c>
      <c r="AP575">
        <v>0.91575139760971069</v>
      </c>
      <c r="AQ575">
        <v>0</v>
      </c>
      <c r="AR575">
        <v>0</v>
      </c>
      <c r="AS575">
        <v>1.212250232696533</v>
      </c>
      <c r="AT575">
        <v>0.9327351450920105</v>
      </c>
      <c r="AU575">
        <v>1.6027929782867429</v>
      </c>
      <c r="AV575">
        <v>0.48268887400627142</v>
      </c>
      <c r="AW575">
        <v>0</v>
      </c>
      <c r="AX575">
        <v>1.456345677375793</v>
      </c>
      <c r="AY575">
        <v>0.80002105236053467</v>
      </c>
      <c r="AZ575">
        <v>0.57770752906799316</v>
      </c>
      <c r="BA575">
        <v>0</v>
      </c>
      <c r="BB575">
        <v>0</v>
      </c>
      <c r="BC575">
        <v>0</v>
      </c>
      <c r="BD575">
        <v>0</v>
      </c>
    </row>
    <row r="576" spans="1:56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0.76317316293716431</v>
      </c>
      <c r="J576">
        <v>0.64099937677383423</v>
      </c>
      <c r="K576">
        <v>0.63979798555374146</v>
      </c>
      <c r="L576">
        <v>1.4325587749481199</v>
      </c>
      <c r="M576">
        <v>1.521233797073364</v>
      </c>
      <c r="N576">
        <v>2.091151237487793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0.92904943227767944</v>
      </c>
      <c r="U576">
        <v>1.3756189346313481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0.43381029367446899</v>
      </c>
      <c r="AC576">
        <v>0.4343288242816925</v>
      </c>
      <c r="AD576">
        <v>1.033209919929504</v>
      </c>
      <c r="AE576">
        <v>1.127915740013123</v>
      </c>
      <c r="AF576">
        <v>2.617113351821899</v>
      </c>
      <c r="AG576">
        <v>0.47529053688049322</v>
      </c>
      <c r="AH576">
        <v>0.44681426882743841</v>
      </c>
      <c r="AI576">
        <v>0.7690088152885437</v>
      </c>
      <c r="AJ576">
        <v>0.33350789546966553</v>
      </c>
      <c r="AK576">
        <v>0.34142953157424932</v>
      </c>
      <c r="AL576">
        <v>0.60511881113052368</v>
      </c>
      <c r="AM576">
        <v>0.56954091787338257</v>
      </c>
      <c r="AN576">
        <v>0.77817279100418091</v>
      </c>
      <c r="AO576">
        <v>0.83777713775634766</v>
      </c>
      <c r="AP576">
        <v>0.91263306140899658</v>
      </c>
      <c r="AQ576">
        <v>0</v>
      </c>
      <c r="AR576">
        <v>0</v>
      </c>
      <c r="AS576">
        <v>1.196112275123596</v>
      </c>
      <c r="AT576">
        <v>0.92426162958145142</v>
      </c>
      <c r="AU576">
        <v>1.5295166969299321</v>
      </c>
      <c r="AV576">
        <v>0.4790947437286377</v>
      </c>
      <c r="AW576">
        <v>0</v>
      </c>
      <c r="AX576">
        <v>1.461164236068726</v>
      </c>
      <c r="AY576">
        <v>0.78513133525848389</v>
      </c>
      <c r="AZ576">
        <v>0.59002828598022461</v>
      </c>
      <c r="BA576">
        <v>0</v>
      </c>
      <c r="BB576">
        <v>0</v>
      </c>
      <c r="BC576">
        <v>0</v>
      </c>
      <c r="BD576">
        <v>0</v>
      </c>
    </row>
    <row r="577" spans="1:56" x14ac:dyDescent="0.25">
      <c r="A577">
        <v>0</v>
      </c>
      <c r="B577">
        <v>0</v>
      </c>
      <c r="C577">
        <v>0.77905702590942383</v>
      </c>
      <c r="D577">
        <v>0.76562142372131348</v>
      </c>
      <c r="E577">
        <v>0.54613077640533447</v>
      </c>
      <c r="F577">
        <v>0</v>
      </c>
      <c r="G577">
        <v>0</v>
      </c>
      <c r="H577">
        <v>0.38538810610771179</v>
      </c>
      <c r="I577">
        <v>0.24651810526847839</v>
      </c>
      <c r="J577">
        <v>0.27327865362167358</v>
      </c>
      <c r="K577">
        <v>0.24563999474048609</v>
      </c>
      <c r="L577">
        <v>1.6248517036437991</v>
      </c>
      <c r="M577">
        <v>2.0769011974334721</v>
      </c>
      <c r="N577">
        <v>2.08128809928894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0.30243852734565729</v>
      </c>
      <c r="U577">
        <v>0.3633398711681366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0.57757622003555298</v>
      </c>
      <c r="AD577">
        <v>1.6512817144393921</v>
      </c>
      <c r="AE577">
        <v>1.6089135408401489</v>
      </c>
      <c r="AF577">
        <v>3.7243678569793701</v>
      </c>
      <c r="AG577">
        <v>0.54329687356948853</v>
      </c>
      <c r="AH577">
        <v>0.49084249138832092</v>
      </c>
      <c r="AI577">
        <v>0.94431054592132568</v>
      </c>
      <c r="AJ577">
        <v>0.37781444191932678</v>
      </c>
      <c r="AK577">
        <v>0.37021595239639282</v>
      </c>
      <c r="AL577">
        <v>0.77948951721191406</v>
      </c>
      <c r="AM577">
        <v>0.66777372360229492</v>
      </c>
      <c r="AN577">
        <v>0.85016167163848877</v>
      </c>
      <c r="AO577">
        <v>0.96476447582244873</v>
      </c>
      <c r="AP577">
        <v>1.0702476501464839</v>
      </c>
      <c r="AQ577">
        <v>0</v>
      </c>
      <c r="AR577">
        <v>0</v>
      </c>
      <c r="AS577">
        <v>1.4471127986907959</v>
      </c>
      <c r="AT577">
        <v>0.94222593307495117</v>
      </c>
      <c r="AU577">
        <v>1.7085368633270259</v>
      </c>
      <c r="AV577">
        <v>0.54252254962921143</v>
      </c>
      <c r="AW577">
        <v>0</v>
      </c>
      <c r="AX577">
        <v>1.6732267141342161</v>
      </c>
      <c r="AY577">
        <v>0.97746527194976807</v>
      </c>
      <c r="AZ577">
        <v>0.70972704887390137</v>
      </c>
      <c r="BA577">
        <v>0</v>
      </c>
      <c r="BB577">
        <v>0</v>
      </c>
      <c r="BC577">
        <v>0</v>
      </c>
      <c r="BD577">
        <v>0</v>
      </c>
    </row>
    <row r="578" spans="1:56" x14ac:dyDescent="0.25">
      <c r="A578">
        <v>0</v>
      </c>
      <c r="B578">
        <v>0</v>
      </c>
      <c r="C578">
        <v>0</v>
      </c>
      <c r="D578">
        <v>0.51025593280792236</v>
      </c>
      <c r="E578">
        <v>0</v>
      </c>
      <c r="F578">
        <v>0</v>
      </c>
      <c r="G578">
        <v>0</v>
      </c>
      <c r="H578">
        <v>0</v>
      </c>
      <c r="I578">
        <v>0.48606255650520319</v>
      </c>
      <c r="J578">
        <v>0.60155075788497925</v>
      </c>
      <c r="K578">
        <v>0.63307887315750122</v>
      </c>
      <c r="L578">
        <v>1.624748229980469</v>
      </c>
      <c r="M578">
        <v>2.0865364074707031</v>
      </c>
      <c r="N578">
        <v>2.0466213226318359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0.94186633825302124</v>
      </c>
      <c r="U578">
        <v>0.86794531345367432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0.44337677955627441</v>
      </c>
      <c r="AC578">
        <v>0.43943259119987488</v>
      </c>
      <c r="AD578">
        <v>1.5692069530487061</v>
      </c>
      <c r="AE578">
        <v>1.445197701454163</v>
      </c>
      <c r="AF578">
        <v>3.7963898181915279</v>
      </c>
      <c r="AG578">
        <v>0.59086060523986816</v>
      </c>
      <c r="AH578">
        <v>0.52588087320327759</v>
      </c>
      <c r="AI578">
        <v>0.94227051734924316</v>
      </c>
      <c r="AJ578">
        <v>0.40177071094512939</v>
      </c>
      <c r="AK578">
        <v>0.38868033885955811</v>
      </c>
      <c r="AL578">
        <v>0.73097836971282959</v>
      </c>
      <c r="AM578">
        <v>0.65246814489364624</v>
      </c>
      <c r="AN578">
        <v>0.96186357736587524</v>
      </c>
      <c r="AO578">
        <v>0.8881458044052124</v>
      </c>
      <c r="AP578">
        <v>1.0809892416000371</v>
      </c>
      <c r="AQ578">
        <v>0</v>
      </c>
      <c r="AR578">
        <v>0</v>
      </c>
      <c r="AS578">
        <v>1.412605404853821</v>
      </c>
      <c r="AT578">
        <v>1.0487837791442871</v>
      </c>
      <c r="AU578">
        <v>1.8137334585189819</v>
      </c>
      <c r="AV578">
        <v>0.54733353853225708</v>
      </c>
      <c r="AW578">
        <v>0</v>
      </c>
      <c r="AX578">
        <v>1.737707376480103</v>
      </c>
      <c r="AY578">
        <v>0.91058182716369629</v>
      </c>
      <c r="AZ578">
        <v>0.73677521944046021</v>
      </c>
      <c r="BA578">
        <v>0</v>
      </c>
      <c r="BB578">
        <v>0</v>
      </c>
      <c r="BC578">
        <v>0</v>
      </c>
      <c r="BD578">
        <v>0</v>
      </c>
    </row>
    <row r="579" spans="1:56" x14ac:dyDescent="0.25">
      <c r="A579">
        <v>0</v>
      </c>
      <c r="B579">
        <v>0</v>
      </c>
      <c r="C579">
        <v>0.84017318487167358</v>
      </c>
      <c r="D579">
        <v>0.82634913921356201</v>
      </c>
      <c r="E579">
        <v>0.26193416118621832</v>
      </c>
      <c r="F579">
        <v>0</v>
      </c>
      <c r="G579">
        <v>0</v>
      </c>
      <c r="H579">
        <v>0.85256874561309814</v>
      </c>
      <c r="I579">
        <v>0.21121816337108609</v>
      </c>
      <c r="J579">
        <v>0.16445174813270569</v>
      </c>
      <c r="K579">
        <v>0.1220534667372704</v>
      </c>
      <c r="L579">
        <v>1.6555385589599609</v>
      </c>
      <c r="M579">
        <v>2.1506903171539311</v>
      </c>
      <c r="N579">
        <v>1.7298486232757571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0.33816748857498169</v>
      </c>
      <c r="U579">
        <v>0.2885172963142395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0.54120969772338867</v>
      </c>
      <c r="AC579">
        <v>0.51504600048065186</v>
      </c>
      <c r="AD579">
        <v>1.7201863527297969</v>
      </c>
      <c r="AE579">
        <v>1.7056518793106079</v>
      </c>
      <c r="AF579">
        <v>3.8269414901733398</v>
      </c>
      <c r="AG579">
        <v>0.55362534523010254</v>
      </c>
      <c r="AH579">
        <v>0.50348776578903198</v>
      </c>
      <c r="AI579">
        <v>1.016286253929138</v>
      </c>
      <c r="AJ579">
        <v>0.39622402191162109</v>
      </c>
      <c r="AK579">
        <v>0.35879462957382202</v>
      </c>
      <c r="AL579">
        <v>0.74016863107681274</v>
      </c>
      <c r="AM579">
        <v>0.68172615766525269</v>
      </c>
      <c r="AN579">
        <v>0.90605926513671875</v>
      </c>
      <c r="AO579">
        <v>0.91523146629333496</v>
      </c>
      <c r="AP579">
        <v>1.0126452445983889</v>
      </c>
      <c r="AQ579">
        <v>0</v>
      </c>
      <c r="AR579">
        <v>0</v>
      </c>
      <c r="AS579">
        <v>1.3693826198577881</v>
      </c>
      <c r="AT579">
        <v>1.0117918252944951</v>
      </c>
      <c r="AU579">
        <v>1.7881084680557251</v>
      </c>
      <c r="AV579">
        <v>0.55462765693664551</v>
      </c>
      <c r="AW579">
        <v>0</v>
      </c>
      <c r="AX579">
        <v>1.757660865783691</v>
      </c>
      <c r="AY579">
        <v>0.95499312877655029</v>
      </c>
      <c r="AZ579">
        <v>0.67688655853271484</v>
      </c>
      <c r="BA579">
        <v>0</v>
      </c>
      <c r="BB579">
        <v>0</v>
      </c>
      <c r="BC579">
        <v>0</v>
      </c>
      <c r="BD579">
        <v>0</v>
      </c>
    </row>
    <row r="580" spans="1:56" x14ac:dyDescent="0.25">
      <c r="A580">
        <v>0</v>
      </c>
      <c r="B580">
        <v>0</v>
      </c>
      <c r="C580">
        <v>0.79626941680908203</v>
      </c>
      <c r="D580">
        <v>0.51465213298797607</v>
      </c>
      <c r="E580">
        <v>0.52266961336135864</v>
      </c>
      <c r="F580">
        <v>0</v>
      </c>
      <c r="G580">
        <v>0</v>
      </c>
      <c r="H580">
        <v>0.52973818778991699</v>
      </c>
      <c r="I580">
        <v>0.23444001376628881</v>
      </c>
      <c r="J580">
        <v>0.24444349110126501</v>
      </c>
      <c r="K580">
        <v>0.27737805247306818</v>
      </c>
      <c r="L580">
        <v>1.6759451627731321</v>
      </c>
      <c r="M580">
        <v>2.1443789005279541</v>
      </c>
      <c r="N580">
        <v>2.1152880191802979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0.30587762594223022</v>
      </c>
      <c r="U580">
        <v>0.31566688418388372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0.45826476812362671</v>
      </c>
      <c r="AB580">
        <v>0</v>
      </c>
      <c r="AC580">
        <v>0</v>
      </c>
      <c r="AD580">
        <v>1.704027533531189</v>
      </c>
      <c r="AE580">
        <v>1.7022662162780759</v>
      </c>
      <c r="AF580">
        <v>3.7697949409484859</v>
      </c>
      <c r="AG580">
        <v>0.59893661737442017</v>
      </c>
      <c r="AH580">
        <v>0.49181035161018372</v>
      </c>
      <c r="AI580">
        <v>0.93817359209060669</v>
      </c>
      <c r="AJ580">
        <v>0.37736776471138</v>
      </c>
      <c r="AK580">
        <v>0.34966149926185608</v>
      </c>
      <c r="AL580">
        <v>0.66717910766601563</v>
      </c>
      <c r="AM580">
        <v>0.65522581338882446</v>
      </c>
      <c r="AN580">
        <v>0.84512209892272949</v>
      </c>
      <c r="AO580">
        <v>0.84987550973892212</v>
      </c>
      <c r="AP580">
        <v>0.95485770702362061</v>
      </c>
      <c r="AQ580">
        <v>0</v>
      </c>
      <c r="AR580">
        <v>0</v>
      </c>
      <c r="AS580">
        <v>1.2563320398330691</v>
      </c>
      <c r="AT580">
        <v>0.99441838264465332</v>
      </c>
      <c r="AU580">
        <v>1.5908523797988889</v>
      </c>
      <c r="AV580">
        <v>0.48532512784004211</v>
      </c>
      <c r="AW580">
        <v>0</v>
      </c>
      <c r="AX580">
        <v>1.6761162281036379</v>
      </c>
      <c r="AY580">
        <v>0.85661154985427856</v>
      </c>
      <c r="AZ580">
        <v>0.68757021427154541</v>
      </c>
      <c r="BA580">
        <v>0</v>
      </c>
      <c r="BB580">
        <v>0</v>
      </c>
      <c r="BC580">
        <v>0</v>
      </c>
      <c r="BD580">
        <v>0</v>
      </c>
    </row>
    <row r="581" spans="1:56" x14ac:dyDescent="0.25">
      <c r="A581">
        <v>0</v>
      </c>
      <c r="B581">
        <v>0</v>
      </c>
      <c r="C581">
        <v>0.82311403751373291</v>
      </c>
      <c r="D581">
        <v>0.84390151500701904</v>
      </c>
      <c r="E581">
        <v>0.84137344360351563</v>
      </c>
      <c r="F581">
        <v>0</v>
      </c>
      <c r="G581">
        <v>0</v>
      </c>
      <c r="H581">
        <v>0.84704446792602539</v>
      </c>
      <c r="I581">
        <v>0.32079800963401789</v>
      </c>
      <c r="J581">
        <v>0.37037092447280878</v>
      </c>
      <c r="K581">
        <v>0.29477524757385248</v>
      </c>
      <c r="L581">
        <v>1.7017114162445071</v>
      </c>
      <c r="M581">
        <v>2.1273069381713872</v>
      </c>
      <c r="N581">
        <v>2.154650211334229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0.55919009447097778</v>
      </c>
      <c r="U581">
        <v>0.4519781768321991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0.88882654905319214</v>
      </c>
      <c r="AD581">
        <v>1.3052569627761841</v>
      </c>
      <c r="AE581">
        <v>1.722981214523315</v>
      </c>
      <c r="AF581">
        <v>2.8384382724761958</v>
      </c>
      <c r="AG581">
        <v>0.59091895818710327</v>
      </c>
      <c r="AH581">
        <v>0.49740001559257507</v>
      </c>
      <c r="AI581">
        <v>0.98454362154006958</v>
      </c>
      <c r="AJ581">
        <v>0.37396904826164251</v>
      </c>
      <c r="AK581">
        <v>0.40178519487380981</v>
      </c>
      <c r="AL581">
        <v>0.72067582607269287</v>
      </c>
      <c r="AM581">
        <v>0.65217816829681396</v>
      </c>
      <c r="AN581">
        <v>0.92366319894790649</v>
      </c>
      <c r="AO581">
        <v>0.9219786524772644</v>
      </c>
      <c r="AP581">
        <v>1.0047792196273799</v>
      </c>
      <c r="AQ581">
        <v>0</v>
      </c>
      <c r="AR581">
        <v>0</v>
      </c>
      <c r="AS581">
        <v>1.413724303245544</v>
      </c>
      <c r="AT581">
        <v>1.009401798248291</v>
      </c>
      <c r="AU581">
        <v>1.765323758125305</v>
      </c>
      <c r="AV581">
        <v>0.53663450479507446</v>
      </c>
      <c r="AW581">
        <v>0</v>
      </c>
      <c r="AX581">
        <v>1.7534986734390261</v>
      </c>
      <c r="AY581">
        <v>0.87898552417755127</v>
      </c>
      <c r="AZ581">
        <v>0.70016729831695557</v>
      </c>
      <c r="BA581">
        <v>0</v>
      </c>
      <c r="BB581">
        <v>0</v>
      </c>
      <c r="BC581">
        <v>0</v>
      </c>
      <c r="BD581">
        <v>0</v>
      </c>
    </row>
    <row r="582" spans="1:56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0.66343420743942261</v>
      </c>
      <c r="J582">
        <v>0.7565619945526123</v>
      </c>
      <c r="K582">
        <v>0.70413827896118164</v>
      </c>
      <c r="L582">
        <v>1.47247838973999</v>
      </c>
      <c r="M582">
        <v>1.9993982315063481</v>
      </c>
      <c r="N582">
        <v>2.0054068565368648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0.75647079944610596</v>
      </c>
      <c r="U582">
        <v>0.9241301417350769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0.44284144043922419</v>
      </c>
      <c r="AD582">
        <v>0.69343936443328857</v>
      </c>
      <c r="AE582">
        <v>0.46948331594467158</v>
      </c>
      <c r="AF582">
        <v>3.6785984039306641</v>
      </c>
      <c r="AG582">
        <v>0.47072958946228027</v>
      </c>
      <c r="AH582">
        <v>0.41307410597801208</v>
      </c>
      <c r="AI582">
        <v>0.79381591081619263</v>
      </c>
      <c r="AJ582">
        <v>0.32806652784347529</v>
      </c>
      <c r="AK582">
        <v>0.32180348038673401</v>
      </c>
      <c r="AL582">
        <v>0.57805293798446655</v>
      </c>
      <c r="AM582">
        <v>0.58403348922729492</v>
      </c>
      <c r="AN582">
        <v>0.74745696783065796</v>
      </c>
      <c r="AO582">
        <v>0.83093476295471191</v>
      </c>
      <c r="AP582">
        <v>0.86090099811553955</v>
      </c>
      <c r="AQ582">
        <v>0</v>
      </c>
      <c r="AR582">
        <v>0</v>
      </c>
      <c r="AS582">
        <v>1.172073125839233</v>
      </c>
      <c r="AT582">
        <v>0.8899770975112915</v>
      </c>
      <c r="AU582">
        <v>1.3712542057037349</v>
      </c>
      <c r="AV582">
        <v>0.4497830867767334</v>
      </c>
      <c r="AW582">
        <v>0</v>
      </c>
      <c r="AX582">
        <v>1.5058636665344241</v>
      </c>
      <c r="AY582">
        <v>0.82303571701049805</v>
      </c>
      <c r="AZ582">
        <v>0.57446062564849854</v>
      </c>
      <c r="BA582">
        <v>0</v>
      </c>
      <c r="BB582">
        <v>0</v>
      </c>
      <c r="BC582">
        <v>0</v>
      </c>
      <c r="BD582">
        <v>0</v>
      </c>
    </row>
    <row r="583" spans="1:56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0.49354419112205511</v>
      </c>
      <c r="J583">
        <v>0.62264740467071533</v>
      </c>
      <c r="K583">
        <v>0.48517578840255737</v>
      </c>
      <c r="L583">
        <v>1.714001536369324</v>
      </c>
      <c r="M583">
        <v>2.121074914932251</v>
      </c>
      <c r="N583">
        <v>2.1482498645782471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0.75412166118621826</v>
      </c>
      <c r="U583">
        <v>0.76154989004135132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1.5256174802780149</v>
      </c>
      <c r="AE583">
        <v>1.7319562435150151</v>
      </c>
      <c r="AF583">
        <v>3.6939876079559331</v>
      </c>
      <c r="AG583">
        <v>0.53598588705062866</v>
      </c>
      <c r="AH583">
        <v>0.46127772331237787</v>
      </c>
      <c r="AI583">
        <v>0.94782865047454834</v>
      </c>
      <c r="AJ583">
        <v>0.36843317747116089</v>
      </c>
      <c r="AK583">
        <v>0.34730565547943121</v>
      </c>
      <c r="AL583">
        <v>0.66190284490585327</v>
      </c>
      <c r="AM583">
        <v>0.62730079889297485</v>
      </c>
      <c r="AN583">
        <v>0.86926424503326416</v>
      </c>
      <c r="AO583">
        <v>0.83948135375976563</v>
      </c>
      <c r="AP583">
        <v>0.98551702499389648</v>
      </c>
      <c r="AQ583">
        <v>0</v>
      </c>
      <c r="AR583">
        <v>0</v>
      </c>
      <c r="AS583">
        <v>1.355388283729553</v>
      </c>
      <c r="AT583">
        <v>0.88493609428405762</v>
      </c>
      <c r="AU583">
        <v>1.4373182058334351</v>
      </c>
      <c r="AV583">
        <v>0.50571197271347046</v>
      </c>
      <c r="AW583">
        <v>0</v>
      </c>
      <c r="AX583">
        <v>1.5677729845046999</v>
      </c>
      <c r="AY583">
        <v>0.88530629873275757</v>
      </c>
      <c r="AZ583">
        <v>0.63509714603424072</v>
      </c>
      <c r="BA583">
        <v>0</v>
      </c>
      <c r="BB583">
        <v>0</v>
      </c>
      <c r="BC583">
        <v>0</v>
      </c>
      <c r="BD583">
        <v>0</v>
      </c>
    </row>
    <row r="584" spans="1:56" x14ac:dyDescent="0.25">
      <c r="A584">
        <v>0</v>
      </c>
      <c r="B584">
        <v>0</v>
      </c>
      <c r="C584">
        <v>0.84354066848754883</v>
      </c>
      <c r="D584">
        <v>0.83257097005844116</v>
      </c>
      <c r="E584">
        <v>0.84476649761199951</v>
      </c>
      <c r="F584">
        <v>0</v>
      </c>
      <c r="G584">
        <v>0</v>
      </c>
      <c r="H584">
        <v>0.86246019601821899</v>
      </c>
      <c r="I584">
        <v>0.21978121995925901</v>
      </c>
      <c r="J584">
        <v>0.24117898941040039</v>
      </c>
      <c r="K584">
        <v>0.19488354027271271</v>
      </c>
      <c r="L584">
        <v>1.6916917562484739</v>
      </c>
      <c r="M584">
        <v>2.1522822380065918</v>
      </c>
      <c r="N584">
        <v>2.163110733032227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0.39837434887886047</v>
      </c>
      <c r="U584">
        <v>0.29389938712120062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0.54637956619262695</v>
      </c>
      <c r="AB584">
        <v>0</v>
      </c>
      <c r="AC584">
        <v>0</v>
      </c>
      <c r="AD584">
        <v>1.6902492046356199</v>
      </c>
      <c r="AE584">
        <v>1.7065315246582029</v>
      </c>
      <c r="AF584">
        <v>3.7971489429473881</v>
      </c>
      <c r="AG584">
        <v>0.58133196830749512</v>
      </c>
      <c r="AH584">
        <v>0.5241052508354187</v>
      </c>
      <c r="AI584">
        <v>0.93874984979629517</v>
      </c>
      <c r="AJ584">
        <v>0.39145579934120178</v>
      </c>
      <c r="AK584">
        <v>0.37212297320365911</v>
      </c>
      <c r="AL584">
        <v>0.69945591688156128</v>
      </c>
      <c r="AM584">
        <v>0.67576003074645996</v>
      </c>
      <c r="AN584">
        <v>0.95454263687133789</v>
      </c>
      <c r="AO584">
        <v>0.98286622762680054</v>
      </c>
      <c r="AP584">
        <v>1.0782618522644041</v>
      </c>
      <c r="AQ584">
        <v>0</v>
      </c>
      <c r="AR584">
        <v>0</v>
      </c>
      <c r="AS584">
        <v>1.3779176473617549</v>
      </c>
      <c r="AT584">
        <v>1.0536177158355711</v>
      </c>
      <c r="AU584">
        <v>1.6643795967102051</v>
      </c>
      <c r="AV584">
        <v>0.55330151319503784</v>
      </c>
      <c r="AW584">
        <v>0</v>
      </c>
      <c r="AX584">
        <v>1.861655116081238</v>
      </c>
      <c r="AY584">
        <v>0.94794601202011108</v>
      </c>
      <c r="AZ584">
        <v>0.71978837251663208</v>
      </c>
      <c r="BA584">
        <v>0</v>
      </c>
      <c r="BB584">
        <v>0</v>
      </c>
      <c r="BC584">
        <v>0</v>
      </c>
      <c r="BD584">
        <v>0</v>
      </c>
    </row>
    <row r="585" spans="1:56" x14ac:dyDescent="0.25">
      <c r="A585">
        <v>0</v>
      </c>
      <c r="B585">
        <v>0</v>
      </c>
      <c r="C585">
        <v>0.73390716314315796</v>
      </c>
      <c r="D585">
        <v>0.60286784172058105</v>
      </c>
      <c r="E585">
        <v>0.34339913725852972</v>
      </c>
      <c r="F585">
        <v>0</v>
      </c>
      <c r="G585">
        <v>0</v>
      </c>
      <c r="H585">
        <v>0.70763683319091797</v>
      </c>
      <c r="I585">
        <v>0.249127596616745</v>
      </c>
      <c r="J585">
        <v>0.27047973871231079</v>
      </c>
      <c r="K585">
        <v>0.27499759197235107</v>
      </c>
      <c r="L585">
        <v>1.6979813575744629</v>
      </c>
      <c r="M585">
        <v>2.143566370010376</v>
      </c>
      <c r="N585">
        <v>1.8734080791473391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0.40099725127220148</v>
      </c>
      <c r="U585">
        <v>0.37465137243270868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0.29827401041984558</v>
      </c>
      <c r="AB585">
        <v>0</v>
      </c>
      <c r="AC585">
        <v>0</v>
      </c>
      <c r="AD585">
        <v>1.686086893081665</v>
      </c>
      <c r="AE585">
        <v>1.6881780624389651</v>
      </c>
      <c r="AF585">
        <v>3.6411361694335942</v>
      </c>
      <c r="AG585">
        <v>0.54205930233001709</v>
      </c>
      <c r="AH585">
        <v>0.51111489534378052</v>
      </c>
      <c r="AI585">
        <v>0.93172287940979004</v>
      </c>
      <c r="AJ585">
        <v>0.40112161636352539</v>
      </c>
      <c r="AK585">
        <v>0.37136760354042048</v>
      </c>
      <c r="AL585">
        <v>0.6780586838722229</v>
      </c>
      <c r="AM585">
        <v>0.65090960264205933</v>
      </c>
      <c r="AN585">
        <v>0.93681460618972778</v>
      </c>
      <c r="AO585">
        <v>0.89682340621948242</v>
      </c>
      <c r="AP585">
        <v>1.0762573480606079</v>
      </c>
      <c r="AQ585">
        <v>0</v>
      </c>
      <c r="AR585">
        <v>0</v>
      </c>
      <c r="AS585">
        <v>1.290884852409363</v>
      </c>
      <c r="AT585">
        <v>1.030931353569031</v>
      </c>
      <c r="AU585">
        <v>1.7145811319351201</v>
      </c>
      <c r="AV585">
        <v>0.53726655244827271</v>
      </c>
      <c r="AW585">
        <v>0</v>
      </c>
      <c r="AX585">
        <v>1.672532916069031</v>
      </c>
      <c r="AY585">
        <v>0.9258800745010376</v>
      </c>
      <c r="AZ585">
        <v>0.65890264511108398</v>
      </c>
      <c r="BA585">
        <v>0</v>
      </c>
      <c r="BB585">
        <v>0</v>
      </c>
      <c r="BC585">
        <v>0</v>
      </c>
      <c r="BD585">
        <v>0</v>
      </c>
    </row>
    <row r="586" spans="1:56" x14ac:dyDescent="0.25">
      <c r="A586">
        <v>0</v>
      </c>
      <c r="B586">
        <v>0</v>
      </c>
      <c r="C586">
        <v>0</v>
      </c>
      <c r="D586">
        <v>0.49637740850448608</v>
      </c>
      <c r="E586">
        <v>0</v>
      </c>
      <c r="F586">
        <v>0</v>
      </c>
      <c r="G586">
        <v>0</v>
      </c>
      <c r="H586">
        <v>0</v>
      </c>
      <c r="I586">
        <v>0.48088967800140381</v>
      </c>
      <c r="J586">
        <v>0.59901440143585205</v>
      </c>
      <c r="K586">
        <v>0.64794212579727173</v>
      </c>
      <c r="L586">
        <v>1.6019259691238401</v>
      </c>
      <c r="M586">
        <v>2.0981206893920898</v>
      </c>
      <c r="N586">
        <v>2.119820117950439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0.95166534185409546</v>
      </c>
      <c r="U586">
        <v>0.85330510139465332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0.43841373920440668</v>
      </c>
      <c r="AC586">
        <v>0.43103441596031189</v>
      </c>
      <c r="AD586">
        <v>1.5633729696273799</v>
      </c>
      <c r="AE586">
        <v>1.492753744125366</v>
      </c>
      <c r="AF586">
        <v>3.7136881351470952</v>
      </c>
      <c r="AG586">
        <v>0.57891404628753662</v>
      </c>
      <c r="AH586">
        <v>0.52439945936203003</v>
      </c>
      <c r="AI586">
        <v>0.91607964038848877</v>
      </c>
      <c r="AJ586">
        <v>0.39584189653396612</v>
      </c>
      <c r="AK586">
        <v>0.39714640378952032</v>
      </c>
      <c r="AL586">
        <v>0.7182389497756958</v>
      </c>
      <c r="AM586">
        <v>0.65852272510528564</v>
      </c>
      <c r="AN586">
        <v>0.96786653995513916</v>
      </c>
      <c r="AO586">
        <v>0.92057770490646362</v>
      </c>
      <c r="AP586">
        <v>1.0545889139175419</v>
      </c>
      <c r="AQ586">
        <v>0</v>
      </c>
      <c r="AR586">
        <v>0</v>
      </c>
      <c r="AS586">
        <v>1.394877076148987</v>
      </c>
      <c r="AT586">
        <v>1.0310109853744509</v>
      </c>
      <c r="AU586">
        <v>1.826962471008301</v>
      </c>
      <c r="AV586">
        <v>0.55314004421234131</v>
      </c>
      <c r="AW586">
        <v>0</v>
      </c>
      <c r="AX586">
        <v>1.757372260093689</v>
      </c>
      <c r="AY586">
        <v>0.92466825246810913</v>
      </c>
      <c r="AZ586">
        <v>0.72309505939483643</v>
      </c>
      <c r="BA586">
        <v>0</v>
      </c>
      <c r="BB586">
        <v>0</v>
      </c>
      <c r="BC586">
        <v>0</v>
      </c>
      <c r="BD586">
        <v>0</v>
      </c>
    </row>
    <row r="587" spans="1:56" x14ac:dyDescent="0.25">
      <c r="A587">
        <v>0</v>
      </c>
      <c r="B587">
        <v>0</v>
      </c>
      <c r="C587">
        <v>0.81976836919784546</v>
      </c>
      <c r="D587">
        <v>0.59360015392303467</v>
      </c>
      <c r="E587">
        <v>0.82400792837142944</v>
      </c>
      <c r="F587">
        <v>0</v>
      </c>
      <c r="G587">
        <v>0</v>
      </c>
      <c r="H587">
        <v>0.85910236835479736</v>
      </c>
      <c r="I587">
        <v>0.17173485457897189</v>
      </c>
      <c r="J587">
        <v>0.2160947322845459</v>
      </c>
      <c r="K587">
        <v>0.2143690288066864</v>
      </c>
      <c r="L587">
        <v>1.6142199039459231</v>
      </c>
      <c r="M587">
        <v>2.1641831398010249</v>
      </c>
      <c r="N587">
        <v>2.211837530136108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0.19665783643722529</v>
      </c>
      <c r="U587">
        <v>0.28916147351264948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0.6877778172492981</v>
      </c>
      <c r="AC587">
        <v>0.68309950828552246</v>
      </c>
      <c r="AD587">
        <v>1.6856750249862671</v>
      </c>
      <c r="AE587">
        <v>1.474510192871094</v>
      </c>
      <c r="AF587">
        <v>3.297340869903564</v>
      </c>
      <c r="AG587">
        <v>0.58682292699813843</v>
      </c>
      <c r="AH587">
        <v>0.5551411509513855</v>
      </c>
      <c r="AI587">
        <v>0.97221541404724121</v>
      </c>
      <c r="AJ587">
        <v>0.38278326392173773</v>
      </c>
      <c r="AK587">
        <v>0.3747900128364563</v>
      </c>
      <c r="AL587">
        <v>0.7731204628944397</v>
      </c>
      <c r="AM587">
        <v>0.67784225940704346</v>
      </c>
      <c r="AN587">
        <v>0.90477883815765381</v>
      </c>
      <c r="AO587">
        <v>0.93310236930847168</v>
      </c>
      <c r="AP587">
        <v>1.0307872295379641</v>
      </c>
      <c r="AQ587">
        <v>0</v>
      </c>
      <c r="AR587">
        <v>0</v>
      </c>
      <c r="AS587">
        <v>1.35357666015625</v>
      </c>
      <c r="AT587">
        <v>0.94294154644012451</v>
      </c>
      <c r="AU587">
        <v>1.742408275604248</v>
      </c>
      <c r="AV587">
        <v>0.53718489408493042</v>
      </c>
      <c r="AW587">
        <v>0</v>
      </c>
      <c r="AX587">
        <v>1.8232458829879761</v>
      </c>
      <c r="AY587">
        <v>0.97270900011062622</v>
      </c>
      <c r="AZ587">
        <v>0.68845534324645996</v>
      </c>
      <c r="BA587">
        <v>0</v>
      </c>
      <c r="BB587">
        <v>0</v>
      </c>
      <c r="BC587">
        <v>0</v>
      </c>
      <c r="BD587">
        <v>0</v>
      </c>
    </row>
    <row r="588" spans="1:56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0.66346186399459839</v>
      </c>
      <c r="J588">
        <v>0.74229085445404053</v>
      </c>
      <c r="K588">
        <v>0.71429991722106934</v>
      </c>
      <c r="L588">
        <v>1.477513432502747</v>
      </c>
      <c r="M588">
        <v>1.995692372322083</v>
      </c>
      <c r="N588">
        <v>1.966498017311096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0.75516736507415771</v>
      </c>
      <c r="U588">
        <v>0.92647910118103027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0.44273766875267029</v>
      </c>
      <c r="AD588">
        <v>0.70177525281906128</v>
      </c>
      <c r="AE588">
        <v>0.46981686353683472</v>
      </c>
      <c r="AF588">
        <v>3.63715672492981</v>
      </c>
      <c r="AG588">
        <v>0.46246129274368292</v>
      </c>
      <c r="AH588">
        <v>0.41401565074920649</v>
      </c>
      <c r="AI588">
        <v>0.80209559202194214</v>
      </c>
      <c r="AJ588">
        <v>0.3259257972240448</v>
      </c>
      <c r="AK588">
        <v>0.31845524907112122</v>
      </c>
      <c r="AL588">
        <v>0.57479429244995117</v>
      </c>
      <c r="AM588">
        <v>0.59420394897460938</v>
      </c>
      <c r="AN588">
        <v>0.74571841955184937</v>
      </c>
      <c r="AO588">
        <v>0.81495583057403564</v>
      </c>
      <c r="AP588">
        <v>0.86125808954238892</v>
      </c>
      <c r="AQ588">
        <v>0</v>
      </c>
      <c r="AR588">
        <v>0</v>
      </c>
      <c r="AS588">
        <v>1.181457042694092</v>
      </c>
      <c r="AT588">
        <v>0.89833247661590576</v>
      </c>
      <c r="AU588">
        <v>1.4001287221908569</v>
      </c>
      <c r="AV588">
        <v>0.43977484107017523</v>
      </c>
      <c r="AW588">
        <v>0</v>
      </c>
      <c r="AX588">
        <v>1.519987821578979</v>
      </c>
      <c r="AY588">
        <v>0.82154178619384766</v>
      </c>
      <c r="AZ588">
        <v>0.56847167015075684</v>
      </c>
      <c r="BA588">
        <v>0</v>
      </c>
      <c r="BB588">
        <v>0</v>
      </c>
      <c r="BC588">
        <v>0</v>
      </c>
      <c r="BD588">
        <v>0</v>
      </c>
    </row>
    <row r="589" spans="1:56" x14ac:dyDescent="0.25">
      <c r="A589">
        <v>0</v>
      </c>
      <c r="B589">
        <v>0</v>
      </c>
      <c r="C589">
        <v>0.83874863386154175</v>
      </c>
      <c r="D589">
        <v>0.84567642211914063</v>
      </c>
      <c r="E589">
        <v>0.47346943616867071</v>
      </c>
      <c r="F589">
        <v>0</v>
      </c>
      <c r="G589">
        <v>0</v>
      </c>
      <c r="H589">
        <v>0.85334640741348267</v>
      </c>
      <c r="I589">
        <v>0.15462034940719599</v>
      </c>
      <c r="J589">
        <v>0.21966895461082461</v>
      </c>
      <c r="K589">
        <v>0.16237570345401761</v>
      </c>
      <c r="L589">
        <v>1.7198107242584231</v>
      </c>
      <c r="M589">
        <v>2.1467323303222661</v>
      </c>
      <c r="N589">
        <v>1.9483118057250981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0.20729558169841769</v>
      </c>
      <c r="U589">
        <v>0.29301178455352778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0.28842002153396612</v>
      </c>
      <c r="AB589">
        <v>0.43357563018798828</v>
      </c>
      <c r="AC589">
        <v>0.43688216805458069</v>
      </c>
      <c r="AD589">
        <v>1.718106150627136</v>
      </c>
      <c r="AE589">
        <v>1.7030074596405029</v>
      </c>
      <c r="AF589">
        <v>3.7001817226409912</v>
      </c>
      <c r="AG589">
        <v>0.55846047401428223</v>
      </c>
      <c r="AH589">
        <v>0.54279583692550659</v>
      </c>
      <c r="AI589">
        <v>1.0471211671829219</v>
      </c>
      <c r="AJ589">
        <v>0.38741809129714971</v>
      </c>
      <c r="AK589">
        <v>0.38860198855400091</v>
      </c>
      <c r="AL589">
        <v>0.72902375459671021</v>
      </c>
      <c r="AM589">
        <v>0.66529029607772827</v>
      </c>
      <c r="AN589">
        <v>0.92534744739532471</v>
      </c>
      <c r="AO589">
        <v>0.98730385303497314</v>
      </c>
      <c r="AP589">
        <v>1.113420248031616</v>
      </c>
      <c r="AQ589">
        <v>0</v>
      </c>
      <c r="AR589">
        <v>0</v>
      </c>
      <c r="AS589">
        <v>1.3737360239028931</v>
      </c>
      <c r="AT589">
        <v>1.0918430089950559</v>
      </c>
      <c r="AU589">
        <v>1.8038772344589229</v>
      </c>
      <c r="AV589">
        <v>0.51911622285842896</v>
      </c>
      <c r="AW589">
        <v>0</v>
      </c>
      <c r="AX589">
        <v>1.8503513336181641</v>
      </c>
      <c r="AY589">
        <v>0.99751490354537964</v>
      </c>
      <c r="AZ589">
        <v>0.73194271326065063</v>
      </c>
      <c r="BA589">
        <v>0</v>
      </c>
      <c r="BB589">
        <v>0</v>
      </c>
      <c r="BC589">
        <v>0</v>
      </c>
      <c r="BD589">
        <v>0</v>
      </c>
    </row>
    <row r="590" spans="1:56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0.48537442088127142</v>
      </c>
      <c r="J590">
        <v>0.61346149444580078</v>
      </c>
      <c r="K590">
        <v>0.47148028016090388</v>
      </c>
      <c r="L590">
        <v>1.67387843132019</v>
      </c>
      <c r="M590">
        <v>2.1632487773895259</v>
      </c>
      <c r="N590">
        <v>2.154849529266357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0.7464715838432312</v>
      </c>
      <c r="U590">
        <v>0.77192181348800659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1.5355368852615361</v>
      </c>
      <c r="AE590">
        <v>1.704479336738586</v>
      </c>
      <c r="AF590">
        <v>3.631171703338623</v>
      </c>
      <c r="AG590">
        <v>0.54239010810852051</v>
      </c>
      <c r="AH590">
        <v>0.47218230366706848</v>
      </c>
      <c r="AI590">
        <v>0.93654519319534302</v>
      </c>
      <c r="AJ590">
        <v>0.37378767132759089</v>
      </c>
      <c r="AK590">
        <v>0.34719505906105042</v>
      </c>
      <c r="AL590">
        <v>0.66240131855010986</v>
      </c>
      <c r="AM590">
        <v>0.63887470960617065</v>
      </c>
      <c r="AN590">
        <v>0.86589592695236206</v>
      </c>
      <c r="AO590">
        <v>0.84803944826126099</v>
      </c>
      <c r="AP590">
        <v>0.98857486248016357</v>
      </c>
      <c r="AQ590">
        <v>0</v>
      </c>
      <c r="AR590">
        <v>0</v>
      </c>
      <c r="AS590">
        <v>1.3421338796615601</v>
      </c>
      <c r="AT590">
        <v>0.92401546239852905</v>
      </c>
      <c r="AU590">
        <v>1.4337600469589229</v>
      </c>
      <c r="AV590">
        <v>0.50626879930496216</v>
      </c>
      <c r="AW590">
        <v>0</v>
      </c>
      <c r="AX590">
        <v>1.5472713708877559</v>
      </c>
      <c r="AY590">
        <v>0.89461749792098999</v>
      </c>
      <c r="AZ590">
        <v>0.62696248292922974</v>
      </c>
      <c r="BA590">
        <v>0</v>
      </c>
      <c r="BB590">
        <v>0</v>
      </c>
      <c r="BC590">
        <v>0</v>
      </c>
      <c r="BD590">
        <v>0</v>
      </c>
    </row>
    <row r="591" spans="1:56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0.53299236297607422</v>
      </c>
      <c r="J591">
        <v>0.53381502628326416</v>
      </c>
      <c r="K591">
        <v>0.66456055641174316</v>
      </c>
      <c r="L591">
        <v>1.404324412345886</v>
      </c>
      <c r="M591">
        <v>1.9800599813461299</v>
      </c>
      <c r="N591">
        <v>1.9545513391494751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0.80236315727233887</v>
      </c>
      <c r="U591">
        <v>1.0635319948196409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0.43806245923042297</v>
      </c>
      <c r="AC591">
        <v>0.42635470628738398</v>
      </c>
      <c r="AD591">
        <v>0.97708255052566528</v>
      </c>
      <c r="AE591">
        <v>1.3209298849105831</v>
      </c>
      <c r="AF591">
        <v>3.6947405338287349</v>
      </c>
      <c r="AG591">
        <v>0.48417079448699951</v>
      </c>
      <c r="AH591">
        <v>0.46364432573318481</v>
      </c>
      <c r="AI591">
        <v>0.90484392642974854</v>
      </c>
      <c r="AJ591">
        <v>0.35763293504714971</v>
      </c>
      <c r="AK591">
        <v>0.34089276194572449</v>
      </c>
      <c r="AL591">
        <v>0.66032803058624268</v>
      </c>
      <c r="AM591">
        <v>0.58878356218338013</v>
      </c>
      <c r="AN591">
        <v>0.87354636192321777</v>
      </c>
      <c r="AO591">
        <v>0.87847012281417847</v>
      </c>
      <c r="AP591">
        <v>0.94112157821655273</v>
      </c>
      <c r="AQ591">
        <v>0</v>
      </c>
      <c r="AR591">
        <v>0</v>
      </c>
      <c r="AS591">
        <v>1.222038745880127</v>
      </c>
      <c r="AT591">
        <v>0.94274967908859253</v>
      </c>
      <c r="AU591">
        <v>1.6051162481307979</v>
      </c>
      <c r="AV591">
        <v>0.47895047068595892</v>
      </c>
      <c r="AW591">
        <v>0</v>
      </c>
      <c r="AX591">
        <v>1.6352469921112061</v>
      </c>
      <c r="AY591">
        <v>0.85347169637680054</v>
      </c>
      <c r="AZ591">
        <v>0.62338191270828247</v>
      </c>
      <c r="BA591">
        <v>0</v>
      </c>
      <c r="BB591">
        <v>0</v>
      </c>
      <c r="BC591">
        <v>0</v>
      </c>
      <c r="BD591">
        <v>0</v>
      </c>
    </row>
    <row r="592" spans="1:56" x14ac:dyDescent="0.25">
      <c r="A592">
        <v>0</v>
      </c>
      <c r="B592">
        <v>0</v>
      </c>
      <c r="C592">
        <v>0.81376612186431885</v>
      </c>
      <c r="D592">
        <v>0.52235740423202515</v>
      </c>
      <c r="E592">
        <v>0.51624298095703125</v>
      </c>
      <c r="F592">
        <v>0</v>
      </c>
      <c r="G592">
        <v>0</v>
      </c>
      <c r="H592">
        <v>0.52517169713973999</v>
      </c>
      <c r="I592">
        <v>0.2386222034692764</v>
      </c>
      <c r="J592">
        <v>0.2462971359491348</v>
      </c>
      <c r="K592">
        <v>0.27990835905075068</v>
      </c>
      <c r="L592">
        <v>1.6292345523834231</v>
      </c>
      <c r="M592">
        <v>2.1478979587554932</v>
      </c>
      <c r="N592">
        <v>2.1402220726013179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0.31040087342262268</v>
      </c>
      <c r="U592">
        <v>0.31666105985641479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0.46142172813415527</v>
      </c>
      <c r="AB592">
        <v>0</v>
      </c>
      <c r="AC592">
        <v>0</v>
      </c>
      <c r="AD592">
        <v>1.697285532951355</v>
      </c>
      <c r="AE592">
        <v>1.7333052158355711</v>
      </c>
      <c r="AF592">
        <v>3.8008086681365971</v>
      </c>
      <c r="AG592">
        <v>0.59648871421813965</v>
      </c>
      <c r="AH592">
        <v>0.49606898427009583</v>
      </c>
      <c r="AI592">
        <v>0.93102341890335083</v>
      </c>
      <c r="AJ592">
        <v>0.38204538822174072</v>
      </c>
      <c r="AK592">
        <v>0.34750661253929138</v>
      </c>
      <c r="AL592">
        <v>0.66090971231460571</v>
      </c>
      <c r="AM592">
        <v>0.65982657670974731</v>
      </c>
      <c r="AN592">
        <v>0.86612570285797119</v>
      </c>
      <c r="AO592">
        <v>0.84302371740341187</v>
      </c>
      <c r="AP592">
        <v>0.9496300220489502</v>
      </c>
      <c r="AQ592">
        <v>0</v>
      </c>
      <c r="AR592">
        <v>0</v>
      </c>
      <c r="AS592">
        <v>1.2580456733703611</v>
      </c>
      <c r="AT592">
        <v>1.014970183372498</v>
      </c>
      <c r="AU592">
        <v>1.588869452476501</v>
      </c>
      <c r="AV592">
        <v>0.48218873143196112</v>
      </c>
      <c r="AW592">
        <v>0</v>
      </c>
      <c r="AX592">
        <v>1.6580659151077271</v>
      </c>
      <c r="AY592">
        <v>0.84974664449691772</v>
      </c>
      <c r="AZ592">
        <v>0.68743175268173218</v>
      </c>
      <c r="BA592">
        <v>0</v>
      </c>
      <c r="BB592">
        <v>0</v>
      </c>
      <c r="BC592">
        <v>0</v>
      </c>
      <c r="BD592">
        <v>0</v>
      </c>
    </row>
    <row r="593" spans="1:56" x14ac:dyDescent="0.25">
      <c r="A593">
        <v>0</v>
      </c>
      <c r="B593">
        <v>0</v>
      </c>
      <c r="C593">
        <v>0.78029698133468628</v>
      </c>
      <c r="D593">
        <v>0.78095442056655884</v>
      </c>
      <c r="E593">
        <v>0.53453350067138672</v>
      </c>
      <c r="F593">
        <v>0</v>
      </c>
      <c r="G593">
        <v>0</v>
      </c>
      <c r="H593">
        <v>0.38751885294914251</v>
      </c>
      <c r="I593">
        <v>0.24751636385917661</v>
      </c>
      <c r="J593">
        <v>0.27293527126312261</v>
      </c>
      <c r="K593">
        <v>0.24370841681957239</v>
      </c>
      <c r="L593">
        <v>1.6949388980865481</v>
      </c>
      <c r="M593">
        <v>2.0804464817047119</v>
      </c>
      <c r="N593">
        <v>2.0896155834197998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0.30258023738861078</v>
      </c>
      <c r="U593">
        <v>0.35754144191741938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0.58842498064041138</v>
      </c>
      <c r="AD593">
        <v>1.6413788795471189</v>
      </c>
      <c r="AE593">
        <v>1.6293566226959231</v>
      </c>
      <c r="AF593">
        <v>3.7612788677215581</v>
      </c>
      <c r="AG593">
        <v>0.56272464990615845</v>
      </c>
      <c r="AH593">
        <v>0.48007586598396301</v>
      </c>
      <c r="AI593">
        <v>0.9418332576751709</v>
      </c>
      <c r="AJ593">
        <v>0.37331023812294012</v>
      </c>
      <c r="AK593">
        <v>0.36737087368965149</v>
      </c>
      <c r="AL593">
        <v>0.76762264966964722</v>
      </c>
      <c r="AM593">
        <v>0.64528578519821167</v>
      </c>
      <c r="AN593">
        <v>0.83062249422073364</v>
      </c>
      <c r="AO593">
        <v>0.94386887550354004</v>
      </c>
      <c r="AP593">
        <v>1.086829304695129</v>
      </c>
      <c r="AQ593">
        <v>0</v>
      </c>
      <c r="AR593">
        <v>0</v>
      </c>
      <c r="AS593">
        <v>1.4325054883956909</v>
      </c>
      <c r="AT593">
        <v>0.93302255868911743</v>
      </c>
      <c r="AU593">
        <v>1.688014149665833</v>
      </c>
      <c r="AV593">
        <v>0.54675674438476563</v>
      </c>
      <c r="AW593">
        <v>0</v>
      </c>
      <c r="AX593">
        <v>1.6790875196456909</v>
      </c>
      <c r="AY593">
        <v>0.96793919801712036</v>
      </c>
      <c r="AZ593">
        <v>0.72406488656997681</v>
      </c>
      <c r="BA593">
        <v>0</v>
      </c>
      <c r="BB593">
        <v>0</v>
      </c>
      <c r="BC593">
        <v>0</v>
      </c>
      <c r="BD593">
        <v>0</v>
      </c>
    </row>
    <row r="594" spans="1:56" x14ac:dyDescent="0.25">
      <c r="A594">
        <v>0</v>
      </c>
      <c r="B594">
        <v>0</v>
      </c>
      <c r="C594">
        <v>0.84120649099349976</v>
      </c>
      <c r="D594">
        <v>0.83425009250640869</v>
      </c>
      <c r="E594">
        <v>0.82208776473999023</v>
      </c>
      <c r="F594">
        <v>0</v>
      </c>
      <c r="G594">
        <v>0</v>
      </c>
      <c r="H594">
        <v>0.86051309108734131</v>
      </c>
      <c r="I594">
        <v>0.22194969654083249</v>
      </c>
      <c r="J594">
        <v>0.24727979302406311</v>
      </c>
      <c r="K594">
        <v>0.1929685324430466</v>
      </c>
      <c r="L594">
        <v>1.710962176322937</v>
      </c>
      <c r="M594">
        <v>2.1658058166503911</v>
      </c>
      <c r="N594">
        <v>2.1780378818511958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0.39272034168243408</v>
      </c>
      <c r="U594">
        <v>0.28717541694641108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0.55170345306396484</v>
      </c>
      <c r="AB594">
        <v>0</v>
      </c>
      <c r="AC594">
        <v>0</v>
      </c>
      <c r="AD594">
        <v>1.7053878307342529</v>
      </c>
      <c r="AE594">
        <v>1.6862367391586299</v>
      </c>
      <c r="AF594">
        <v>3.7049543857574458</v>
      </c>
      <c r="AG594">
        <v>0.59870988130569458</v>
      </c>
      <c r="AH594">
        <v>0.50455200672149658</v>
      </c>
      <c r="AI594">
        <v>0.96228176355361938</v>
      </c>
      <c r="AJ594">
        <v>0.39540871977806091</v>
      </c>
      <c r="AK594">
        <v>0.364990234375</v>
      </c>
      <c r="AL594">
        <v>0.68596553802490234</v>
      </c>
      <c r="AM594">
        <v>0.65115833282470703</v>
      </c>
      <c r="AN594">
        <v>0.93663477897644043</v>
      </c>
      <c r="AO594">
        <v>0.98159682750701904</v>
      </c>
      <c r="AP594">
        <v>1.0639886856079099</v>
      </c>
      <c r="AQ594">
        <v>0</v>
      </c>
      <c r="AR594">
        <v>0</v>
      </c>
      <c r="AS594">
        <v>1.3703234195709231</v>
      </c>
      <c r="AT594">
        <v>1.03654932975769</v>
      </c>
      <c r="AU594">
        <v>1.703338742256165</v>
      </c>
      <c r="AV594">
        <v>0.54785311222076416</v>
      </c>
      <c r="AW594">
        <v>0</v>
      </c>
      <c r="AX594">
        <v>1.9028831720352171</v>
      </c>
      <c r="AY594">
        <v>0.96143633127212524</v>
      </c>
      <c r="AZ594">
        <v>0.70532280206680298</v>
      </c>
      <c r="BA594">
        <v>0</v>
      </c>
      <c r="BB594">
        <v>0</v>
      </c>
      <c r="BC594">
        <v>0</v>
      </c>
      <c r="BD594">
        <v>0</v>
      </c>
    </row>
    <row r="595" spans="1:56" x14ac:dyDescent="0.25">
      <c r="A595">
        <v>0</v>
      </c>
      <c r="B595">
        <v>0</v>
      </c>
      <c r="C595">
        <v>0.8234981894493103</v>
      </c>
      <c r="D595">
        <v>0.84356546401977539</v>
      </c>
      <c r="E595">
        <v>0.77026456594467163</v>
      </c>
      <c r="F595">
        <v>0</v>
      </c>
      <c r="G595">
        <v>0</v>
      </c>
      <c r="H595">
        <v>0.86955773830413818</v>
      </c>
      <c r="I595">
        <v>0.19319058954715729</v>
      </c>
      <c r="J595">
        <v>0.14469574391841891</v>
      </c>
      <c r="K595">
        <v>0.20866402983665469</v>
      </c>
      <c r="L595">
        <v>1.7074553966522219</v>
      </c>
      <c r="M595">
        <v>2.1650338172912602</v>
      </c>
      <c r="N595">
        <v>2.1586601734161381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0.2246552258729935</v>
      </c>
      <c r="U595">
        <v>0.27772220969200129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0.98293012380599976</v>
      </c>
      <c r="AC595">
        <v>0</v>
      </c>
      <c r="AD595">
        <v>1.6099100112915039</v>
      </c>
      <c r="AE595">
        <v>1.719885587692261</v>
      </c>
      <c r="AF595">
        <v>2.893828153610229</v>
      </c>
      <c r="AG595">
        <v>0.55515271425247192</v>
      </c>
      <c r="AH595">
        <v>0.51719605922698975</v>
      </c>
      <c r="AI595">
        <v>0.95800244808197021</v>
      </c>
      <c r="AJ595">
        <v>0.38992643356323242</v>
      </c>
      <c r="AK595">
        <v>0.3589920699596405</v>
      </c>
      <c r="AL595">
        <v>0.71415454149246216</v>
      </c>
      <c r="AM595">
        <v>0.68326723575592041</v>
      </c>
      <c r="AN595">
        <v>0.92749893665313721</v>
      </c>
      <c r="AO595">
        <v>0.92037934064865112</v>
      </c>
      <c r="AP595">
        <v>1.0118089914321899</v>
      </c>
      <c r="AQ595">
        <v>0</v>
      </c>
      <c r="AR595">
        <v>0</v>
      </c>
      <c r="AS595">
        <v>1.533366203308105</v>
      </c>
      <c r="AT595">
        <v>1.076108932495117</v>
      </c>
      <c r="AU595">
        <v>1.7403982877731321</v>
      </c>
      <c r="AV595">
        <v>0.55619055032730103</v>
      </c>
      <c r="AW595">
        <v>0</v>
      </c>
      <c r="AX595">
        <v>1.7695755958557129</v>
      </c>
      <c r="AY595">
        <v>0.90825241804122925</v>
      </c>
      <c r="AZ595">
        <v>0.66465878486633301</v>
      </c>
      <c r="BA595">
        <v>0</v>
      </c>
      <c r="BB595">
        <v>0</v>
      </c>
      <c r="BC595">
        <v>0</v>
      </c>
      <c r="BD595">
        <v>0</v>
      </c>
    </row>
    <row r="596" spans="1:56" x14ac:dyDescent="0.25">
      <c r="A596">
        <v>0</v>
      </c>
      <c r="B596">
        <v>0</v>
      </c>
      <c r="C596">
        <v>0</v>
      </c>
      <c r="D596">
        <v>0.49455180764198298</v>
      </c>
      <c r="E596">
        <v>0</v>
      </c>
      <c r="F596">
        <v>0</v>
      </c>
      <c r="G596">
        <v>0</v>
      </c>
      <c r="H596">
        <v>0</v>
      </c>
      <c r="I596">
        <v>0.46984145045280462</v>
      </c>
      <c r="J596">
        <v>0.60158252716064453</v>
      </c>
      <c r="K596">
        <v>0.62444549798965454</v>
      </c>
      <c r="L596">
        <v>1.58807384967804</v>
      </c>
      <c r="M596">
        <v>2.0858311653137211</v>
      </c>
      <c r="N596">
        <v>2.0956590175628662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0.95852941274642944</v>
      </c>
      <c r="U596">
        <v>0.86202418804168701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0.42987984418869019</v>
      </c>
      <c r="AC596">
        <v>0.4304543137550354</v>
      </c>
      <c r="AD596">
        <v>1.5706954002380371</v>
      </c>
      <c r="AE596">
        <v>1.4564791917800901</v>
      </c>
      <c r="AF596">
        <v>3.768878698348999</v>
      </c>
      <c r="AG596">
        <v>0.59319829940795898</v>
      </c>
      <c r="AH596">
        <v>0.52040237188339233</v>
      </c>
      <c r="AI596">
        <v>0.92678588628768921</v>
      </c>
      <c r="AJ596">
        <v>0.40312102437019348</v>
      </c>
      <c r="AK596">
        <v>0.40563097596168518</v>
      </c>
      <c r="AL596">
        <v>0.72750848531723022</v>
      </c>
      <c r="AM596">
        <v>0.66060131788253784</v>
      </c>
      <c r="AN596">
        <v>0.95256489515304565</v>
      </c>
      <c r="AO596">
        <v>0.91163963079452515</v>
      </c>
      <c r="AP596">
        <v>1.056221604347229</v>
      </c>
      <c r="AQ596">
        <v>0</v>
      </c>
      <c r="AR596">
        <v>0</v>
      </c>
      <c r="AS596">
        <v>1.392873883247375</v>
      </c>
      <c r="AT596">
        <v>1.038776040077209</v>
      </c>
      <c r="AU596">
        <v>1.7575105428695681</v>
      </c>
      <c r="AV596">
        <v>0.54545295238494873</v>
      </c>
      <c r="AW596">
        <v>0</v>
      </c>
      <c r="AX596">
        <v>1.77368152141571</v>
      </c>
      <c r="AY596">
        <v>0.92397159337997437</v>
      </c>
      <c r="AZ596">
        <v>0.71315312385559082</v>
      </c>
      <c r="BA596">
        <v>0</v>
      </c>
      <c r="BB596">
        <v>0</v>
      </c>
      <c r="BC596">
        <v>0</v>
      </c>
      <c r="BD596">
        <v>0</v>
      </c>
    </row>
    <row r="597" spans="1:56" x14ac:dyDescent="0.25">
      <c r="A597">
        <v>0</v>
      </c>
      <c r="B597">
        <v>0</v>
      </c>
      <c r="C597">
        <v>0.83675211668014526</v>
      </c>
      <c r="D597">
        <v>0.8212658166885376</v>
      </c>
      <c r="E597">
        <v>0.26290759444236761</v>
      </c>
      <c r="F597">
        <v>0</v>
      </c>
      <c r="G597">
        <v>0</v>
      </c>
      <c r="H597">
        <v>0.8526654839515686</v>
      </c>
      <c r="I597">
        <v>0.2138624042272568</v>
      </c>
      <c r="J597">
        <v>0.16410316526889801</v>
      </c>
      <c r="K597">
        <v>0.1205490007996559</v>
      </c>
      <c r="L597">
        <v>1.6192113161087041</v>
      </c>
      <c r="M597">
        <v>2.1607387065887451</v>
      </c>
      <c r="N597">
        <v>1.730795741081238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0.33859020471572882</v>
      </c>
      <c r="U597">
        <v>0.29388731718063349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0.53284657001495361</v>
      </c>
      <c r="AC597">
        <v>0.52774727344512939</v>
      </c>
      <c r="AD597">
        <v>1.686968326568604</v>
      </c>
      <c r="AE597">
        <v>1.6987049579620359</v>
      </c>
      <c r="AF597">
        <v>3.7971539497375488</v>
      </c>
      <c r="AG597">
        <v>0.55703890323638916</v>
      </c>
      <c r="AH597">
        <v>0.50282782316207886</v>
      </c>
      <c r="AI597">
        <v>1.021839499473572</v>
      </c>
      <c r="AJ597">
        <v>0.40274229645729059</v>
      </c>
      <c r="AK597">
        <v>0.36074584722518921</v>
      </c>
      <c r="AL597">
        <v>0.74070984125137329</v>
      </c>
      <c r="AM597">
        <v>0.68547362089157104</v>
      </c>
      <c r="AN597">
        <v>0.90558826923370361</v>
      </c>
      <c r="AO597">
        <v>0.90667515993118286</v>
      </c>
      <c r="AP597">
        <v>1.0250586271286011</v>
      </c>
      <c r="AQ597">
        <v>0</v>
      </c>
      <c r="AR597">
        <v>0</v>
      </c>
      <c r="AS597">
        <v>1.372508764266968</v>
      </c>
      <c r="AT597">
        <v>1.0219419002532959</v>
      </c>
      <c r="AU597">
        <v>1.8171664476394651</v>
      </c>
      <c r="AV597">
        <v>0.56281095743179321</v>
      </c>
      <c r="AW597">
        <v>0</v>
      </c>
      <c r="AX597">
        <v>1.769564151763916</v>
      </c>
      <c r="AY597">
        <v>0.95206266641616821</v>
      </c>
      <c r="AZ597">
        <v>0.67095911502838135</v>
      </c>
      <c r="BA597">
        <v>0</v>
      </c>
      <c r="BB597">
        <v>0</v>
      </c>
      <c r="BC597">
        <v>0</v>
      </c>
      <c r="BD597">
        <v>0</v>
      </c>
    </row>
    <row r="598" spans="1:56" x14ac:dyDescent="0.25">
      <c r="A598">
        <v>0</v>
      </c>
      <c r="B598">
        <v>0</v>
      </c>
      <c r="C598">
        <v>0.83311182260513306</v>
      </c>
      <c r="D598">
        <v>0.8369562029838562</v>
      </c>
      <c r="E598">
        <v>0.84115028381347656</v>
      </c>
      <c r="F598">
        <v>0</v>
      </c>
      <c r="G598">
        <v>0</v>
      </c>
      <c r="H598">
        <v>0.85663312673568726</v>
      </c>
      <c r="I598">
        <v>0.38358825445175171</v>
      </c>
      <c r="J598">
        <v>0.34139302372932429</v>
      </c>
      <c r="K598">
        <v>0.29027512669563288</v>
      </c>
      <c r="L598">
        <v>1.7291650772094731</v>
      </c>
      <c r="M598">
        <v>2.133713006973267</v>
      </c>
      <c r="N598">
        <v>2.1287574768066411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0.39656439423561102</v>
      </c>
      <c r="U598">
        <v>0.42795243859291082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1.1301907300949099</v>
      </c>
      <c r="AC598">
        <v>0</v>
      </c>
      <c r="AD598">
        <v>1.696772456169128</v>
      </c>
      <c r="AE598">
        <v>1.708230257034302</v>
      </c>
      <c r="AF598">
        <v>2.6438877582550049</v>
      </c>
      <c r="AG598">
        <v>0.54808658361434937</v>
      </c>
      <c r="AH598">
        <v>0.49634996056556702</v>
      </c>
      <c r="AI598">
        <v>0.92639893293380737</v>
      </c>
      <c r="AJ598">
        <v>0.38165253400802612</v>
      </c>
      <c r="AK598">
        <v>0.38468140363693237</v>
      </c>
      <c r="AL598">
        <v>0.74860364198684692</v>
      </c>
      <c r="AM598">
        <v>0.6675184965133667</v>
      </c>
      <c r="AN598">
        <v>0.87612056732177734</v>
      </c>
      <c r="AO598">
        <v>0.94562631845474243</v>
      </c>
      <c r="AP598">
        <v>1.033910393714905</v>
      </c>
      <c r="AQ598">
        <v>0</v>
      </c>
      <c r="AR598">
        <v>0</v>
      </c>
      <c r="AS598">
        <v>1.4233162403106689</v>
      </c>
      <c r="AT598">
        <v>1.0130711793899541</v>
      </c>
      <c r="AU598">
        <v>1.676277756690979</v>
      </c>
      <c r="AV598">
        <v>0.51791983842849731</v>
      </c>
      <c r="AW598">
        <v>0</v>
      </c>
      <c r="AX598">
        <v>1.650700688362122</v>
      </c>
      <c r="AY598">
        <v>0.93478143215179443</v>
      </c>
      <c r="AZ598">
        <v>0.65933448076248169</v>
      </c>
      <c r="BA598">
        <v>0</v>
      </c>
      <c r="BB598">
        <v>0</v>
      </c>
      <c r="BC598">
        <v>0</v>
      </c>
      <c r="BD598">
        <v>0</v>
      </c>
    </row>
    <row r="599" spans="1:56" x14ac:dyDescent="0.25">
      <c r="A599">
        <v>0</v>
      </c>
      <c r="B599">
        <v>0</v>
      </c>
      <c r="C599">
        <v>0.85102981328964233</v>
      </c>
      <c r="D599">
        <v>0.84054046869277954</v>
      </c>
      <c r="E599">
        <v>0.8173714280128479</v>
      </c>
      <c r="F599">
        <v>0</v>
      </c>
      <c r="G599">
        <v>0</v>
      </c>
      <c r="H599">
        <v>0.85130232572555542</v>
      </c>
      <c r="I599">
        <v>0.19695174694061279</v>
      </c>
      <c r="J599">
        <v>0.1381058543920517</v>
      </c>
      <c r="K599">
        <v>0.16657763719558721</v>
      </c>
      <c r="L599">
        <v>1.7238931655883789</v>
      </c>
      <c r="M599">
        <v>1.969497442245483</v>
      </c>
      <c r="N599">
        <v>2.1687567234039311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0.2428051084280014</v>
      </c>
      <c r="U599">
        <v>0.29116708040237432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0.97604119777679443</v>
      </c>
      <c r="AC599">
        <v>0.97028124332427979</v>
      </c>
      <c r="AD599">
        <v>1.685499310493469</v>
      </c>
      <c r="AE599">
        <v>1.52608335018158</v>
      </c>
      <c r="AF599">
        <v>2.6628978252410889</v>
      </c>
      <c r="AG599">
        <v>0.61711537837982178</v>
      </c>
      <c r="AH599">
        <v>0.50297695398330688</v>
      </c>
      <c r="AI599">
        <v>0.89944380521774292</v>
      </c>
      <c r="AJ599">
        <v>0.39483526349067688</v>
      </c>
      <c r="AK599">
        <v>0.38432598114013672</v>
      </c>
      <c r="AL599">
        <v>0.73765397071838379</v>
      </c>
      <c r="AM599">
        <v>0.67028522491455078</v>
      </c>
      <c r="AN599">
        <v>0.90090930461883545</v>
      </c>
      <c r="AO599">
        <v>0.92693477869033813</v>
      </c>
      <c r="AP599">
        <v>1.032525897026062</v>
      </c>
      <c r="AQ599">
        <v>0</v>
      </c>
      <c r="AR599">
        <v>0</v>
      </c>
      <c r="AS599">
        <v>1.5103911161422729</v>
      </c>
      <c r="AT599">
        <v>1.050275444984436</v>
      </c>
      <c r="AU599">
        <v>1.5949476957321169</v>
      </c>
      <c r="AV599">
        <v>0.49515971541404719</v>
      </c>
      <c r="AW599">
        <v>0</v>
      </c>
      <c r="AX599">
        <v>1.8301912546157839</v>
      </c>
      <c r="AY599">
        <v>0.92870569229125977</v>
      </c>
      <c r="AZ599">
        <v>0.72520780563354492</v>
      </c>
      <c r="BA599">
        <v>0</v>
      </c>
      <c r="BB599">
        <v>0</v>
      </c>
      <c r="BC599">
        <v>0</v>
      </c>
      <c r="BD599">
        <v>0</v>
      </c>
    </row>
    <row r="600" spans="1:56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0.66227078437805176</v>
      </c>
      <c r="J600">
        <v>0.75726234912872314</v>
      </c>
      <c r="K600">
        <v>0.70616167783737183</v>
      </c>
      <c r="L600">
        <v>1.4660241603851321</v>
      </c>
      <c r="M600">
        <v>1.9877035617828369</v>
      </c>
      <c r="N600">
        <v>1.9923586845397949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0.75063872337341309</v>
      </c>
      <c r="U600">
        <v>0.93245697021484375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0.43969634175300598</v>
      </c>
      <c r="AD600">
        <v>0.70241385698318481</v>
      </c>
      <c r="AE600">
        <v>0.47269493341445917</v>
      </c>
      <c r="AF600">
        <v>3.5961000919342041</v>
      </c>
      <c r="AG600">
        <v>0.46593725681304932</v>
      </c>
      <c r="AH600">
        <v>0.4116378128528595</v>
      </c>
      <c r="AI600">
        <v>0.79533135890960693</v>
      </c>
      <c r="AJ600">
        <v>0.3289395272731781</v>
      </c>
      <c r="AK600">
        <v>0.32392480969429022</v>
      </c>
      <c r="AL600">
        <v>0.57924968004226685</v>
      </c>
      <c r="AM600">
        <v>0.5788731575012207</v>
      </c>
      <c r="AN600">
        <v>0.74050426483154297</v>
      </c>
      <c r="AO600">
        <v>0.83589279651641846</v>
      </c>
      <c r="AP600">
        <v>0.85361939668655396</v>
      </c>
      <c r="AQ600">
        <v>0</v>
      </c>
      <c r="AR600">
        <v>0</v>
      </c>
      <c r="AS600">
        <v>1.188739538192749</v>
      </c>
      <c r="AT600">
        <v>0.89165258407592773</v>
      </c>
      <c r="AU600">
        <v>1.405643105506897</v>
      </c>
      <c r="AV600">
        <v>0.44532731175422668</v>
      </c>
      <c r="AW600">
        <v>0</v>
      </c>
      <c r="AX600">
        <v>1.523600697517395</v>
      </c>
      <c r="AY600">
        <v>0.82727319002151489</v>
      </c>
      <c r="AZ600">
        <v>0.56265079975128174</v>
      </c>
      <c r="BA600">
        <v>0</v>
      </c>
      <c r="BB600">
        <v>0</v>
      </c>
      <c r="BC600">
        <v>0</v>
      </c>
      <c r="BD600">
        <v>0</v>
      </c>
    </row>
    <row r="601" spans="1:56" x14ac:dyDescent="0.25">
      <c r="A601">
        <v>0</v>
      </c>
      <c r="B601">
        <v>0</v>
      </c>
      <c r="C601">
        <v>0.77565270662307739</v>
      </c>
      <c r="D601">
        <v>0.76783108711242676</v>
      </c>
      <c r="E601">
        <v>0.53231054544448853</v>
      </c>
      <c r="F601">
        <v>0</v>
      </c>
      <c r="G601">
        <v>0</v>
      </c>
      <c r="H601">
        <v>0.38152340054512018</v>
      </c>
      <c r="I601">
        <v>0.2490597665309906</v>
      </c>
      <c r="J601">
        <v>0.27396637201309199</v>
      </c>
      <c r="K601">
        <v>0.24667580425739291</v>
      </c>
      <c r="L601">
        <v>1.6429182291030879</v>
      </c>
      <c r="M601">
        <v>2.0714073181152339</v>
      </c>
      <c r="N601">
        <v>2.1058869361877441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0.30433398485183721</v>
      </c>
      <c r="U601">
        <v>0.34875994920730591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0.57181715965270996</v>
      </c>
      <c r="AD601">
        <v>1.676499605178833</v>
      </c>
      <c r="AE601">
        <v>1.6507692337036131</v>
      </c>
      <c r="AF601">
        <v>3.712504386901855</v>
      </c>
      <c r="AG601">
        <v>0.55439430475234985</v>
      </c>
      <c r="AH601">
        <v>0.48206686973571777</v>
      </c>
      <c r="AI601">
        <v>0.92669540643692017</v>
      </c>
      <c r="AJ601">
        <v>0.37267863750457758</v>
      </c>
      <c r="AK601">
        <v>0.36608344316482538</v>
      </c>
      <c r="AL601">
        <v>0.76564508676528931</v>
      </c>
      <c r="AM601">
        <v>0.64800727367401123</v>
      </c>
      <c r="AN601">
        <v>0.85102128982543945</v>
      </c>
      <c r="AO601">
        <v>0.96172475814819336</v>
      </c>
      <c r="AP601">
        <v>1.0760113000869751</v>
      </c>
      <c r="AQ601">
        <v>0</v>
      </c>
      <c r="AR601">
        <v>0</v>
      </c>
      <c r="AS601">
        <v>1.4410384893417361</v>
      </c>
      <c r="AT601">
        <v>0.93525147438049316</v>
      </c>
      <c r="AU601">
        <v>1.7165079116821289</v>
      </c>
      <c r="AV601">
        <v>0.54581338167190552</v>
      </c>
      <c r="AW601">
        <v>0</v>
      </c>
      <c r="AX601">
        <v>1.711775064468384</v>
      </c>
      <c r="AY601">
        <v>0.97788494825363159</v>
      </c>
      <c r="AZ601">
        <v>0.70275002717971802</v>
      </c>
      <c r="BA601">
        <v>0</v>
      </c>
      <c r="BB601">
        <v>0</v>
      </c>
      <c r="BC601">
        <v>0</v>
      </c>
      <c r="BD601">
        <v>0</v>
      </c>
    </row>
    <row r="602" spans="1:56" x14ac:dyDescent="0.25">
      <c r="A602">
        <v>0</v>
      </c>
      <c r="B602">
        <v>0</v>
      </c>
      <c r="C602">
        <v>0.83736366033554077</v>
      </c>
      <c r="D602">
        <v>0.83277511596679688</v>
      </c>
      <c r="E602">
        <v>0.85065376758575439</v>
      </c>
      <c r="F602">
        <v>0</v>
      </c>
      <c r="G602">
        <v>0</v>
      </c>
      <c r="H602">
        <v>0.85903292894363403</v>
      </c>
      <c r="I602">
        <v>0.31587490439414978</v>
      </c>
      <c r="J602">
        <v>0.36548998951911932</v>
      </c>
      <c r="K602">
        <v>0.28361237049102778</v>
      </c>
      <c r="L602">
        <v>1.703295230865479</v>
      </c>
      <c r="M602">
        <v>2.1604127883911128</v>
      </c>
      <c r="N602">
        <v>2.1586697101593022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0.56736510992050171</v>
      </c>
      <c r="U602">
        <v>0.44806569814682012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0.87270796298980713</v>
      </c>
      <c r="AD602">
        <v>1.3057296276092529</v>
      </c>
      <c r="AE602">
        <v>1.680206298828125</v>
      </c>
      <c r="AF602">
        <v>2.845149040222168</v>
      </c>
      <c r="AG602">
        <v>0.59303766489028931</v>
      </c>
      <c r="AH602">
        <v>0.49817571043968201</v>
      </c>
      <c r="AI602">
        <v>0.96609848737716675</v>
      </c>
      <c r="AJ602">
        <v>0.37965017557144171</v>
      </c>
      <c r="AK602">
        <v>0.4019646942615509</v>
      </c>
      <c r="AL602">
        <v>0.71633535623550415</v>
      </c>
      <c r="AM602">
        <v>0.66863340139389038</v>
      </c>
      <c r="AN602">
        <v>0.90888464450836182</v>
      </c>
      <c r="AO602">
        <v>0.92517983913421631</v>
      </c>
      <c r="AP602">
        <v>1.0198515653610229</v>
      </c>
      <c r="AQ602">
        <v>0</v>
      </c>
      <c r="AR602">
        <v>0</v>
      </c>
      <c r="AS602">
        <v>1.4074035882949829</v>
      </c>
      <c r="AT602">
        <v>1.041247487068176</v>
      </c>
      <c r="AU602">
        <v>1.775835394859314</v>
      </c>
      <c r="AV602">
        <v>0.54232758283615112</v>
      </c>
      <c r="AW602">
        <v>0</v>
      </c>
      <c r="AX602">
        <v>1.729924082756042</v>
      </c>
      <c r="AY602">
        <v>0.88382184505462646</v>
      </c>
      <c r="AZ602">
        <v>0.70161885023117065</v>
      </c>
      <c r="BA602">
        <v>0</v>
      </c>
      <c r="BB602">
        <v>0</v>
      </c>
      <c r="BC602">
        <v>0</v>
      </c>
      <c r="BD602">
        <v>0</v>
      </c>
    </row>
    <row r="603" spans="1:56" x14ac:dyDescent="0.25">
      <c r="A603">
        <v>0</v>
      </c>
      <c r="B603">
        <v>0</v>
      </c>
      <c r="C603">
        <v>0.68245494365692139</v>
      </c>
      <c r="D603">
        <v>0.56299644708633423</v>
      </c>
      <c r="E603">
        <v>0.72918295860290527</v>
      </c>
      <c r="F603">
        <v>0</v>
      </c>
      <c r="G603">
        <v>0</v>
      </c>
      <c r="H603">
        <v>0.21152271330356601</v>
      </c>
      <c r="I603">
        <v>0.22504404187202451</v>
      </c>
      <c r="J603">
        <v>0.1946210116147995</v>
      </c>
      <c r="K603">
        <v>0.25159758329391479</v>
      </c>
      <c r="L603">
        <v>1.67367160320282</v>
      </c>
      <c r="M603">
        <v>2.0941331386566162</v>
      </c>
      <c r="N603">
        <v>1.952490448951721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0.37709948420524603</v>
      </c>
      <c r="U603">
        <v>0.40465983748435969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0.44179379940032959</v>
      </c>
      <c r="AC603">
        <v>0.63191604614257813</v>
      </c>
      <c r="AD603">
        <v>1.6532077789306641</v>
      </c>
      <c r="AE603">
        <v>1.685502409934998</v>
      </c>
      <c r="AF603">
        <v>3.6460881233215332</v>
      </c>
      <c r="AG603">
        <v>0.57539016008377075</v>
      </c>
      <c r="AH603">
        <v>0.5375630259513855</v>
      </c>
      <c r="AI603">
        <v>0.97088134288787842</v>
      </c>
      <c r="AJ603">
        <v>0.37915101647377009</v>
      </c>
      <c r="AK603">
        <v>0.38670992851257319</v>
      </c>
      <c r="AL603">
        <v>0.7112807035446167</v>
      </c>
      <c r="AM603">
        <v>0.71676379442214966</v>
      </c>
      <c r="AN603">
        <v>0.98210805654525757</v>
      </c>
      <c r="AO603">
        <v>0.96071618795394897</v>
      </c>
      <c r="AP603">
        <v>1.0438517332077031</v>
      </c>
      <c r="AQ603">
        <v>0</v>
      </c>
      <c r="AR603">
        <v>0</v>
      </c>
      <c r="AS603">
        <v>1.3269855976104741</v>
      </c>
      <c r="AT603">
        <v>1.076558589935303</v>
      </c>
      <c r="AU603">
        <v>1.731549859046936</v>
      </c>
      <c r="AV603">
        <v>0.55830222368240356</v>
      </c>
      <c r="AW603">
        <v>0</v>
      </c>
      <c r="AX603">
        <v>1.8388582468032839</v>
      </c>
      <c r="AY603">
        <v>0.96209049224853516</v>
      </c>
      <c r="AZ603">
        <v>0.65035867691040039</v>
      </c>
      <c r="BA603">
        <v>0</v>
      </c>
      <c r="BB603">
        <v>0</v>
      </c>
      <c r="BC603">
        <v>0</v>
      </c>
      <c r="BD603">
        <v>0</v>
      </c>
    </row>
    <row r="604" spans="1:56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0.62705045938491821</v>
      </c>
      <c r="J604">
        <v>0.84956711530685425</v>
      </c>
      <c r="K604">
        <v>0.6761627197265625</v>
      </c>
      <c r="L604">
        <v>0.74760729074478149</v>
      </c>
      <c r="M604">
        <v>2.083710908889771</v>
      </c>
      <c r="N604">
        <v>2.164535284042358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1.166897654533386</v>
      </c>
      <c r="U604">
        <v>1.115172147750854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0.60000306367874146</v>
      </c>
      <c r="AC604">
        <v>0.60247355699539185</v>
      </c>
      <c r="AD604">
        <v>1.0084599256515501</v>
      </c>
      <c r="AE604">
        <v>0.51290005445480347</v>
      </c>
      <c r="AF604">
        <v>3.8538074493408199</v>
      </c>
      <c r="AG604">
        <v>0.48187264800071722</v>
      </c>
      <c r="AH604">
        <v>0.41625893115997309</v>
      </c>
      <c r="AI604">
        <v>0.81581783294677734</v>
      </c>
      <c r="AJ604">
        <v>0.3178924024105072</v>
      </c>
      <c r="AK604">
        <v>0.32050275802612299</v>
      </c>
      <c r="AL604">
        <v>0.64517343044281006</v>
      </c>
      <c r="AM604">
        <v>0.60483074188232422</v>
      </c>
      <c r="AN604">
        <v>0.76980072259902954</v>
      </c>
      <c r="AO604">
        <v>0.75773459672927856</v>
      </c>
      <c r="AP604">
        <v>0.86773228645324707</v>
      </c>
      <c r="AQ604">
        <v>0</v>
      </c>
      <c r="AR604">
        <v>0</v>
      </c>
      <c r="AS604">
        <v>1.1650311946868901</v>
      </c>
      <c r="AT604">
        <v>0.88489502668380737</v>
      </c>
      <c r="AU604">
        <v>1.405486583709717</v>
      </c>
      <c r="AV604">
        <v>0.42129474878311157</v>
      </c>
      <c r="AW604">
        <v>0</v>
      </c>
      <c r="AX604">
        <v>1.3713716268539431</v>
      </c>
      <c r="AY604">
        <v>0.82646822929382324</v>
      </c>
      <c r="AZ604">
        <v>0.55498039722442627</v>
      </c>
      <c r="BA604">
        <v>0</v>
      </c>
      <c r="BB604">
        <v>0</v>
      </c>
      <c r="BC604">
        <v>0</v>
      </c>
      <c r="BD604">
        <v>0</v>
      </c>
    </row>
    <row r="605" spans="1:56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0.53049719333648682</v>
      </c>
      <c r="J605">
        <v>0.62016755342483521</v>
      </c>
      <c r="K605">
        <v>0.5624462366104126</v>
      </c>
      <c r="L605">
        <v>1.5075588226318359</v>
      </c>
      <c r="M605">
        <v>2.104191780090332</v>
      </c>
      <c r="N605">
        <v>2.1939337253570561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1.0738600492477419</v>
      </c>
      <c r="U605">
        <v>0.92810189723968506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1.2030458450317381</v>
      </c>
      <c r="AE605">
        <v>0.75884604454040527</v>
      </c>
      <c r="AF605">
        <v>3.0958411693572998</v>
      </c>
      <c r="AG605">
        <v>0.4520162045955658</v>
      </c>
      <c r="AH605">
        <v>0.42621111869812012</v>
      </c>
      <c r="AI605">
        <v>0.82058423757553101</v>
      </c>
      <c r="AJ605">
        <v>0.32967743277549738</v>
      </c>
      <c r="AK605">
        <v>0.33279383182525629</v>
      </c>
      <c r="AL605">
        <v>0.62382525205612183</v>
      </c>
      <c r="AM605">
        <v>0.56738406419754028</v>
      </c>
      <c r="AN605">
        <v>0.77833932638168335</v>
      </c>
      <c r="AO605">
        <v>0.73637676239013672</v>
      </c>
      <c r="AP605">
        <v>0.84965330362319946</v>
      </c>
      <c r="AQ605">
        <v>0</v>
      </c>
      <c r="AR605">
        <v>0</v>
      </c>
      <c r="AS605">
        <v>1.173553586006165</v>
      </c>
      <c r="AT605">
        <v>0.83028900623321533</v>
      </c>
      <c r="AU605">
        <v>1.414892792701721</v>
      </c>
      <c r="AV605">
        <v>0.46586814522743231</v>
      </c>
      <c r="AW605">
        <v>0</v>
      </c>
      <c r="AX605">
        <v>1.4810018539428711</v>
      </c>
      <c r="AY605">
        <v>0.83962768316268921</v>
      </c>
      <c r="AZ605">
        <v>0.57188582420349121</v>
      </c>
      <c r="BA605">
        <v>0</v>
      </c>
      <c r="BB605">
        <v>0</v>
      </c>
      <c r="BC605">
        <v>0</v>
      </c>
      <c r="BD605">
        <v>0</v>
      </c>
    </row>
    <row r="606" spans="1:56" x14ac:dyDescent="0.25">
      <c r="A606">
        <v>0</v>
      </c>
      <c r="B606">
        <v>0</v>
      </c>
      <c r="C606">
        <v>0.79785835742950439</v>
      </c>
      <c r="D606">
        <v>0.64169186353683472</v>
      </c>
      <c r="E606">
        <v>0.61358928680419922</v>
      </c>
      <c r="F606">
        <v>0</v>
      </c>
      <c r="G606">
        <v>0</v>
      </c>
      <c r="H606">
        <v>0.61736059188842773</v>
      </c>
      <c r="I606">
        <v>0.2312277555465698</v>
      </c>
      <c r="J606">
        <v>0.26986247301101679</v>
      </c>
      <c r="K606">
        <v>0.27474421262741089</v>
      </c>
      <c r="L606">
        <v>1.687747716903687</v>
      </c>
      <c r="M606">
        <v>2.1695280075073242</v>
      </c>
      <c r="N606">
        <v>2.1626279354095459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0.42503243684768682</v>
      </c>
      <c r="U606">
        <v>0.31767478585243231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0.54717922210693359</v>
      </c>
      <c r="AB606">
        <v>0</v>
      </c>
      <c r="AC606">
        <v>0</v>
      </c>
      <c r="AD606">
        <v>1.6868947744369509</v>
      </c>
      <c r="AE606">
        <v>1.7118710279464719</v>
      </c>
      <c r="AF606">
        <v>2.8541965484619141</v>
      </c>
      <c r="AG606">
        <v>0.57644152641296387</v>
      </c>
      <c r="AH606">
        <v>0.51451748609542847</v>
      </c>
      <c r="AI606">
        <v>0.91843193769454956</v>
      </c>
      <c r="AJ606">
        <v>0.38567051291465759</v>
      </c>
      <c r="AK606">
        <v>0.37268024682998657</v>
      </c>
      <c r="AL606">
        <v>0.67045366764068604</v>
      </c>
      <c r="AM606">
        <v>0.6578027606010437</v>
      </c>
      <c r="AN606">
        <v>0.94027876853942871</v>
      </c>
      <c r="AO606">
        <v>0.85584747791290283</v>
      </c>
      <c r="AP606">
        <v>1.012888431549072</v>
      </c>
      <c r="AQ606">
        <v>0</v>
      </c>
      <c r="AR606">
        <v>0</v>
      </c>
      <c r="AS606">
        <v>1.3058121204376221</v>
      </c>
      <c r="AT606">
        <v>0.99217993021011353</v>
      </c>
      <c r="AU606">
        <v>1.663433790206909</v>
      </c>
      <c r="AV606">
        <v>0.48825132846832281</v>
      </c>
      <c r="AW606">
        <v>0</v>
      </c>
      <c r="AX606">
        <v>1.7014666795730591</v>
      </c>
      <c r="AY606">
        <v>0.90487867593765259</v>
      </c>
      <c r="AZ606">
        <v>0.61868160963058472</v>
      </c>
      <c r="BA606">
        <v>0</v>
      </c>
      <c r="BB606">
        <v>0</v>
      </c>
      <c r="BC606">
        <v>0</v>
      </c>
      <c r="BD606">
        <v>0</v>
      </c>
    </row>
    <row r="607" spans="1:56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0.54993486404418945</v>
      </c>
      <c r="J607">
        <v>0.557994544506073</v>
      </c>
      <c r="K607">
        <v>0.6126675009727478</v>
      </c>
      <c r="L607">
        <v>1.646038413047791</v>
      </c>
      <c r="M607">
        <v>2.1183021068572998</v>
      </c>
      <c r="N607">
        <v>2.1162726879119869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1.0602202415466311</v>
      </c>
      <c r="U607">
        <v>1.011741995811462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0.43358844518661499</v>
      </c>
      <c r="AC607">
        <v>0.4285663366317749</v>
      </c>
      <c r="AD607">
        <v>1.6724298000335689</v>
      </c>
      <c r="AE607">
        <v>1.6182376146316531</v>
      </c>
      <c r="AF607">
        <v>3.8133666515350342</v>
      </c>
      <c r="AG607">
        <v>0.5898633599281311</v>
      </c>
      <c r="AH607">
        <v>0.46592387557029719</v>
      </c>
      <c r="AI607">
        <v>0.97218942642211914</v>
      </c>
      <c r="AJ607">
        <v>0.40441811084747309</v>
      </c>
      <c r="AK607">
        <v>0.38829237222671509</v>
      </c>
      <c r="AL607">
        <v>0.65545707941055298</v>
      </c>
      <c r="AM607">
        <v>0.67630618810653687</v>
      </c>
      <c r="AN607">
        <v>0.88172364234924316</v>
      </c>
      <c r="AO607">
        <v>0.85674005746841431</v>
      </c>
      <c r="AP607">
        <v>0.9675523042678833</v>
      </c>
      <c r="AQ607">
        <v>0</v>
      </c>
      <c r="AR607">
        <v>0</v>
      </c>
      <c r="AS607">
        <v>1.2926454544067381</v>
      </c>
      <c r="AT607">
        <v>0.94703465700149536</v>
      </c>
      <c r="AU607">
        <v>1.551117420196533</v>
      </c>
      <c r="AV607">
        <v>0.49440291523933411</v>
      </c>
      <c r="AW607">
        <v>0</v>
      </c>
      <c r="AX607">
        <v>1.6317716836929319</v>
      </c>
      <c r="AY607">
        <v>0.92094719409942627</v>
      </c>
      <c r="AZ607">
        <v>0.62067955732345581</v>
      </c>
      <c r="BA607">
        <v>0</v>
      </c>
      <c r="BB607">
        <v>0</v>
      </c>
      <c r="BC607">
        <v>0</v>
      </c>
      <c r="BD607">
        <v>0</v>
      </c>
    </row>
    <row r="608" spans="1:56" x14ac:dyDescent="0.25">
      <c r="A608">
        <v>0</v>
      </c>
      <c r="B608">
        <v>0</v>
      </c>
      <c r="C608">
        <v>0.8375396728515625</v>
      </c>
      <c r="D608">
        <v>0.83958238363265991</v>
      </c>
      <c r="E608">
        <v>0.83413809537887573</v>
      </c>
      <c r="F608">
        <v>0</v>
      </c>
      <c r="G608">
        <v>0</v>
      </c>
      <c r="H608">
        <v>0.85322308540344238</v>
      </c>
      <c r="I608">
        <v>0.20259726047515869</v>
      </c>
      <c r="J608">
        <v>0.22025445103645319</v>
      </c>
      <c r="K608">
        <v>0.18767222762107849</v>
      </c>
      <c r="L608">
        <v>1.6076691150665281</v>
      </c>
      <c r="M608">
        <v>2.117617130279541</v>
      </c>
      <c r="N608">
        <v>2.1435656547546391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0.2563340961933136</v>
      </c>
      <c r="U608">
        <v>0.18744632601737979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1.209537029266357</v>
      </c>
      <c r="AC608">
        <v>0</v>
      </c>
      <c r="AD608">
        <v>1.671785950660706</v>
      </c>
      <c r="AE608">
        <v>1.7170436382293699</v>
      </c>
      <c r="AF608">
        <v>3.8561053276062012</v>
      </c>
      <c r="AG608">
        <v>0.56903523206710815</v>
      </c>
      <c r="AH608">
        <v>0.51353150606155396</v>
      </c>
      <c r="AI608">
        <v>0.88716024160385132</v>
      </c>
      <c r="AJ608">
        <v>0.39847826957702642</v>
      </c>
      <c r="AK608">
        <v>0.39355099201202393</v>
      </c>
      <c r="AL608">
        <v>0.67866235971450806</v>
      </c>
      <c r="AM608">
        <v>0.64702540636062622</v>
      </c>
      <c r="AN608">
        <v>0.92016452550888062</v>
      </c>
      <c r="AO608">
        <v>0.91800874471664429</v>
      </c>
      <c r="AP608">
        <v>1.060938715934753</v>
      </c>
      <c r="AQ608">
        <v>0</v>
      </c>
      <c r="AR608">
        <v>0</v>
      </c>
      <c r="AS608">
        <v>1.547937750816345</v>
      </c>
      <c r="AT608">
        <v>1.0510212182998659</v>
      </c>
      <c r="AU608">
        <v>1.645031094551086</v>
      </c>
      <c r="AV608">
        <v>0.53880798816680908</v>
      </c>
      <c r="AW608">
        <v>0</v>
      </c>
      <c r="AX608">
        <v>1.6418570280075071</v>
      </c>
      <c r="AY608">
        <v>0.94678568840026855</v>
      </c>
      <c r="AZ608">
        <v>0.69850724935531616</v>
      </c>
      <c r="BA608">
        <v>0</v>
      </c>
      <c r="BB608">
        <v>0</v>
      </c>
      <c r="BC608">
        <v>0</v>
      </c>
      <c r="BD608">
        <v>0</v>
      </c>
    </row>
    <row r="609" spans="1:56" x14ac:dyDescent="0.25">
      <c r="A609">
        <v>0</v>
      </c>
      <c r="B609">
        <v>0</v>
      </c>
      <c r="C609">
        <v>0.83134621381759644</v>
      </c>
      <c r="D609">
        <v>0.58547991514205933</v>
      </c>
      <c r="E609">
        <v>0.82090276479721069</v>
      </c>
      <c r="F609">
        <v>0</v>
      </c>
      <c r="G609">
        <v>0</v>
      </c>
      <c r="H609">
        <v>0.8535383939743042</v>
      </c>
      <c r="I609">
        <v>0.172820970416069</v>
      </c>
      <c r="J609">
        <v>0.215291753411293</v>
      </c>
      <c r="K609">
        <v>0.2164211422204971</v>
      </c>
      <c r="L609">
        <v>1.623687863349915</v>
      </c>
      <c r="M609">
        <v>2.1354889869689941</v>
      </c>
      <c r="N609">
        <v>2.1457433700561519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0.19574026763439181</v>
      </c>
      <c r="U609">
        <v>0.2917817234992981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0.69847708940505981</v>
      </c>
      <c r="AC609">
        <v>0.685749351978302</v>
      </c>
      <c r="AD609">
        <v>1.6786694526672361</v>
      </c>
      <c r="AE609">
        <v>1.5124650001525879</v>
      </c>
      <c r="AF609">
        <v>3.312116146087646</v>
      </c>
      <c r="AG609">
        <v>0.58477318286895752</v>
      </c>
      <c r="AH609">
        <v>0.56416589021682739</v>
      </c>
      <c r="AI609">
        <v>0.9779282808303833</v>
      </c>
      <c r="AJ609">
        <v>0.38515493273735052</v>
      </c>
      <c r="AK609">
        <v>0.37188062071800232</v>
      </c>
      <c r="AL609">
        <v>0.77242392301559448</v>
      </c>
      <c r="AM609">
        <v>0.68585354089736938</v>
      </c>
      <c r="AN609">
        <v>0.91547524929046631</v>
      </c>
      <c r="AO609">
        <v>0.92129600048065186</v>
      </c>
      <c r="AP609">
        <v>1.049862146377563</v>
      </c>
      <c r="AQ609">
        <v>0</v>
      </c>
      <c r="AR609">
        <v>0</v>
      </c>
      <c r="AS609">
        <v>1.368302583694458</v>
      </c>
      <c r="AT609">
        <v>0.94907158613204956</v>
      </c>
      <c r="AU609">
        <v>1.7802280187606809</v>
      </c>
      <c r="AV609">
        <v>0.51884573698043823</v>
      </c>
      <c r="AW609">
        <v>0</v>
      </c>
      <c r="AX609">
        <v>1.8362500667572019</v>
      </c>
      <c r="AY609">
        <v>0.95917105674743652</v>
      </c>
      <c r="AZ609">
        <v>0.68740731477737427</v>
      </c>
      <c r="BA609">
        <v>0</v>
      </c>
      <c r="BB609">
        <v>0</v>
      </c>
      <c r="BC609">
        <v>0</v>
      </c>
      <c r="BD609">
        <v>0</v>
      </c>
    </row>
    <row r="610" spans="1:56" x14ac:dyDescent="0.25">
      <c r="A610">
        <v>0</v>
      </c>
      <c r="B610">
        <v>0</v>
      </c>
      <c r="C610">
        <v>0</v>
      </c>
      <c r="D610">
        <v>0.49813681840896612</v>
      </c>
      <c r="E610">
        <v>0</v>
      </c>
      <c r="F610">
        <v>0</v>
      </c>
      <c r="G610">
        <v>0</v>
      </c>
      <c r="H610">
        <v>0</v>
      </c>
      <c r="I610">
        <v>0.47230184078216553</v>
      </c>
      <c r="J610">
        <v>0.60794824361801147</v>
      </c>
      <c r="K610">
        <v>0.62916272878646851</v>
      </c>
      <c r="L610">
        <v>1.618231892585754</v>
      </c>
      <c r="M610">
        <v>2.107308149337769</v>
      </c>
      <c r="N610">
        <v>2.0655548572540279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0.93439406156539917</v>
      </c>
      <c r="U610">
        <v>0.86716729402542114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0.44011059403419489</v>
      </c>
      <c r="AC610">
        <v>0.43639782071113592</v>
      </c>
      <c r="AD610">
        <v>1.563868045806885</v>
      </c>
      <c r="AE610">
        <v>1.458772659301758</v>
      </c>
      <c r="AF610">
        <v>3.7837598323822021</v>
      </c>
      <c r="AG610">
        <v>0.58625572919845581</v>
      </c>
      <c r="AH610">
        <v>0.52311348915100098</v>
      </c>
      <c r="AI610">
        <v>0.91108441352844238</v>
      </c>
      <c r="AJ610">
        <v>0.39632409811019897</v>
      </c>
      <c r="AK610">
        <v>0.40360450744628912</v>
      </c>
      <c r="AL610">
        <v>0.74150311946868896</v>
      </c>
      <c r="AM610">
        <v>0.64978045225143433</v>
      </c>
      <c r="AN610">
        <v>0.94420707225799561</v>
      </c>
      <c r="AO610">
        <v>0.9043615460395813</v>
      </c>
      <c r="AP610">
        <v>1.035882353782654</v>
      </c>
      <c r="AQ610">
        <v>0</v>
      </c>
      <c r="AR610">
        <v>0</v>
      </c>
      <c r="AS610">
        <v>1.36423122882843</v>
      </c>
      <c r="AT610">
        <v>1.0390937328338621</v>
      </c>
      <c r="AU610">
        <v>1.77862548828125</v>
      </c>
      <c r="AV610">
        <v>0.55596822500228882</v>
      </c>
      <c r="AW610">
        <v>0</v>
      </c>
      <c r="AX610">
        <v>1.7801487445831301</v>
      </c>
      <c r="AY610">
        <v>0.92490911483764648</v>
      </c>
      <c r="AZ610">
        <v>0.71777486801147461</v>
      </c>
      <c r="BA610">
        <v>0</v>
      </c>
      <c r="BB610">
        <v>0</v>
      </c>
      <c r="BC610">
        <v>0</v>
      </c>
      <c r="BD610">
        <v>0</v>
      </c>
    </row>
    <row r="611" spans="1:56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0.65645754337310791</v>
      </c>
      <c r="J611">
        <v>0.75032901763916016</v>
      </c>
      <c r="K611">
        <v>0.72043740749359131</v>
      </c>
      <c r="L611">
        <v>1.516344547271729</v>
      </c>
      <c r="M611">
        <v>1.9839446544647219</v>
      </c>
      <c r="N611">
        <v>1.9726675748825071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0.75644040107727051</v>
      </c>
      <c r="U611">
        <v>0.94350534677505493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0.44766014814376831</v>
      </c>
      <c r="AD611">
        <v>0.68163949251174927</v>
      </c>
      <c r="AE611">
        <v>0.46850663423538208</v>
      </c>
      <c r="AF611">
        <v>3.674962997436523</v>
      </c>
      <c r="AG611">
        <v>0.47742912173271179</v>
      </c>
      <c r="AH611">
        <v>0.42134624719619751</v>
      </c>
      <c r="AI611">
        <v>0.80153244733810425</v>
      </c>
      <c r="AJ611">
        <v>0.32636520266532898</v>
      </c>
      <c r="AK611">
        <v>0.31331050395965582</v>
      </c>
      <c r="AL611">
        <v>0.58302479982376099</v>
      </c>
      <c r="AM611">
        <v>0.58785009384155273</v>
      </c>
      <c r="AN611">
        <v>0.737163245677948</v>
      </c>
      <c r="AO611">
        <v>0.79633510112762451</v>
      </c>
      <c r="AP611">
        <v>0.86195021867752075</v>
      </c>
      <c r="AQ611">
        <v>0</v>
      </c>
      <c r="AR611">
        <v>0</v>
      </c>
      <c r="AS611">
        <v>1.1793645620346069</v>
      </c>
      <c r="AT611">
        <v>0.87490230798721313</v>
      </c>
      <c r="AU611">
        <v>1.393262505531311</v>
      </c>
      <c r="AV611">
        <v>0.44620269536972051</v>
      </c>
      <c r="AW611">
        <v>0</v>
      </c>
      <c r="AX611">
        <v>1.5224534273147581</v>
      </c>
      <c r="AY611">
        <v>0.80634802579879761</v>
      </c>
      <c r="AZ611">
        <v>0.58197194337844849</v>
      </c>
      <c r="BA611">
        <v>0</v>
      </c>
      <c r="BB611">
        <v>0</v>
      </c>
      <c r="BC611">
        <v>0</v>
      </c>
      <c r="BD611">
        <v>0</v>
      </c>
    </row>
    <row r="612" spans="1:56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0.54802685976028442</v>
      </c>
      <c r="J612">
        <v>0.66698974370956421</v>
      </c>
      <c r="K612">
        <v>0.76057273149490356</v>
      </c>
      <c r="L612">
        <v>1.6070200204849241</v>
      </c>
      <c r="M612">
        <v>2.0851607322692871</v>
      </c>
      <c r="N612">
        <v>2.0656042098999019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1.175989627838135</v>
      </c>
      <c r="U612">
        <v>0.92593085765838623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0.58286195993423462</v>
      </c>
      <c r="AC612">
        <v>0.43351134657859802</v>
      </c>
      <c r="AD612">
        <v>1.1290299892425539</v>
      </c>
      <c r="AE612">
        <v>0.70761114358901978</v>
      </c>
      <c r="AF612">
        <v>3.7858455181121831</v>
      </c>
      <c r="AG612">
        <v>0.51807379722595215</v>
      </c>
      <c r="AH612">
        <v>0.43725389242172241</v>
      </c>
      <c r="AI612">
        <v>0.92008137702941895</v>
      </c>
      <c r="AJ612">
        <v>0.34940314292907709</v>
      </c>
      <c r="AK612">
        <v>0.33519184589385992</v>
      </c>
      <c r="AL612">
        <v>0.62727785110473633</v>
      </c>
      <c r="AM612">
        <v>0.59130460023880005</v>
      </c>
      <c r="AN612">
        <v>0.7734648585319519</v>
      </c>
      <c r="AO612">
        <v>0.89357644319534302</v>
      </c>
      <c r="AP612">
        <v>0.97305047512054443</v>
      </c>
      <c r="AQ612">
        <v>0</v>
      </c>
      <c r="AR612">
        <v>0</v>
      </c>
      <c r="AS612">
        <v>1.2725034952163701</v>
      </c>
      <c r="AT612">
        <v>0.96625709533691406</v>
      </c>
      <c r="AU612">
        <v>1.454140782356262</v>
      </c>
      <c r="AV612">
        <v>0.46107566356658941</v>
      </c>
      <c r="AW612">
        <v>0</v>
      </c>
      <c r="AX612">
        <v>1.5859857797622681</v>
      </c>
      <c r="AY612">
        <v>0.81035137176513672</v>
      </c>
      <c r="AZ612">
        <v>0.60212695598602295</v>
      </c>
      <c r="BA612">
        <v>0</v>
      </c>
      <c r="BB612">
        <v>0</v>
      </c>
      <c r="BC612">
        <v>0</v>
      </c>
      <c r="BD612">
        <v>0</v>
      </c>
    </row>
    <row r="613" spans="1:56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0.47974002361297607</v>
      </c>
      <c r="J613">
        <v>0.6096225380897522</v>
      </c>
      <c r="K613">
        <v>0.4693133533000946</v>
      </c>
      <c r="L613">
        <v>1.7058618068695071</v>
      </c>
      <c r="M613">
        <v>2.161588191986084</v>
      </c>
      <c r="N613">
        <v>2.123746395111084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0.74307048320770264</v>
      </c>
      <c r="U613">
        <v>0.76421642303466797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1.5482668876647949</v>
      </c>
      <c r="AE613">
        <v>1.707949042320251</v>
      </c>
      <c r="AF613">
        <v>3.6133697032928471</v>
      </c>
      <c r="AG613">
        <v>0.54404789209365845</v>
      </c>
      <c r="AH613">
        <v>0.47990426421165472</v>
      </c>
      <c r="AI613">
        <v>0.91101843118667603</v>
      </c>
      <c r="AJ613">
        <v>0.37430474162101751</v>
      </c>
      <c r="AK613">
        <v>0.35169976949691772</v>
      </c>
      <c r="AL613">
        <v>0.66554766893386841</v>
      </c>
      <c r="AM613">
        <v>0.64253842830657959</v>
      </c>
      <c r="AN613">
        <v>0.85255271196365356</v>
      </c>
      <c r="AO613">
        <v>0.83971792459487915</v>
      </c>
      <c r="AP613">
        <v>0.97746580839157104</v>
      </c>
      <c r="AQ613">
        <v>0</v>
      </c>
      <c r="AR613">
        <v>0</v>
      </c>
      <c r="AS613">
        <v>1.3307516574859619</v>
      </c>
      <c r="AT613">
        <v>0.92906028032302856</v>
      </c>
      <c r="AU613">
        <v>1.4086382389068599</v>
      </c>
      <c r="AV613">
        <v>0.49709725379943848</v>
      </c>
      <c r="AW613">
        <v>0</v>
      </c>
      <c r="AX613">
        <v>1.5736516714096069</v>
      </c>
      <c r="AY613">
        <v>0.90073603391647339</v>
      </c>
      <c r="AZ613">
        <v>0.62107014656066895</v>
      </c>
      <c r="BA613">
        <v>0</v>
      </c>
      <c r="BB613">
        <v>0</v>
      </c>
      <c r="BC613">
        <v>0</v>
      </c>
      <c r="BD613">
        <v>0</v>
      </c>
    </row>
    <row r="614" spans="1:56" x14ac:dyDescent="0.25">
      <c r="A614">
        <v>0</v>
      </c>
      <c r="B614">
        <v>0</v>
      </c>
      <c r="C614">
        <v>0</v>
      </c>
      <c r="D614">
        <v>0.62789541482925415</v>
      </c>
      <c r="E614">
        <v>0</v>
      </c>
      <c r="F614">
        <v>0</v>
      </c>
      <c r="G614">
        <v>0</v>
      </c>
      <c r="H614">
        <v>0</v>
      </c>
      <c r="I614">
        <v>0.59351259469985962</v>
      </c>
      <c r="J614">
        <v>0.76734960079193115</v>
      </c>
      <c r="K614">
        <v>0.69255983829498291</v>
      </c>
      <c r="L614">
        <v>1.719223737716675</v>
      </c>
      <c r="M614">
        <v>2.076777458190918</v>
      </c>
      <c r="N614">
        <v>2.1572189331054692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0.87708646059036255</v>
      </c>
      <c r="U614">
        <v>0.77552294731140137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0.89545011520385742</v>
      </c>
      <c r="AC614">
        <v>0</v>
      </c>
      <c r="AD614">
        <v>1.6222308874130249</v>
      </c>
      <c r="AE614">
        <v>1.670022249221802</v>
      </c>
      <c r="AF614">
        <v>3.7504146099090581</v>
      </c>
      <c r="AG614">
        <v>0.59128183126449585</v>
      </c>
      <c r="AH614">
        <v>0.54379773139953613</v>
      </c>
      <c r="AI614">
        <v>0.88560426235198975</v>
      </c>
      <c r="AJ614">
        <v>0.37799191474914551</v>
      </c>
      <c r="AK614">
        <v>0.40032997727394098</v>
      </c>
      <c r="AL614">
        <v>0.66261088848114014</v>
      </c>
      <c r="AM614">
        <v>0.64652180671691895</v>
      </c>
      <c r="AN614">
        <v>0.9980168342590332</v>
      </c>
      <c r="AO614">
        <v>0.89664977788925171</v>
      </c>
      <c r="AP614">
        <v>0.98822790384292603</v>
      </c>
      <c r="AQ614">
        <v>0</v>
      </c>
      <c r="AR614">
        <v>0</v>
      </c>
      <c r="AS614">
        <v>1.508157014846802</v>
      </c>
      <c r="AT614">
        <v>1.1333727836608889</v>
      </c>
      <c r="AU614">
        <v>1.80942702293396</v>
      </c>
      <c r="AV614">
        <v>0.55854862928390503</v>
      </c>
      <c r="AW614">
        <v>0</v>
      </c>
      <c r="AX614">
        <v>1.8373404741287229</v>
      </c>
      <c r="AY614">
        <v>1.0130599737167361</v>
      </c>
      <c r="AZ614">
        <v>0.68811684846878052</v>
      </c>
      <c r="BA614">
        <v>0</v>
      </c>
      <c r="BB614">
        <v>0</v>
      </c>
      <c r="BC614">
        <v>0</v>
      </c>
      <c r="BD614">
        <v>0</v>
      </c>
    </row>
    <row r="615" spans="1:56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0.51735091209411621</v>
      </c>
      <c r="J615">
        <v>0.62352532148361206</v>
      </c>
      <c r="K615">
        <v>0.56633472442626953</v>
      </c>
      <c r="L615">
        <v>1.5415835380554199</v>
      </c>
      <c r="M615">
        <v>2.1358752250671391</v>
      </c>
      <c r="N615">
        <v>2.1554982662200932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1.0877895355224609</v>
      </c>
      <c r="U615">
        <v>0.90490686893463135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1.2355026006698611</v>
      </c>
      <c r="AE615">
        <v>0.75151664018630981</v>
      </c>
      <c r="AF615">
        <v>3.1064655780792241</v>
      </c>
      <c r="AG615">
        <v>0.46517372131347662</v>
      </c>
      <c r="AH615">
        <v>0.42931777238845831</v>
      </c>
      <c r="AI615">
        <v>0.80671781301498413</v>
      </c>
      <c r="AJ615">
        <v>0.33336827158927917</v>
      </c>
      <c r="AK615">
        <v>0.32675144076347351</v>
      </c>
      <c r="AL615">
        <v>0.61990326642990112</v>
      </c>
      <c r="AM615">
        <v>0.55972850322723389</v>
      </c>
      <c r="AN615">
        <v>0.76481235027313232</v>
      </c>
      <c r="AO615">
        <v>0.72212201356887817</v>
      </c>
      <c r="AP615">
        <v>0.85419398546218872</v>
      </c>
      <c r="AQ615">
        <v>0</v>
      </c>
      <c r="AR615">
        <v>0</v>
      </c>
      <c r="AS615">
        <v>1.156244277954102</v>
      </c>
      <c r="AT615">
        <v>0.83675456047058105</v>
      </c>
      <c r="AU615">
        <v>1.4235963821411131</v>
      </c>
      <c r="AV615">
        <v>0.46780902147293091</v>
      </c>
      <c r="AW615">
        <v>0</v>
      </c>
      <c r="AX615">
        <v>1.508341312408447</v>
      </c>
      <c r="AY615">
        <v>0.82265007495880127</v>
      </c>
      <c r="AZ615">
        <v>0.56990742683410645</v>
      </c>
      <c r="BA615">
        <v>0</v>
      </c>
      <c r="BB615">
        <v>0</v>
      </c>
      <c r="BC615">
        <v>0</v>
      </c>
      <c r="BD615">
        <v>0</v>
      </c>
    </row>
    <row r="616" spans="1:56" x14ac:dyDescent="0.25">
      <c r="A616">
        <v>0</v>
      </c>
      <c r="B616">
        <v>0</v>
      </c>
      <c r="C616">
        <v>0.82878243923187256</v>
      </c>
      <c r="D616">
        <v>0.83305227756500244</v>
      </c>
      <c r="E616">
        <v>0.84162408113479614</v>
      </c>
      <c r="F616">
        <v>0</v>
      </c>
      <c r="G616">
        <v>0</v>
      </c>
      <c r="H616">
        <v>0.85749912261962891</v>
      </c>
      <c r="I616">
        <v>0.21871019899845121</v>
      </c>
      <c r="J616">
        <v>0.24023303389549261</v>
      </c>
      <c r="K616">
        <v>0.20046366751194</v>
      </c>
      <c r="L616">
        <v>1.746185421943665</v>
      </c>
      <c r="M616">
        <v>2.1417257785797119</v>
      </c>
      <c r="N616">
        <v>2.1390128135681148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0.39382097125053411</v>
      </c>
      <c r="U616">
        <v>0.2895641028881073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0.55611395835876465</v>
      </c>
      <c r="AB616">
        <v>0</v>
      </c>
      <c r="AC616">
        <v>0</v>
      </c>
      <c r="AD616">
        <v>1.680234551429749</v>
      </c>
      <c r="AE616">
        <v>1.6962252855300901</v>
      </c>
      <c r="AF616">
        <v>3.781835556030273</v>
      </c>
      <c r="AG616">
        <v>0.58892101049423218</v>
      </c>
      <c r="AH616">
        <v>0.52623277902603149</v>
      </c>
      <c r="AI616">
        <v>0.93962770700454712</v>
      </c>
      <c r="AJ616">
        <v>0.39290335774421692</v>
      </c>
      <c r="AK616">
        <v>0.36954116821289063</v>
      </c>
      <c r="AL616">
        <v>0.69219726324081421</v>
      </c>
      <c r="AM616">
        <v>0.66387736797332764</v>
      </c>
      <c r="AN616">
        <v>0.93361413478851318</v>
      </c>
      <c r="AO616">
        <v>0.96613830327987671</v>
      </c>
      <c r="AP616">
        <v>1.066541790962219</v>
      </c>
      <c r="AQ616">
        <v>0</v>
      </c>
      <c r="AR616">
        <v>0</v>
      </c>
      <c r="AS616">
        <v>1.3981249332427981</v>
      </c>
      <c r="AT616">
        <v>1.010480403900146</v>
      </c>
      <c r="AU616">
        <v>1.698035717010498</v>
      </c>
      <c r="AV616">
        <v>0.54682159423828125</v>
      </c>
      <c r="AW616">
        <v>0</v>
      </c>
      <c r="AX616">
        <v>1.9005552530288701</v>
      </c>
      <c r="AY616">
        <v>0.94352173805236816</v>
      </c>
      <c r="AZ616">
        <v>0.71067965030670166</v>
      </c>
      <c r="BA616">
        <v>0</v>
      </c>
      <c r="BB616">
        <v>0</v>
      </c>
      <c r="BC616">
        <v>0</v>
      </c>
      <c r="BD616">
        <v>0</v>
      </c>
    </row>
    <row r="617" spans="1:56" x14ac:dyDescent="0.25">
      <c r="A617">
        <v>0</v>
      </c>
      <c r="B617">
        <v>0</v>
      </c>
      <c r="C617">
        <v>0.66486448049545288</v>
      </c>
      <c r="D617">
        <v>0.58689010143280029</v>
      </c>
      <c r="E617">
        <v>0.26694163680076599</v>
      </c>
      <c r="F617">
        <v>0</v>
      </c>
      <c r="G617">
        <v>0</v>
      </c>
      <c r="H617">
        <v>0.25300616025924683</v>
      </c>
      <c r="I617">
        <v>0.32369053363800049</v>
      </c>
      <c r="J617">
        <v>0.28533312678337103</v>
      </c>
      <c r="K617">
        <v>0.24065583944320679</v>
      </c>
      <c r="L617">
        <v>1.6506650447845459</v>
      </c>
      <c r="M617">
        <v>1.84410572052002</v>
      </c>
      <c r="N617">
        <v>2.066749095916748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0.46300336718559271</v>
      </c>
      <c r="U617">
        <v>0.47369945049285889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0.2149125933647156</v>
      </c>
      <c r="AB617">
        <v>0.43478214740753168</v>
      </c>
      <c r="AC617">
        <v>0.43744796514511108</v>
      </c>
      <c r="AD617">
        <v>1.634705185890198</v>
      </c>
      <c r="AE617">
        <v>1.347109913825989</v>
      </c>
      <c r="AF617">
        <v>3.7802615165710449</v>
      </c>
      <c r="AG617">
        <v>0.52214664220809937</v>
      </c>
      <c r="AH617">
        <v>0.5117415189743042</v>
      </c>
      <c r="AI617">
        <v>0.97726321220397949</v>
      </c>
      <c r="AJ617">
        <v>0.35550424456596369</v>
      </c>
      <c r="AK617">
        <v>0.36184212565422058</v>
      </c>
      <c r="AL617">
        <v>0.73873233795166016</v>
      </c>
      <c r="AM617">
        <v>0.64766311645507813</v>
      </c>
      <c r="AN617">
        <v>0.85675793886184692</v>
      </c>
      <c r="AO617">
        <v>0.92239838838577271</v>
      </c>
      <c r="AP617">
        <v>0.99402463436126709</v>
      </c>
      <c r="AQ617">
        <v>0</v>
      </c>
      <c r="AR617">
        <v>0</v>
      </c>
      <c r="AS617">
        <v>1.3188315629959111</v>
      </c>
      <c r="AT617">
        <v>0.96940511465072632</v>
      </c>
      <c r="AU617">
        <v>1.7542822360992429</v>
      </c>
      <c r="AV617">
        <v>0.51562631130218506</v>
      </c>
      <c r="AW617">
        <v>0</v>
      </c>
      <c r="AX617">
        <v>1.7323232889175419</v>
      </c>
      <c r="AY617">
        <v>0.91984313726425171</v>
      </c>
      <c r="AZ617">
        <v>0.68475764989852905</v>
      </c>
      <c r="BA617">
        <v>0</v>
      </c>
      <c r="BB617">
        <v>0</v>
      </c>
      <c r="BC617">
        <v>0</v>
      </c>
      <c r="BD617">
        <v>0</v>
      </c>
    </row>
    <row r="618" spans="1:56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0.52691274881362915</v>
      </c>
      <c r="J618">
        <v>0.53387629985809326</v>
      </c>
      <c r="K618">
        <v>0.66833394765853882</v>
      </c>
      <c r="L618">
        <v>1.417430520057678</v>
      </c>
      <c r="M618">
        <v>1.965730547904968</v>
      </c>
      <c r="N618">
        <v>1.9857220649719241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0.80933064222335815</v>
      </c>
      <c r="U618">
        <v>1.093775629997253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0.43907096982002258</v>
      </c>
      <c r="AC618">
        <v>0.42663237452507019</v>
      </c>
      <c r="AD618">
        <v>0.94300514459609985</v>
      </c>
      <c r="AE618">
        <v>1.304929852485657</v>
      </c>
      <c r="AF618">
        <v>3.6979467868804932</v>
      </c>
      <c r="AG618">
        <v>0.48085859417915339</v>
      </c>
      <c r="AH618">
        <v>0.46669203042984009</v>
      </c>
      <c r="AI618">
        <v>0.92688637971878052</v>
      </c>
      <c r="AJ618">
        <v>0.35933670401573181</v>
      </c>
      <c r="AK618">
        <v>0.3453095555305481</v>
      </c>
      <c r="AL618">
        <v>0.66725748777389526</v>
      </c>
      <c r="AM618">
        <v>0.58995968103408813</v>
      </c>
      <c r="AN618">
        <v>0.84791243076324463</v>
      </c>
      <c r="AO618">
        <v>0.85904276371002197</v>
      </c>
      <c r="AP618">
        <v>0.93271970748901367</v>
      </c>
      <c r="AQ618">
        <v>0</v>
      </c>
      <c r="AR618">
        <v>0</v>
      </c>
      <c r="AS618">
        <v>1.2486281394958501</v>
      </c>
      <c r="AT618">
        <v>0.93775975704193115</v>
      </c>
      <c r="AU618">
        <v>1.6032752990722661</v>
      </c>
      <c r="AV618">
        <v>0.47580477595329279</v>
      </c>
      <c r="AW618">
        <v>0</v>
      </c>
      <c r="AX618">
        <v>1.643830537796021</v>
      </c>
      <c r="AY618">
        <v>0.85335397720336914</v>
      </c>
      <c r="AZ618">
        <v>0.60795915126800537</v>
      </c>
      <c r="BA618">
        <v>0</v>
      </c>
      <c r="BB618">
        <v>0</v>
      </c>
      <c r="BC618">
        <v>0</v>
      </c>
      <c r="BD618">
        <v>0</v>
      </c>
    </row>
    <row r="619" spans="1:56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0.72539383172988892</v>
      </c>
      <c r="J619">
        <v>0.8078073263168335</v>
      </c>
      <c r="K619">
        <v>0.86799126863479614</v>
      </c>
      <c r="L619">
        <v>1.6696397066116331</v>
      </c>
      <c r="M619">
        <v>2.172560453414917</v>
      </c>
      <c r="N619">
        <v>2.1788218021392818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0.99222004413604736</v>
      </c>
      <c r="U619">
        <v>0.81680190563201904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1.324316263198853</v>
      </c>
      <c r="AE619">
        <v>1.3033182621002199</v>
      </c>
      <c r="AF619">
        <v>3.785155296325684</v>
      </c>
      <c r="AG619">
        <v>0.54932922124862671</v>
      </c>
      <c r="AH619">
        <v>0.44552397727966309</v>
      </c>
      <c r="AI619">
        <v>0.83405745029449463</v>
      </c>
      <c r="AJ619">
        <v>0.35116556286811829</v>
      </c>
      <c r="AK619">
        <v>0.33185634016990662</v>
      </c>
      <c r="AL619">
        <v>0.61684560775756836</v>
      </c>
      <c r="AM619">
        <v>0.55711722373962402</v>
      </c>
      <c r="AN619">
        <v>0.81242090463638306</v>
      </c>
      <c r="AO619">
        <v>0.83717834949493408</v>
      </c>
      <c r="AP619">
        <v>0.92143803834915161</v>
      </c>
      <c r="AQ619">
        <v>0</v>
      </c>
      <c r="AR619">
        <v>0</v>
      </c>
      <c r="AS619">
        <v>1.1672821044921879</v>
      </c>
      <c r="AT619">
        <v>0.85236191749572754</v>
      </c>
      <c r="AU619">
        <v>1.494940400123596</v>
      </c>
      <c r="AV619">
        <v>0.46441841125488281</v>
      </c>
      <c r="AW619">
        <v>0</v>
      </c>
      <c r="AX619">
        <v>1.510182738304138</v>
      </c>
      <c r="AY619">
        <v>0.92080354690551758</v>
      </c>
      <c r="AZ619">
        <v>0.54938900470733643</v>
      </c>
      <c r="BA619">
        <v>0</v>
      </c>
      <c r="BB619">
        <v>0</v>
      </c>
      <c r="BC619">
        <v>0</v>
      </c>
      <c r="BD619">
        <v>0</v>
      </c>
    </row>
    <row r="620" spans="1:56" x14ac:dyDescent="0.25">
      <c r="A620">
        <v>0</v>
      </c>
      <c r="B620">
        <v>0</v>
      </c>
      <c r="C620">
        <v>0.80464720726013184</v>
      </c>
      <c r="D620">
        <v>0.51349145174026489</v>
      </c>
      <c r="E620">
        <v>0.51500850915908813</v>
      </c>
      <c r="F620">
        <v>0</v>
      </c>
      <c r="G620">
        <v>0</v>
      </c>
      <c r="H620">
        <v>0.53013676404953003</v>
      </c>
      <c r="I620">
        <v>0.23242537677288061</v>
      </c>
      <c r="J620">
        <v>0.2450632452964783</v>
      </c>
      <c r="K620">
        <v>0.2734416127204895</v>
      </c>
      <c r="L620">
        <v>1.656315803527832</v>
      </c>
      <c r="M620">
        <v>2.1573596000671391</v>
      </c>
      <c r="N620">
        <v>2.1513340473175049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0.30714386701583862</v>
      </c>
      <c r="U620">
        <v>0.31861355900764471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0.45558440685272222</v>
      </c>
      <c r="AB620">
        <v>0</v>
      </c>
      <c r="AC620">
        <v>0</v>
      </c>
      <c r="AD620">
        <v>1.677063941955566</v>
      </c>
      <c r="AE620">
        <v>1.7077101469039919</v>
      </c>
      <c r="AF620">
        <v>3.8321554660797119</v>
      </c>
      <c r="AG620">
        <v>0.60715258121490479</v>
      </c>
      <c r="AH620">
        <v>0.49164110422134399</v>
      </c>
      <c r="AI620">
        <v>0.93798530101776123</v>
      </c>
      <c r="AJ620">
        <v>0.38183945417404169</v>
      </c>
      <c r="AK620">
        <v>0.35227596759796143</v>
      </c>
      <c r="AL620">
        <v>0.67318946123123169</v>
      </c>
      <c r="AM620">
        <v>0.64357578754425049</v>
      </c>
      <c r="AN620">
        <v>0.84324824810028076</v>
      </c>
      <c r="AO620">
        <v>0.84970837831497192</v>
      </c>
      <c r="AP620">
        <v>0.95421475172042847</v>
      </c>
      <c r="AQ620">
        <v>0</v>
      </c>
      <c r="AR620">
        <v>0</v>
      </c>
      <c r="AS620">
        <v>1.2424947023391719</v>
      </c>
      <c r="AT620">
        <v>1.0127807855606079</v>
      </c>
      <c r="AU620">
        <v>1.57079553604126</v>
      </c>
      <c r="AV620">
        <v>0.49171513319015497</v>
      </c>
      <c r="AW620">
        <v>0</v>
      </c>
      <c r="AX620">
        <v>1.687324166297913</v>
      </c>
      <c r="AY620">
        <v>0.85730510950088501</v>
      </c>
      <c r="AZ620">
        <v>0.68053388595581055</v>
      </c>
      <c r="BA620">
        <v>0</v>
      </c>
      <c r="BB620">
        <v>0</v>
      </c>
      <c r="BC620">
        <v>0</v>
      </c>
      <c r="BD620">
        <v>0</v>
      </c>
    </row>
    <row r="621" spans="1:56" x14ac:dyDescent="0.25">
      <c r="A621">
        <v>0</v>
      </c>
      <c r="B621">
        <v>0</v>
      </c>
      <c r="C621">
        <v>0.77115803956985474</v>
      </c>
      <c r="D621">
        <v>0.7569928765296936</v>
      </c>
      <c r="E621">
        <v>0.53344738483428955</v>
      </c>
      <c r="F621">
        <v>0</v>
      </c>
      <c r="G621">
        <v>0</v>
      </c>
      <c r="H621">
        <v>0.38729512691497803</v>
      </c>
      <c r="I621">
        <v>0.24497562646865839</v>
      </c>
      <c r="J621">
        <v>0.27046224474906921</v>
      </c>
      <c r="K621">
        <v>0.24475936591625211</v>
      </c>
      <c r="L621">
        <v>1.6306464672088621</v>
      </c>
      <c r="M621">
        <v>2.0637555122375488</v>
      </c>
      <c r="N621">
        <v>2.1112053394317631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0.3055015504360199</v>
      </c>
      <c r="U621">
        <v>0.35491839051246638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0.5806272029876709</v>
      </c>
      <c r="AD621">
        <v>1.6320080757141111</v>
      </c>
      <c r="AE621">
        <v>1.620681524276733</v>
      </c>
      <c r="AF621">
        <v>3.7350583076477051</v>
      </c>
      <c r="AG621">
        <v>0.55473953485488892</v>
      </c>
      <c r="AH621">
        <v>0.48043131828308111</v>
      </c>
      <c r="AI621">
        <v>0.9490697979927063</v>
      </c>
      <c r="AJ621">
        <v>0.3768278956413269</v>
      </c>
      <c r="AK621">
        <v>0.37245148420333862</v>
      </c>
      <c r="AL621">
        <v>0.76147079467773438</v>
      </c>
      <c r="AM621">
        <v>0.66667431592941284</v>
      </c>
      <c r="AN621">
        <v>0.84294134378433228</v>
      </c>
      <c r="AO621">
        <v>0.95232373476028442</v>
      </c>
      <c r="AP621">
        <v>1.0782768726348879</v>
      </c>
      <c r="AQ621">
        <v>0</v>
      </c>
      <c r="AR621">
        <v>0</v>
      </c>
      <c r="AS621">
        <v>1.449943542480469</v>
      </c>
      <c r="AT621">
        <v>0.94890499114990234</v>
      </c>
      <c r="AU621">
        <v>1.7142623662948611</v>
      </c>
      <c r="AV621">
        <v>0.54596418142318726</v>
      </c>
      <c r="AW621">
        <v>0</v>
      </c>
      <c r="AX621">
        <v>1.6902034282684331</v>
      </c>
      <c r="AY621">
        <v>0.97053396701812744</v>
      </c>
      <c r="AZ621">
        <v>0.70029938220977783</v>
      </c>
      <c r="BA621">
        <v>0</v>
      </c>
      <c r="BB621">
        <v>0</v>
      </c>
      <c r="BC621">
        <v>0</v>
      </c>
      <c r="BD621">
        <v>0</v>
      </c>
    </row>
    <row r="622" spans="1:56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0.61081230640411377</v>
      </c>
      <c r="J622">
        <v>0.86068242788314819</v>
      </c>
      <c r="K622">
        <v>0.68633925914764404</v>
      </c>
      <c r="L622">
        <v>0.74935507774353027</v>
      </c>
      <c r="M622">
        <v>2.0721807479858398</v>
      </c>
      <c r="N622">
        <v>2.1380736827850342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1.172605633735657</v>
      </c>
      <c r="U622">
        <v>1.1242285966873169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0.60692340135574341</v>
      </c>
      <c r="AC622">
        <v>0.59224653244018555</v>
      </c>
      <c r="AD622">
        <v>1.025353789329529</v>
      </c>
      <c r="AE622">
        <v>0.507179856300354</v>
      </c>
      <c r="AF622">
        <v>3.7635810375213619</v>
      </c>
      <c r="AG622">
        <v>0.47999125719070429</v>
      </c>
      <c r="AH622">
        <v>0.40746355056762701</v>
      </c>
      <c r="AI622">
        <v>0.82483875751495361</v>
      </c>
      <c r="AJ622">
        <v>0.32193407416343689</v>
      </c>
      <c r="AK622">
        <v>0.31958022713661188</v>
      </c>
      <c r="AL622">
        <v>0.62784022092819214</v>
      </c>
      <c r="AM622">
        <v>0.61573582887649536</v>
      </c>
      <c r="AN622">
        <v>0.75939255952835083</v>
      </c>
      <c r="AO622">
        <v>0.75867623090744019</v>
      </c>
      <c r="AP622">
        <v>0.86324381828308105</v>
      </c>
      <c r="AQ622">
        <v>0</v>
      </c>
      <c r="AR622">
        <v>0</v>
      </c>
      <c r="AS622">
        <v>1.1649404764175419</v>
      </c>
      <c r="AT622">
        <v>0.89269149303436279</v>
      </c>
      <c r="AU622">
        <v>1.375357985496521</v>
      </c>
      <c r="AV622">
        <v>0.40884068608284002</v>
      </c>
      <c r="AW622">
        <v>0</v>
      </c>
      <c r="AX622">
        <v>1.353579163551331</v>
      </c>
      <c r="AY622">
        <v>0.82274430990219116</v>
      </c>
      <c r="AZ622">
        <v>0.54897385835647583</v>
      </c>
      <c r="BA622">
        <v>0</v>
      </c>
      <c r="BB622">
        <v>0</v>
      </c>
      <c r="BC622">
        <v>0</v>
      </c>
      <c r="BD622">
        <v>0</v>
      </c>
    </row>
    <row r="623" spans="1:56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0.59252786636352539</v>
      </c>
      <c r="J623">
        <v>0.63575941324234009</v>
      </c>
      <c r="K623">
        <v>0.52021759748458862</v>
      </c>
      <c r="L623">
        <v>1.6942236423492429</v>
      </c>
      <c r="M623">
        <v>2.1770436763763432</v>
      </c>
      <c r="N623">
        <v>2.1799871921539311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0.87720251083374023</v>
      </c>
      <c r="U623">
        <v>0.99643051624298096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1.706180214881897</v>
      </c>
      <c r="AE623">
        <v>1.6778800487518311</v>
      </c>
      <c r="AF623">
        <v>3.8089990615844731</v>
      </c>
      <c r="AG623">
        <v>0.59592717885971069</v>
      </c>
      <c r="AH623">
        <v>0.48753279447555542</v>
      </c>
      <c r="AI623">
        <v>0.90406030416488647</v>
      </c>
      <c r="AJ623">
        <v>0.40946191549301147</v>
      </c>
      <c r="AK623">
        <v>0.38130387663841248</v>
      </c>
      <c r="AL623">
        <v>0.7084692120552063</v>
      </c>
      <c r="AM623">
        <v>0.66029465198516846</v>
      </c>
      <c r="AN623">
        <v>0.91401267051696777</v>
      </c>
      <c r="AO623">
        <v>0.89975374937057495</v>
      </c>
      <c r="AP623">
        <v>1.05541980266571</v>
      </c>
      <c r="AQ623">
        <v>0</v>
      </c>
      <c r="AR623">
        <v>0</v>
      </c>
      <c r="AS623">
        <v>1.358852744102478</v>
      </c>
      <c r="AT623">
        <v>1.0440771579742429</v>
      </c>
      <c r="AU623">
        <v>1.614620447158813</v>
      </c>
      <c r="AV623">
        <v>0.53750360012054443</v>
      </c>
      <c r="AW623">
        <v>0</v>
      </c>
      <c r="AX623">
        <v>1.765791535377502</v>
      </c>
      <c r="AY623">
        <v>0.96532285213470459</v>
      </c>
      <c r="AZ623">
        <v>0.66949564218521118</v>
      </c>
      <c r="BA623">
        <v>0</v>
      </c>
      <c r="BB623">
        <v>0</v>
      </c>
      <c r="BC623">
        <v>0</v>
      </c>
      <c r="BD623">
        <v>0</v>
      </c>
    </row>
    <row r="624" spans="1:56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0.66950398683547974</v>
      </c>
      <c r="J624">
        <v>0.74739301204681396</v>
      </c>
      <c r="K624">
        <v>0.7248380184173584</v>
      </c>
      <c r="L624">
        <v>1.491056442260742</v>
      </c>
      <c r="M624">
        <v>1.9583947658538821</v>
      </c>
      <c r="N624">
        <v>1.958891868591309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0.75653129816055298</v>
      </c>
      <c r="U624">
        <v>0.92975664138793945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0.43674474954605103</v>
      </c>
      <c r="AD624">
        <v>0.70044702291488647</v>
      </c>
      <c r="AE624">
        <v>0.46966099739074713</v>
      </c>
      <c r="AF624">
        <v>3.63261866569519</v>
      </c>
      <c r="AG624">
        <v>0.45855936408042908</v>
      </c>
      <c r="AH624">
        <v>0.41824483871459961</v>
      </c>
      <c r="AI624">
        <v>0.80453938245773315</v>
      </c>
      <c r="AJ624">
        <v>0.32335659861564642</v>
      </c>
      <c r="AK624">
        <v>0.31660270690917969</v>
      </c>
      <c r="AL624">
        <v>0.57036548852920532</v>
      </c>
      <c r="AM624">
        <v>0.59203106164932251</v>
      </c>
      <c r="AN624">
        <v>0.75448870658874512</v>
      </c>
      <c r="AO624">
        <v>0.81478369235992432</v>
      </c>
      <c r="AP624">
        <v>0.86958771944046021</v>
      </c>
      <c r="AQ624">
        <v>0</v>
      </c>
      <c r="AR624">
        <v>0</v>
      </c>
      <c r="AS624">
        <v>1.1923565864562991</v>
      </c>
      <c r="AT624">
        <v>0.88794392347335815</v>
      </c>
      <c r="AU624">
        <v>1.409426331520081</v>
      </c>
      <c r="AV624">
        <v>0.43790033459663391</v>
      </c>
      <c r="AW624">
        <v>0</v>
      </c>
      <c r="AX624">
        <v>1.5073368549346919</v>
      </c>
      <c r="AY624">
        <v>0.81910222768783569</v>
      </c>
      <c r="AZ624">
        <v>0.5809098482131958</v>
      </c>
      <c r="BA624">
        <v>0</v>
      </c>
      <c r="BB624">
        <v>0</v>
      </c>
      <c r="BC624">
        <v>0</v>
      </c>
      <c r="BD624">
        <v>0</v>
      </c>
    </row>
    <row r="625" spans="1:56" x14ac:dyDescent="0.25">
      <c r="A625">
        <v>0</v>
      </c>
      <c r="B625">
        <v>0</v>
      </c>
      <c r="C625">
        <v>0.67983502149581909</v>
      </c>
      <c r="D625">
        <v>0.59461104869842529</v>
      </c>
      <c r="E625">
        <v>0.26755940914154053</v>
      </c>
      <c r="F625">
        <v>0</v>
      </c>
      <c r="G625">
        <v>0</v>
      </c>
      <c r="H625">
        <v>0.25276771187782288</v>
      </c>
      <c r="I625">
        <v>0.31940078735351563</v>
      </c>
      <c r="J625">
        <v>0.29704982042312622</v>
      </c>
      <c r="K625">
        <v>0.23887033760547641</v>
      </c>
      <c r="L625">
        <v>1.6630706787109379</v>
      </c>
      <c r="M625">
        <v>1.8527070283889771</v>
      </c>
      <c r="N625">
        <v>2.0602114200592041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0.46743300557136541</v>
      </c>
      <c r="U625">
        <v>0.47306725382804871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0.21227480471134191</v>
      </c>
      <c r="AB625">
        <v>0.43402141332626343</v>
      </c>
      <c r="AC625">
        <v>0.43148776888847351</v>
      </c>
      <c r="AD625">
        <v>1.64387047290802</v>
      </c>
      <c r="AE625">
        <v>1.335574150085449</v>
      </c>
      <c r="AF625">
        <v>3.8767423629760742</v>
      </c>
      <c r="AG625">
        <v>0.53976041078567505</v>
      </c>
      <c r="AH625">
        <v>0.51564031839370728</v>
      </c>
      <c r="AI625">
        <v>0.99447250366210938</v>
      </c>
      <c r="AJ625">
        <v>0.3565952479839325</v>
      </c>
      <c r="AK625">
        <v>0.36252763867378229</v>
      </c>
      <c r="AL625">
        <v>0.74296408891677856</v>
      </c>
      <c r="AM625">
        <v>0.64465832710266113</v>
      </c>
      <c r="AN625">
        <v>0.82653647661209106</v>
      </c>
      <c r="AO625">
        <v>0.9117693305015564</v>
      </c>
      <c r="AP625">
        <v>1.01249623298645</v>
      </c>
      <c r="AQ625">
        <v>0</v>
      </c>
      <c r="AR625">
        <v>0</v>
      </c>
      <c r="AS625">
        <v>1.3081498146057129</v>
      </c>
      <c r="AT625">
        <v>0.96497130393981934</v>
      </c>
      <c r="AU625">
        <v>1.71678614616394</v>
      </c>
      <c r="AV625">
        <v>0.52353441715240479</v>
      </c>
      <c r="AW625">
        <v>0</v>
      </c>
      <c r="AX625">
        <v>1.786245584487915</v>
      </c>
      <c r="AY625">
        <v>0.91605406999588013</v>
      </c>
      <c r="AZ625">
        <v>0.68748146295547485</v>
      </c>
      <c r="BA625">
        <v>0</v>
      </c>
      <c r="BB625">
        <v>0</v>
      </c>
      <c r="BC625">
        <v>0</v>
      </c>
      <c r="BD625">
        <v>0</v>
      </c>
    </row>
    <row r="626" spans="1:56" x14ac:dyDescent="0.25">
      <c r="A626">
        <v>0</v>
      </c>
      <c r="B626">
        <v>0</v>
      </c>
      <c r="C626">
        <v>0.74442988634109497</v>
      </c>
      <c r="D626">
        <v>0.63020014762878418</v>
      </c>
      <c r="E626">
        <v>0.83918458223342896</v>
      </c>
      <c r="F626">
        <v>0</v>
      </c>
      <c r="G626">
        <v>0</v>
      </c>
      <c r="H626">
        <v>0.85298115015029907</v>
      </c>
      <c r="I626">
        <v>0.19030508399009699</v>
      </c>
      <c r="J626">
        <v>0.22391074895858759</v>
      </c>
      <c r="K626">
        <v>0.20581214129924769</v>
      </c>
      <c r="L626">
        <v>1.439968585968018</v>
      </c>
      <c r="M626">
        <v>2.1739053726196289</v>
      </c>
      <c r="N626">
        <v>2.1732368469238281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0.3486836850643158</v>
      </c>
      <c r="U626">
        <v>0.35850372910499573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0.38346299529075623</v>
      </c>
      <c r="AB626">
        <v>0.70570135116577148</v>
      </c>
      <c r="AC626">
        <v>0.69584417343139648</v>
      </c>
      <c r="AD626">
        <v>1.706902027130127</v>
      </c>
      <c r="AE626">
        <v>1.702397227287292</v>
      </c>
      <c r="AF626">
        <v>2.8651177883148189</v>
      </c>
      <c r="AG626">
        <v>0.53833174705505371</v>
      </c>
      <c r="AH626">
        <v>0.52226877212524414</v>
      </c>
      <c r="AI626">
        <v>0.96104520559310913</v>
      </c>
      <c r="AJ626">
        <v>0.3714756965637207</v>
      </c>
      <c r="AK626">
        <v>0.38995739817619318</v>
      </c>
      <c r="AL626">
        <v>0.73691529035568237</v>
      </c>
      <c r="AM626">
        <v>0.65982115268707275</v>
      </c>
      <c r="AN626">
        <v>0.94639855623245239</v>
      </c>
      <c r="AO626">
        <v>0.94490176439285278</v>
      </c>
      <c r="AP626">
        <v>1.0995745658874509</v>
      </c>
      <c r="AQ626">
        <v>0</v>
      </c>
      <c r="AR626">
        <v>0</v>
      </c>
      <c r="AS626">
        <v>1.369978666305542</v>
      </c>
      <c r="AT626">
        <v>1.060259222984314</v>
      </c>
      <c r="AU626">
        <v>1.61208713054657</v>
      </c>
      <c r="AV626">
        <v>0.48189279437065119</v>
      </c>
      <c r="AW626">
        <v>0</v>
      </c>
      <c r="AX626">
        <v>1.7072963714599609</v>
      </c>
      <c r="AY626">
        <v>0.92946583032608032</v>
      </c>
      <c r="AZ626">
        <v>0.62514042854309082</v>
      </c>
      <c r="BA626">
        <v>0</v>
      </c>
      <c r="BB626">
        <v>0</v>
      </c>
      <c r="BC626">
        <v>0</v>
      </c>
      <c r="BD626">
        <v>0</v>
      </c>
    </row>
    <row r="627" spans="1:56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0.66472375392913818</v>
      </c>
      <c r="J627">
        <v>0.75223857164382935</v>
      </c>
      <c r="K627">
        <v>0.70534276962280273</v>
      </c>
      <c r="L627">
        <v>1.5005555152893071</v>
      </c>
      <c r="M627">
        <v>1.974989652633667</v>
      </c>
      <c r="N627">
        <v>1.9577503204345701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0.75487834215164185</v>
      </c>
      <c r="U627">
        <v>0.92160713672637939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0.44338953495025629</v>
      </c>
      <c r="AD627">
        <v>0.69056195020675659</v>
      </c>
      <c r="AE627">
        <v>0.47244149446487432</v>
      </c>
      <c r="AF627">
        <v>3.6586678028106689</v>
      </c>
      <c r="AG627">
        <v>0.47130972146987921</v>
      </c>
      <c r="AH627">
        <v>0.41314792633056641</v>
      </c>
      <c r="AI627">
        <v>0.79620671272277832</v>
      </c>
      <c r="AJ627">
        <v>0.322782963514328</v>
      </c>
      <c r="AK627">
        <v>0.32334363460540771</v>
      </c>
      <c r="AL627">
        <v>0.57776403427124023</v>
      </c>
      <c r="AM627">
        <v>0.58807593584060669</v>
      </c>
      <c r="AN627">
        <v>0.75327211618423462</v>
      </c>
      <c r="AO627">
        <v>0.8066372275352478</v>
      </c>
      <c r="AP627">
        <v>0.85845565795898438</v>
      </c>
      <c r="AQ627">
        <v>0</v>
      </c>
      <c r="AR627">
        <v>0</v>
      </c>
      <c r="AS627">
        <v>1.1893001794815059</v>
      </c>
      <c r="AT627">
        <v>0.89500844478607178</v>
      </c>
      <c r="AU627">
        <v>1.3718414306640621</v>
      </c>
      <c r="AV627">
        <v>0.43835201859474182</v>
      </c>
      <c r="AW627">
        <v>0</v>
      </c>
      <c r="AX627">
        <v>1.5277653932571409</v>
      </c>
      <c r="AY627">
        <v>0.81529945135116577</v>
      </c>
      <c r="AZ627">
        <v>0.57373344898223877</v>
      </c>
      <c r="BA627">
        <v>0</v>
      </c>
      <c r="BB627">
        <v>0</v>
      </c>
      <c r="BC627">
        <v>0</v>
      </c>
      <c r="BD627">
        <v>0</v>
      </c>
    </row>
    <row r="628" spans="1:56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0.47892880439758301</v>
      </c>
      <c r="J628">
        <v>0.47142991423606873</v>
      </c>
      <c r="K628">
        <v>0.48496711254119867</v>
      </c>
      <c r="L628">
        <v>1.7328705787658689</v>
      </c>
      <c r="M628">
        <v>2.1742255687713619</v>
      </c>
      <c r="N628">
        <v>2.1219551563262939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0.84773743152618408</v>
      </c>
      <c r="U628">
        <v>0.73100680112838745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1.7191975116729741</v>
      </c>
      <c r="AE628">
        <v>1.697780847549438</v>
      </c>
      <c r="AF628">
        <v>3.890798807144165</v>
      </c>
      <c r="AG628">
        <v>0.53512299060821533</v>
      </c>
      <c r="AH628">
        <v>0.49935901165008539</v>
      </c>
      <c r="AI628">
        <v>0.93472087383270264</v>
      </c>
      <c r="AJ628">
        <v>0.37465059757232672</v>
      </c>
      <c r="AK628">
        <v>0.3722594678401947</v>
      </c>
      <c r="AL628">
        <v>0.62906205654144287</v>
      </c>
      <c r="AM628">
        <v>0.63467609882354736</v>
      </c>
      <c r="AN628">
        <v>0.86867976188659668</v>
      </c>
      <c r="AO628">
        <v>0.89029401540756226</v>
      </c>
      <c r="AP628">
        <v>0.93508648872375488</v>
      </c>
      <c r="AQ628">
        <v>0</v>
      </c>
      <c r="AR628">
        <v>0</v>
      </c>
      <c r="AS628">
        <v>1.2924900054931641</v>
      </c>
      <c r="AT628">
        <v>0.9592244029045105</v>
      </c>
      <c r="AU628">
        <v>1.6645247936248779</v>
      </c>
      <c r="AV628">
        <v>0.53096067905426025</v>
      </c>
      <c r="AW628">
        <v>0</v>
      </c>
      <c r="AX628">
        <v>1.6529984474182129</v>
      </c>
      <c r="AY628">
        <v>0.87654197216033936</v>
      </c>
      <c r="AZ628">
        <v>0.64829802513122559</v>
      </c>
      <c r="BA628">
        <v>0</v>
      </c>
      <c r="BB628">
        <v>0</v>
      </c>
      <c r="BC628">
        <v>0</v>
      </c>
      <c r="BD628">
        <v>0</v>
      </c>
    </row>
    <row r="629" spans="1:56" x14ac:dyDescent="0.25">
      <c r="A629">
        <v>0</v>
      </c>
      <c r="B629">
        <v>0</v>
      </c>
      <c r="C629">
        <v>0.79659157991409302</v>
      </c>
      <c r="D629">
        <v>0.63763105869293213</v>
      </c>
      <c r="E629">
        <v>0.61161690950393677</v>
      </c>
      <c r="F629">
        <v>0</v>
      </c>
      <c r="G629">
        <v>0</v>
      </c>
      <c r="H629">
        <v>0.61303204298019409</v>
      </c>
      <c r="I629">
        <v>0.23335133492946619</v>
      </c>
      <c r="J629">
        <v>0.27614837884902949</v>
      </c>
      <c r="K629">
        <v>0.28153577446937561</v>
      </c>
      <c r="L629">
        <v>1.7138741016387939</v>
      </c>
      <c r="M629">
        <v>2.1959517002105708</v>
      </c>
      <c r="N629">
        <v>2.175292015075684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0.41971516609191889</v>
      </c>
      <c r="U629">
        <v>0.32370132207870478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0.55168414115905762</v>
      </c>
      <c r="AB629">
        <v>0</v>
      </c>
      <c r="AC629">
        <v>0</v>
      </c>
      <c r="AD629">
        <v>1.708659887313843</v>
      </c>
      <c r="AE629">
        <v>1.6809074878692629</v>
      </c>
      <c r="AF629">
        <v>2.8666312694549561</v>
      </c>
      <c r="AG629">
        <v>0.57210665941238403</v>
      </c>
      <c r="AH629">
        <v>0.50850605964660645</v>
      </c>
      <c r="AI629">
        <v>0.91231077909469604</v>
      </c>
      <c r="AJ629">
        <v>0.38465294241905212</v>
      </c>
      <c r="AK629">
        <v>0.36976584792137152</v>
      </c>
      <c r="AL629">
        <v>0.67740225791931152</v>
      </c>
      <c r="AM629">
        <v>0.63775366544723511</v>
      </c>
      <c r="AN629">
        <v>0.92383551597595215</v>
      </c>
      <c r="AO629">
        <v>0.8747783899307251</v>
      </c>
      <c r="AP629">
        <v>1.019819378852844</v>
      </c>
      <c r="AQ629">
        <v>0</v>
      </c>
      <c r="AR629">
        <v>0</v>
      </c>
      <c r="AS629">
        <v>1.3148180246353149</v>
      </c>
      <c r="AT629">
        <v>0.96139657497406006</v>
      </c>
      <c r="AU629">
        <v>1.6941207647323611</v>
      </c>
      <c r="AV629">
        <v>0.50900030136108398</v>
      </c>
      <c r="AW629">
        <v>0</v>
      </c>
      <c r="AX629">
        <v>1.743250727653503</v>
      </c>
      <c r="AY629">
        <v>0.89889967441558838</v>
      </c>
      <c r="AZ629">
        <v>0.63647109270095825</v>
      </c>
      <c r="BA629">
        <v>0</v>
      </c>
      <c r="BB629">
        <v>0</v>
      </c>
      <c r="BC629">
        <v>0</v>
      </c>
      <c r="BD629">
        <v>0</v>
      </c>
    </row>
    <row r="630" spans="1:56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0.52556431293487549</v>
      </c>
      <c r="J630">
        <v>0.51645493507385254</v>
      </c>
      <c r="K630">
        <v>0.67741763591766357</v>
      </c>
      <c r="L630">
        <v>1.4416743516921999</v>
      </c>
      <c r="M630">
        <v>1.971104621887207</v>
      </c>
      <c r="N630">
        <v>1.9146353006362919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0.81679242849349976</v>
      </c>
      <c r="U630">
        <v>1.0768183469772341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0.43608877062797552</v>
      </c>
      <c r="AC630">
        <v>0.43313711881637568</v>
      </c>
      <c r="AD630">
        <v>0.96175861358642578</v>
      </c>
      <c r="AE630">
        <v>1.3250807523727419</v>
      </c>
      <c r="AF630">
        <v>3.696614265441895</v>
      </c>
      <c r="AG630">
        <v>0.48221644759178162</v>
      </c>
      <c r="AH630">
        <v>0.46957623958587652</v>
      </c>
      <c r="AI630">
        <v>0.92433881759643555</v>
      </c>
      <c r="AJ630">
        <v>0.35384637117385859</v>
      </c>
      <c r="AK630">
        <v>0.33703213930129999</v>
      </c>
      <c r="AL630">
        <v>0.65096080303192139</v>
      </c>
      <c r="AM630">
        <v>0.60525047779083252</v>
      </c>
      <c r="AN630">
        <v>0.85324656963348389</v>
      </c>
      <c r="AO630">
        <v>0.85241216421127319</v>
      </c>
      <c r="AP630">
        <v>0.97407466173171997</v>
      </c>
      <c r="AQ630">
        <v>0</v>
      </c>
      <c r="AR630">
        <v>0</v>
      </c>
      <c r="AS630">
        <v>1.229151725769043</v>
      </c>
      <c r="AT630">
        <v>0.95520168542861938</v>
      </c>
      <c r="AU630">
        <v>1.578988194465637</v>
      </c>
      <c r="AV630">
        <v>0.47107985615730291</v>
      </c>
      <c r="AW630">
        <v>0</v>
      </c>
      <c r="AX630">
        <v>1.6693248748779299</v>
      </c>
      <c r="AY630">
        <v>0.84309655427932739</v>
      </c>
      <c r="AZ630">
        <v>0.62513434886932373</v>
      </c>
      <c r="BA630">
        <v>0</v>
      </c>
      <c r="BB630">
        <v>0</v>
      </c>
      <c r="BC630">
        <v>0</v>
      </c>
      <c r="BD630">
        <v>0</v>
      </c>
    </row>
    <row r="631" spans="1:56" x14ac:dyDescent="0.25">
      <c r="A631">
        <v>0</v>
      </c>
      <c r="B631">
        <v>0</v>
      </c>
      <c r="C631">
        <v>0.75821685791015625</v>
      </c>
      <c r="D631">
        <v>0.7826266884803772</v>
      </c>
      <c r="E631">
        <v>0.54182791709899902</v>
      </c>
      <c r="F631">
        <v>0</v>
      </c>
      <c r="G631">
        <v>0</v>
      </c>
      <c r="H631">
        <v>0.38403460383415222</v>
      </c>
      <c r="I631">
        <v>0.25131312012672419</v>
      </c>
      <c r="J631">
        <v>0.26767522096633911</v>
      </c>
      <c r="K631">
        <v>0.25131586194038391</v>
      </c>
      <c r="L631">
        <v>1.6169391870498659</v>
      </c>
      <c r="M631">
        <v>2.0794920921325679</v>
      </c>
      <c r="N631">
        <v>2.1032600402832031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0.30336424708366388</v>
      </c>
      <c r="U631">
        <v>0.35976803302764893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0.58028495311737061</v>
      </c>
      <c r="AD631">
        <v>1.637115001678467</v>
      </c>
      <c r="AE631">
        <v>1.6376452445983889</v>
      </c>
      <c r="AF631">
        <v>3.7324447631835942</v>
      </c>
      <c r="AG631">
        <v>0.54450178146362305</v>
      </c>
      <c r="AH631">
        <v>0.48924261331558228</v>
      </c>
      <c r="AI631">
        <v>0.94657468795776367</v>
      </c>
      <c r="AJ631">
        <v>0.37456387281417852</v>
      </c>
      <c r="AK631">
        <v>0.37626832723617548</v>
      </c>
      <c r="AL631">
        <v>0.76558738946914673</v>
      </c>
      <c r="AM631">
        <v>0.66411787271499634</v>
      </c>
      <c r="AN631">
        <v>0.86648952960968018</v>
      </c>
      <c r="AO631">
        <v>0.96018248796463013</v>
      </c>
      <c r="AP631">
        <v>1.0884220600128169</v>
      </c>
      <c r="AQ631">
        <v>0</v>
      </c>
      <c r="AR631">
        <v>0</v>
      </c>
      <c r="AS631">
        <v>1.451866984367371</v>
      </c>
      <c r="AT631">
        <v>0.94182884693145752</v>
      </c>
      <c r="AU631">
        <v>1.732547521591187</v>
      </c>
      <c r="AV631">
        <v>0.5488322377204895</v>
      </c>
      <c r="AW631">
        <v>0</v>
      </c>
      <c r="AX631">
        <v>1.667043209075928</v>
      </c>
      <c r="AY631">
        <v>0.97444367408752441</v>
      </c>
      <c r="AZ631">
        <v>0.72666633129119873</v>
      </c>
      <c r="BA631">
        <v>0</v>
      </c>
      <c r="BB631">
        <v>0</v>
      </c>
      <c r="BC631">
        <v>0</v>
      </c>
      <c r="BD631">
        <v>0</v>
      </c>
    </row>
    <row r="632" spans="1:56" x14ac:dyDescent="0.25">
      <c r="A632">
        <v>0</v>
      </c>
      <c r="B632">
        <v>0</v>
      </c>
      <c r="C632">
        <v>0</v>
      </c>
      <c r="D632">
        <v>0.50149846076965332</v>
      </c>
      <c r="E632">
        <v>0</v>
      </c>
      <c r="F632">
        <v>0</v>
      </c>
      <c r="G632">
        <v>0</v>
      </c>
      <c r="H632">
        <v>0</v>
      </c>
      <c r="I632">
        <v>0.47415620088577271</v>
      </c>
      <c r="J632">
        <v>0.59848546981811523</v>
      </c>
      <c r="K632">
        <v>0.6249082088470459</v>
      </c>
      <c r="L632">
        <v>1.597151041030884</v>
      </c>
      <c r="M632">
        <v>2.1099991798400879</v>
      </c>
      <c r="N632">
        <v>2.097897052764893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0.94970941543579102</v>
      </c>
      <c r="U632">
        <v>0.87506479024887085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0.43356963992118841</v>
      </c>
      <c r="AC632">
        <v>0.43130338191986078</v>
      </c>
      <c r="AD632">
        <v>1.579791307449341</v>
      </c>
      <c r="AE632">
        <v>1.4562580585479741</v>
      </c>
      <c r="AF632">
        <v>3.812452077865601</v>
      </c>
      <c r="AG632">
        <v>0.60056859254837036</v>
      </c>
      <c r="AH632">
        <v>0.52255511283874512</v>
      </c>
      <c r="AI632">
        <v>0.91245412826538086</v>
      </c>
      <c r="AJ632">
        <v>0.40420180559158331</v>
      </c>
      <c r="AK632">
        <v>0.40575963258743292</v>
      </c>
      <c r="AL632">
        <v>0.74511212110519409</v>
      </c>
      <c r="AM632">
        <v>0.65170001983642578</v>
      </c>
      <c r="AN632">
        <v>0.96181714534759521</v>
      </c>
      <c r="AO632">
        <v>0.92797958850860596</v>
      </c>
      <c r="AP632">
        <v>1.0577294826507571</v>
      </c>
      <c r="AQ632">
        <v>0</v>
      </c>
      <c r="AR632">
        <v>0</v>
      </c>
      <c r="AS632">
        <v>1.3988902568817141</v>
      </c>
      <c r="AT632">
        <v>1.0331448316574099</v>
      </c>
      <c r="AU632">
        <v>1.775988817214966</v>
      </c>
      <c r="AV632">
        <v>0.55721479654312134</v>
      </c>
      <c r="AW632">
        <v>0</v>
      </c>
      <c r="AX632">
        <v>1.7718044519424441</v>
      </c>
      <c r="AY632">
        <v>0.92740809917449951</v>
      </c>
      <c r="AZ632">
        <v>0.71523177623748779</v>
      </c>
      <c r="BA632">
        <v>0</v>
      </c>
      <c r="BB632">
        <v>0</v>
      </c>
      <c r="BC632">
        <v>0</v>
      </c>
      <c r="BD632">
        <v>0</v>
      </c>
    </row>
    <row r="633" spans="1:56" x14ac:dyDescent="0.25">
      <c r="A633">
        <v>0</v>
      </c>
      <c r="B633">
        <v>0</v>
      </c>
      <c r="C633">
        <v>0</v>
      </c>
      <c r="D633">
        <v>0.49758261442184448</v>
      </c>
      <c r="E633">
        <v>0</v>
      </c>
      <c r="F633">
        <v>0</v>
      </c>
      <c r="G633">
        <v>0</v>
      </c>
      <c r="H633">
        <v>0</v>
      </c>
      <c r="I633">
        <v>0.47766634821891779</v>
      </c>
      <c r="J633">
        <v>0.59786325693130493</v>
      </c>
      <c r="K633">
        <v>0.63489389419555664</v>
      </c>
      <c r="L633">
        <v>1.622037291526794</v>
      </c>
      <c r="M633">
        <v>2.1075425148010249</v>
      </c>
      <c r="N633">
        <v>2.067284107208252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0.94849824905395508</v>
      </c>
      <c r="U633">
        <v>0.88352787494659424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0.44263735413551331</v>
      </c>
      <c r="AC633">
        <v>0.42631912231445313</v>
      </c>
      <c r="AD633">
        <v>1.597290635108948</v>
      </c>
      <c r="AE633">
        <v>1.453632116317749</v>
      </c>
      <c r="AF633">
        <v>3.754396915435791</v>
      </c>
      <c r="AG633">
        <v>0.57981383800506592</v>
      </c>
      <c r="AH633">
        <v>0.52018755674362183</v>
      </c>
      <c r="AI633">
        <v>0.90984022617340088</v>
      </c>
      <c r="AJ633">
        <v>0.40253150463104248</v>
      </c>
      <c r="AK633">
        <v>0.40011337399482733</v>
      </c>
      <c r="AL633">
        <v>0.72962033748626709</v>
      </c>
      <c r="AM633">
        <v>0.64929449558258057</v>
      </c>
      <c r="AN633">
        <v>0.93676984310150146</v>
      </c>
      <c r="AO633">
        <v>0.9406171441078186</v>
      </c>
      <c r="AP633">
        <v>1.0805701017379761</v>
      </c>
      <c r="AQ633">
        <v>0</v>
      </c>
      <c r="AR633">
        <v>0</v>
      </c>
      <c r="AS633">
        <v>1.398145437240601</v>
      </c>
      <c r="AT633">
        <v>1.05493700504303</v>
      </c>
      <c r="AU633">
        <v>1.7998331785202031</v>
      </c>
      <c r="AV633">
        <v>0.56112277507781982</v>
      </c>
      <c r="AW633">
        <v>0</v>
      </c>
      <c r="AX633">
        <v>1.771887540817261</v>
      </c>
      <c r="AY633">
        <v>0.91830599308013916</v>
      </c>
      <c r="AZ633">
        <v>0.71720188856124878</v>
      </c>
      <c r="BA633">
        <v>0</v>
      </c>
      <c r="BB633">
        <v>0</v>
      </c>
      <c r="BC633">
        <v>0</v>
      </c>
      <c r="BD633">
        <v>0</v>
      </c>
    </row>
    <row r="634" spans="1:56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0.55141782760620117</v>
      </c>
      <c r="J634">
        <v>0.65051776170730591</v>
      </c>
      <c r="K634">
        <v>0.77064108848571777</v>
      </c>
      <c r="L634">
        <v>1.599062561988831</v>
      </c>
      <c r="M634">
        <v>2.0292096138000488</v>
      </c>
      <c r="N634">
        <v>2.0655407905578609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1.167124390602112</v>
      </c>
      <c r="U634">
        <v>0.93615752458572388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0.56730532646179199</v>
      </c>
      <c r="AC634">
        <v>0.43841695785522461</v>
      </c>
      <c r="AD634">
        <v>1.1236259937286379</v>
      </c>
      <c r="AE634">
        <v>0.71514928340911865</v>
      </c>
      <c r="AF634">
        <v>3.747679471969604</v>
      </c>
      <c r="AG634">
        <v>0.50718843936920166</v>
      </c>
      <c r="AH634">
        <v>0.44315961003303528</v>
      </c>
      <c r="AI634">
        <v>0.91446799039840698</v>
      </c>
      <c r="AJ634">
        <v>0.34444639086723328</v>
      </c>
      <c r="AK634">
        <v>0.32764977216720581</v>
      </c>
      <c r="AL634">
        <v>0.64043354988098145</v>
      </c>
      <c r="AM634">
        <v>0.59828943014144897</v>
      </c>
      <c r="AN634">
        <v>0.77894097566604614</v>
      </c>
      <c r="AO634">
        <v>0.87546074390411377</v>
      </c>
      <c r="AP634">
        <v>0.98285758495330811</v>
      </c>
      <c r="AQ634">
        <v>0</v>
      </c>
      <c r="AR634">
        <v>0</v>
      </c>
      <c r="AS634">
        <v>1.2873332500457759</v>
      </c>
      <c r="AT634">
        <v>0.94298809766769409</v>
      </c>
      <c r="AU634">
        <v>1.4655648469924929</v>
      </c>
      <c r="AV634">
        <v>0.45722365379333502</v>
      </c>
      <c r="AW634">
        <v>0</v>
      </c>
      <c r="AX634">
        <v>1.59868335723877</v>
      </c>
      <c r="AY634">
        <v>0.80335158109664917</v>
      </c>
      <c r="AZ634">
        <v>0.58658099174499512</v>
      </c>
      <c r="BA634">
        <v>0</v>
      </c>
      <c r="BB634">
        <v>0</v>
      </c>
      <c r="BC634">
        <v>0</v>
      </c>
      <c r="BD634">
        <v>0</v>
      </c>
    </row>
    <row r="635" spans="1:56" x14ac:dyDescent="0.25">
      <c r="A635">
        <v>0</v>
      </c>
      <c r="B635">
        <v>0</v>
      </c>
      <c r="C635">
        <v>0.73595923185348511</v>
      </c>
      <c r="D635">
        <v>0.59624969959259033</v>
      </c>
      <c r="E635">
        <v>0.33956903219223022</v>
      </c>
      <c r="F635">
        <v>0</v>
      </c>
      <c r="G635">
        <v>0</v>
      </c>
      <c r="H635">
        <v>0.73546445369720459</v>
      </c>
      <c r="I635">
        <v>0.24548916518688199</v>
      </c>
      <c r="J635">
        <v>0.27144873142242432</v>
      </c>
      <c r="K635">
        <v>0.27749958634376531</v>
      </c>
      <c r="L635">
        <v>1.7263587713241579</v>
      </c>
      <c r="M635">
        <v>2.1845734119415279</v>
      </c>
      <c r="N635">
        <v>1.9285068511962891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0.39837613701820368</v>
      </c>
      <c r="U635">
        <v>0.37629404664039612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0.30072116851806641</v>
      </c>
      <c r="AB635">
        <v>0</v>
      </c>
      <c r="AC635">
        <v>0</v>
      </c>
      <c r="AD635">
        <v>1.680782198905945</v>
      </c>
      <c r="AE635">
        <v>1.6879909038543699</v>
      </c>
      <c r="AF635">
        <v>3.6852743625640869</v>
      </c>
      <c r="AG635">
        <v>0.53969937562942505</v>
      </c>
      <c r="AH635">
        <v>0.5237116813659668</v>
      </c>
      <c r="AI635">
        <v>0.9523969292640686</v>
      </c>
      <c r="AJ635">
        <v>0.39970612525939941</v>
      </c>
      <c r="AK635">
        <v>0.37929859757423401</v>
      </c>
      <c r="AL635">
        <v>0.68525612354278564</v>
      </c>
      <c r="AM635">
        <v>0.63373231887817383</v>
      </c>
      <c r="AN635">
        <v>0.92495483160018921</v>
      </c>
      <c r="AO635">
        <v>0.91201990842819214</v>
      </c>
      <c r="AP635">
        <v>1.0458580255508421</v>
      </c>
      <c r="AQ635">
        <v>0</v>
      </c>
      <c r="AR635">
        <v>0</v>
      </c>
      <c r="AS635">
        <v>1.269593238830566</v>
      </c>
      <c r="AT635">
        <v>1.012649297714233</v>
      </c>
      <c r="AU635">
        <v>1.748640894889832</v>
      </c>
      <c r="AV635">
        <v>0.52755451202392578</v>
      </c>
      <c r="AW635">
        <v>0</v>
      </c>
      <c r="AX635">
        <v>1.686298727989197</v>
      </c>
      <c r="AY635">
        <v>0.93911260366439819</v>
      </c>
      <c r="AZ635">
        <v>0.63780248165130615</v>
      </c>
      <c r="BA635">
        <v>0</v>
      </c>
      <c r="BB635">
        <v>0</v>
      </c>
      <c r="BC635">
        <v>0</v>
      </c>
      <c r="BD635">
        <v>0</v>
      </c>
    </row>
    <row r="636" spans="1:56" x14ac:dyDescent="0.25">
      <c r="A636">
        <v>0</v>
      </c>
      <c r="B636">
        <v>0</v>
      </c>
      <c r="C636">
        <v>0.84251850843429565</v>
      </c>
      <c r="D636">
        <v>0.81824183464050293</v>
      </c>
      <c r="E636">
        <v>0.67509669065475464</v>
      </c>
      <c r="F636">
        <v>0</v>
      </c>
      <c r="G636">
        <v>0</v>
      </c>
      <c r="H636">
        <v>0.79042410850524902</v>
      </c>
      <c r="I636">
        <v>0.1722479909658432</v>
      </c>
      <c r="J636">
        <v>0.1901452839374542</v>
      </c>
      <c r="K636">
        <v>0.1769745796918869</v>
      </c>
      <c r="L636">
        <v>1.704964399337769</v>
      </c>
      <c r="M636">
        <v>2.1337623596191411</v>
      </c>
      <c r="N636">
        <v>2.1656441688537602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0.30428838729858398</v>
      </c>
      <c r="U636">
        <v>0.2499384880065918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0.61211752891540527</v>
      </c>
      <c r="AC636">
        <v>0.60165506601333618</v>
      </c>
      <c r="AD636">
        <v>1.683983206748962</v>
      </c>
      <c r="AE636">
        <v>1.6905537843704219</v>
      </c>
      <c r="AF636">
        <v>3.1128842830657959</v>
      </c>
      <c r="AG636">
        <v>0.59952473640441895</v>
      </c>
      <c r="AH636">
        <v>0.48982834815978998</v>
      </c>
      <c r="AI636">
        <v>0.92713248729705811</v>
      </c>
      <c r="AJ636">
        <v>0.41004696488380432</v>
      </c>
      <c r="AK636">
        <v>0.38815593719482422</v>
      </c>
      <c r="AL636">
        <v>0.75701069831848145</v>
      </c>
      <c r="AM636">
        <v>0.6182824969291687</v>
      </c>
      <c r="AN636">
        <v>0.94256800413131714</v>
      </c>
      <c r="AO636">
        <v>0.98394346237182617</v>
      </c>
      <c r="AP636">
        <v>1.054271340370178</v>
      </c>
      <c r="AQ636">
        <v>0</v>
      </c>
      <c r="AR636">
        <v>0</v>
      </c>
      <c r="AS636">
        <v>1.5061883926391599</v>
      </c>
      <c r="AT636">
        <v>1.0836338996887209</v>
      </c>
      <c r="AU636">
        <v>1.7518036365509031</v>
      </c>
      <c r="AV636">
        <v>0.56982815265655518</v>
      </c>
      <c r="AW636">
        <v>0</v>
      </c>
      <c r="AX636">
        <v>1.8482251167297361</v>
      </c>
      <c r="AY636">
        <v>0.96482264995574951</v>
      </c>
      <c r="AZ636">
        <v>0.63669323921203613</v>
      </c>
      <c r="BA636">
        <v>0</v>
      </c>
      <c r="BB636">
        <v>0</v>
      </c>
      <c r="BC636">
        <v>0</v>
      </c>
      <c r="BD636">
        <v>0</v>
      </c>
    </row>
    <row r="637" spans="1:56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0.4874003529548645</v>
      </c>
      <c r="J637">
        <v>0.62062704563140869</v>
      </c>
      <c r="K637">
        <v>0.47697034478187561</v>
      </c>
      <c r="L637">
        <v>1.6960470676422119</v>
      </c>
      <c r="M637">
        <v>2.1524877548217769</v>
      </c>
      <c r="N637">
        <v>2.1761820316314702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0.75506985187530518</v>
      </c>
      <c r="U637">
        <v>0.78401464223861694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1.520466685295105</v>
      </c>
      <c r="AE637">
        <v>1.69023597240448</v>
      </c>
      <c r="AF637">
        <v>3.6176595687866211</v>
      </c>
      <c r="AG637">
        <v>0.54698795080184937</v>
      </c>
      <c r="AH637">
        <v>0.47964677214622498</v>
      </c>
      <c r="AI637">
        <v>0.96765154600143433</v>
      </c>
      <c r="AJ637">
        <v>0.38082170486450201</v>
      </c>
      <c r="AK637">
        <v>0.34184285998344421</v>
      </c>
      <c r="AL637">
        <v>0.66683840751647949</v>
      </c>
      <c r="AM637">
        <v>0.63669317960739136</v>
      </c>
      <c r="AN637">
        <v>0.85187309980392456</v>
      </c>
      <c r="AO637">
        <v>0.85692298412322998</v>
      </c>
      <c r="AP637">
        <v>0.98390644788742065</v>
      </c>
      <c r="AQ637">
        <v>0</v>
      </c>
      <c r="AR637">
        <v>0</v>
      </c>
      <c r="AS637">
        <v>1.3653073310852051</v>
      </c>
      <c r="AT637">
        <v>0.91464930772781372</v>
      </c>
      <c r="AU637">
        <v>1.437219023704529</v>
      </c>
      <c r="AV637">
        <v>0.49347040057182312</v>
      </c>
      <c r="AW637">
        <v>0</v>
      </c>
      <c r="AX637">
        <v>1.5333681106567381</v>
      </c>
      <c r="AY637">
        <v>0.90181571245193481</v>
      </c>
      <c r="AZ637">
        <v>0.61565482616424561</v>
      </c>
      <c r="BA637">
        <v>0</v>
      </c>
      <c r="BB637">
        <v>0</v>
      </c>
      <c r="BC637">
        <v>0</v>
      </c>
      <c r="BD637">
        <v>0</v>
      </c>
    </row>
    <row r="638" spans="1:56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0.66189289093017578</v>
      </c>
      <c r="J638">
        <v>0.75464683771133423</v>
      </c>
      <c r="K638">
        <v>0.70292574167251587</v>
      </c>
      <c r="L638">
        <v>1.460767984390259</v>
      </c>
      <c r="M638">
        <v>1.982558965682983</v>
      </c>
      <c r="N638">
        <v>1.9701163768768311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0.75805467367172241</v>
      </c>
      <c r="U638">
        <v>0.91922283172607422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0.43922144174575811</v>
      </c>
      <c r="AD638">
        <v>0.70395278930664063</v>
      </c>
      <c r="AE638">
        <v>0.46539828181266779</v>
      </c>
      <c r="AF638">
        <v>3.614716529846191</v>
      </c>
      <c r="AG638">
        <v>0.46319961547851563</v>
      </c>
      <c r="AH638">
        <v>0.41014301776885992</v>
      </c>
      <c r="AI638">
        <v>0.79833817481994629</v>
      </c>
      <c r="AJ638">
        <v>0.32720541954040527</v>
      </c>
      <c r="AK638">
        <v>0.3160632848739624</v>
      </c>
      <c r="AL638">
        <v>0.57503354549407959</v>
      </c>
      <c r="AM638">
        <v>0.58949828147888184</v>
      </c>
      <c r="AN638">
        <v>0.74613386392593384</v>
      </c>
      <c r="AO638">
        <v>0.823830246925354</v>
      </c>
      <c r="AP638">
        <v>0.84659665822982788</v>
      </c>
      <c r="AQ638">
        <v>0</v>
      </c>
      <c r="AR638">
        <v>0</v>
      </c>
      <c r="AS638">
        <v>1.1910150051116939</v>
      </c>
      <c r="AT638">
        <v>0.8933979868888855</v>
      </c>
      <c r="AU638">
        <v>1.398251891136169</v>
      </c>
      <c r="AV638">
        <v>0.4410935640335083</v>
      </c>
      <c r="AW638">
        <v>0</v>
      </c>
      <c r="AX638">
        <v>1.517481923103333</v>
      </c>
      <c r="AY638">
        <v>0.82596462965011597</v>
      </c>
      <c r="AZ638">
        <v>0.56492245197296143</v>
      </c>
      <c r="BA638">
        <v>0</v>
      </c>
      <c r="BB638">
        <v>0</v>
      </c>
      <c r="BC638">
        <v>0</v>
      </c>
      <c r="BD638">
        <v>0</v>
      </c>
    </row>
    <row r="639" spans="1:56" x14ac:dyDescent="0.25">
      <c r="A639">
        <v>0</v>
      </c>
      <c r="B639">
        <v>0</v>
      </c>
      <c r="C639">
        <v>0.77992814779281616</v>
      </c>
      <c r="D639">
        <v>0.46439182758331299</v>
      </c>
      <c r="E639">
        <v>0.81759178638458252</v>
      </c>
      <c r="F639">
        <v>0</v>
      </c>
      <c r="G639">
        <v>0</v>
      </c>
      <c r="H639">
        <v>0.37200099229812622</v>
      </c>
      <c r="I639">
        <v>0.25667670369148249</v>
      </c>
      <c r="J639">
        <v>0.18919406831264499</v>
      </c>
      <c r="K639">
        <v>0.30190166831016541</v>
      </c>
      <c r="L639">
        <v>1.7121086120605471</v>
      </c>
      <c r="M639">
        <v>1.47113037109375</v>
      </c>
      <c r="N639">
        <v>2.1706523895263672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0.37970542907714838</v>
      </c>
      <c r="U639">
        <v>0.33990210294723511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0.33443322777748108</v>
      </c>
      <c r="AB639">
        <v>0.43643197417259222</v>
      </c>
      <c r="AC639">
        <v>0.50816190242767334</v>
      </c>
      <c r="AD639">
        <v>1.690744280815125</v>
      </c>
      <c r="AE639">
        <v>1.685076832771301</v>
      </c>
      <c r="AF639">
        <v>3.847173690795898</v>
      </c>
      <c r="AG639">
        <v>0.59922796487808228</v>
      </c>
      <c r="AH639">
        <v>0.53239953517913818</v>
      </c>
      <c r="AI639">
        <v>0.98620259761810303</v>
      </c>
      <c r="AJ639">
        <v>0.38478928804397577</v>
      </c>
      <c r="AK639">
        <v>0.38233304023742681</v>
      </c>
      <c r="AL639">
        <v>0.70580053329467773</v>
      </c>
      <c r="AM639">
        <v>0.695087730884552</v>
      </c>
      <c r="AN639">
        <v>0.8935510516166687</v>
      </c>
      <c r="AO639">
        <v>0.92655134201049805</v>
      </c>
      <c r="AP639">
        <v>1.0188479423522949</v>
      </c>
      <c r="AQ639">
        <v>0</v>
      </c>
      <c r="AR639">
        <v>0</v>
      </c>
      <c r="AS639">
        <v>1.4421423673629761</v>
      </c>
      <c r="AT639">
        <v>0.99371647834777832</v>
      </c>
      <c r="AU639">
        <v>1.6714625358581541</v>
      </c>
      <c r="AV639">
        <v>0.5686454176902771</v>
      </c>
      <c r="AW639">
        <v>0</v>
      </c>
      <c r="AX639">
        <v>1.739821314811707</v>
      </c>
      <c r="AY639">
        <v>0.92658084630966187</v>
      </c>
      <c r="AZ639">
        <v>0.65826684236526489</v>
      </c>
      <c r="BA639">
        <v>0</v>
      </c>
      <c r="BB639">
        <v>0</v>
      </c>
      <c r="BC639">
        <v>0</v>
      </c>
      <c r="BD639">
        <v>0</v>
      </c>
    </row>
    <row r="640" spans="1:56" x14ac:dyDescent="0.25">
      <c r="A640">
        <v>0</v>
      </c>
      <c r="B640">
        <v>0</v>
      </c>
      <c r="C640">
        <v>0</v>
      </c>
      <c r="D640">
        <v>0.83702379465103149</v>
      </c>
      <c r="E640">
        <v>0</v>
      </c>
      <c r="F640">
        <v>0</v>
      </c>
      <c r="G640">
        <v>0</v>
      </c>
      <c r="H640">
        <v>0</v>
      </c>
      <c r="I640">
        <v>0.52677762508392334</v>
      </c>
      <c r="J640">
        <v>0.57535350322723389</v>
      </c>
      <c r="K640">
        <v>0.68608701229095459</v>
      </c>
      <c r="L640">
        <v>1.7110204696655269</v>
      </c>
      <c r="M640">
        <v>2.150345087051392</v>
      </c>
      <c r="N640">
        <v>2.1605899333953862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1.044010996818542</v>
      </c>
      <c r="U640">
        <v>0.8877376914024353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1.716955184936523</v>
      </c>
      <c r="AE640">
        <v>1.7143293619155879</v>
      </c>
      <c r="AF640">
        <v>3.7919681072235112</v>
      </c>
      <c r="AG640">
        <v>0.57399171590805054</v>
      </c>
      <c r="AH640">
        <v>0.49211722612380981</v>
      </c>
      <c r="AI640">
        <v>0.94939446449279785</v>
      </c>
      <c r="AJ640">
        <v>0.41295698285102839</v>
      </c>
      <c r="AK640">
        <v>0.35045868158340449</v>
      </c>
      <c r="AL640">
        <v>0.71622693538665771</v>
      </c>
      <c r="AM640">
        <v>0.70644605159759521</v>
      </c>
      <c r="AN640">
        <v>0.9026215672492981</v>
      </c>
      <c r="AO640">
        <v>0.99295991659164429</v>
      </c>
      <c r="AP640">
        <v>1.048072934150696</v>
      </c>
      <c r="AQ640">
        <v>0</v>
      </c>
      <c r="AR640">
        <v>0</v>
      </c>
      <c r="AS640">
        <v>1.4980558156967161</v>
      </c>
      <c r="AT640">
        <v>1.00569760799408</v>
      </c>
      <c r="AU640">
        <v>1.802767753601074</v>
      </c>
      <c r="AV640">
        <v>0.56614929437637329</v>
      </c>
      <c r="AW640">
        <v>0</v>
      </c>
      <c r="AX640">
        <v>1.8667013645172119</v>
      </c>
      <c r="AY640">
        <v>1.021743535995483</v>
      </c>
      <c r="AZ640">
        <v>0.67512500286102295</v>
      </c>
      <c r="BA640">
        <v>0</v>
      </c>
      <c r="BB640">
        <v>0</v>
      </c>
      <c r="BC640">
        <v>0</v>
      </c>
      <c r="BD640">
        <v>0</v>
      </c>
    </row>
    <row r="641" spans="1:56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0.72726953029632568</v>
      </c>
      <c r="J641">
        <v>0.75879198312759399</v>
      </c>
      <c r="K641">
        <v>0.7935757040977478</v>
      </c>
      <c r="L641">
        <v>0.83382278680801392</v>
      </c>
      <c r="M641">
        <v>2.0108814239501949</v>
      </c>
      <c r="N641">
        <v>2.0518839359283452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0.9297107458114624</v>
      </c>
      <c r="U641">
        <v>0.82917368412017822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0.42888855934143072</v>
      </c>
      <c r="AD641">
        <v>1.3362183570861821</v>
      </c>
      <c r="AE641">
        <v>0.85224956274032593</v>
      </c>
      <c r="AF641">
        <v>3.236925363540649</v>
      </c>
      <c r="AG641">
        <v>0.47217252850532532</v>
      </c>
      <c r="AH641">
        <v>0.44889307022094732</v>
      </c>
      <c r="AI641">
        <v>0.80118030309677124</v>
      </c>
      <c r="AJ641">
        <v>0.33242818713188171</v>
      </c>
      <c r="AK641">
        <v>0.32160469889640808</v>
      </c>
      <c r="AL641">
        <v>0.62653404474258423</v>
      </c>
      <c r="AM641">
        <v>0.59302473068237305</v>
      </c>
      <c r="AN641">
        <v>0.79145044088363647</v>
      </c>
      <c r="AO641">
        <v>0.81744617223739624</v>
      </c>
      <c r="AP641">
        <v>0.87511038780212402</v>
      </c>
      <c r="AQ641">
        <v>0</v>
      </c>
      <c r="AR641">
        <v>0</v>
      </c>
      <c r="AS641">
        <v>1.2349293231964109</v>
      </c>
      <c r="AT641">
        <v>0.89518576860427856</v>
      </c>
      <c r="AU641">
        <v>1.3657932281494141</v>
      </c>
      <c r="AV641">
        <v>0.44078567624092102</v>
      </c>
      <c r="AW641">
        <v>0</v>
      </c>
      <c r="AX641">
        <v>1.5161100625991819</v>
      </c>
      <c r="AY641">
        <v>0.84987950325012207</v>
      </c>
      <c r="AZ641">
        <v>0.57600444555282593</v>
      </c>
      <c r="BA641">
        <v>0</v>
      </c>
      <c r="BB641">
        <v>0</v>
      </c>
      <c r="BC641">
        <v>0</v>
      </c>
      <c r="BD641">
        <v>0</v>
      </c>
    </row>
    <row r="642" spans="1:56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0.44292300939559942</v>
      </c>
      <c r="J642">
        <v>0.44340851902961731</v>
      </c>
      <c r="K642">
        <v>0.49858206510543818</v>
      </c>
      <c r="L642">
        <v>1.6752669811248779</v>
      </c>
      <c r="M642">
        <v>2.167870044708252</v>
      </c>
      <c r="N642">
        <v>2.0709075927734379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0.85831481218338013</v>
      </c>
      <c r="U642">
        <v>0.58049064874649048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0.6402391791343689</v>
      </c>
      <c r="AC642">
        <v>0.6333879828453064</v>
      </c>
      <c r="AD642">
        <v>1.7021669149398799</v>
      </c>
      <c r="AE642">
        <v>1.441295981407166</v>
      </c>
      <c r="AF642">
        <v>3.8535852432250981</v>
      </c>
      <c r="AG642">
        <v>0.53722357749938965</v>
      </c>
      <c r="AH642">
        <v>0.49494385719299322</v>
      </c>
      <c r="AI642">
        <v>0.91857016086578369</v>
      </c>
      <c r="AJ642">
        <v>0.36560124158859247</v>
      </c>
      <c r="AK642">
        <v>0.35224121809005737</v>
      </c>
      <c r="AL642">
        <v>0.65390676259994507</v>
      </c>
      <c r="AM642">
        <v>0.63487070798873901</v>
      </c>
      <c r="AN642">
        <v>0.85493499040603638</v>
      </c>
      <c r="AO642">
        <v>0.83895522356033325</v>
      </c>
      <c r="AP642">
        <v>0.96880924701690674</v>
      </c>
      <c r="AQ642">
        <v>0</v>
      </c>
      <c r="AR642">
        <v>0</v>
      </c>
      <c r="AS642">
        <v>1.360717177391052</v>
      </c>
      <c r="AT642">
        <v>0.90575319528579712</v>
      </c>
      <c r="AU642">
        <v>1.6730366945266719</v>
      </c>
      <c r="AV642">
        <v>0.49451202154159551</v>
      </c>
      <c r="AW642">
        <v>0</v>
      </c>
      <c r="AX642">
        <v>1.572401642799377</v>
      </c>
      <c r="AY642">
        <v>0.84344351291656494</v>
      </c>
      <c r="AZ642">
        <v>0.59727585315704346</v>
      </c>
      <c r="BA642">
        <v>0</v>
      </c>
      <c r="BB642">
        <v>0</v>
      </c>
      <c r="BC642">
        <v>0</v>
      </c>
      <c r="BD642">
        <v>0</v>
      </c>
    </row>
    <row r="643" spans="1:56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0.48667365312576288</v>
      </c>
      <c r="J643">
        <v>0.61763840913772583</v>
      </c>
      <c r="K643">
        <v>0.47457093000411987</v>
      </c>
      <c r="L643">
        <v>1.712743878364563</v>
      </c>
      <c r="M643">
        <v>2.1842529773712158</v>
      </c>
      <c r="N643">
        <v>2.124731302261353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0.75555533170700073</v>
      </c>
      <c r="U643">
        <v>0.77766841650009155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1.5496945381164551</v>
      </c>
      <c r="AE643">
        <v>1.660943865776062</v>
      </c>
      <c r="AF643">
        <v>3.631203174591064</v>
      </c>
      <c r="AG643">
        <v>0.55160796642303467</v>
      </c>
      <c r="AH643">
        <v>0.47882965207099909</v>
      </c>
      <c r="AI643">
        <v>0.94573891162872314</v>
      </c>
      <c r="AJ643">
        <v>0.37745821475982672</v>
      </c>
      <c r="AK643">
        <v>0.34338498115539551</v>
      </c>
      <c r="AL643">
        <v>0.65023964643478394</v>
      </c>
      <c r="AM643">
        <v>0.63152062892913818</v>
      </c>
      <c r="AN643">
        <v>0.85325783491134644</v>
      </c>
      <c r="AO643">
        <v>0.83551394939422607</v>
      </c>
      <c r="AP643">
        <v>0.99148398637771606</v>
      </c>
      <c r="AQ643">
        <v>0</v>
      </c>
      <c r="AR643">
        <v>0</v>
      </c>
      <c r="AS643">
        <v>1.3563616275787349</v>
      </c>
      <c r="AT643">
        <v>0.92055666446685791</v>
      </c>
      <c r="AU643">
        <v>1.448398351669312</v>
      </c>
      <c r="AV643">
        <v>0.50304222106933594</v>
      </c>
      <c r="AW643">
        <v>0</v>
      </c>
      <c r="AX643">
        <v>1.5417928695678711</v>
      </c>
      <c r="AY643">
        <v>0.90917176008224487</v>
      </c>
      <c r="AZ643">
        <v>0.64679014682769775</v>
      </c>
      <c r="BA643">
        <v>0</v>
      </c>
      <c r="BB643">
        <v>0</v>
      </c>
      <c r="BC643">
        <v>0</v>
      </c>
      <c r="BD643">
        <v>0</v>
      </c>
    </row>
    <row r="644" spans="1:56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0.61242347955703735</v>
      </c>
      <c r="J644">
        <v>0.84820467233657837</v>
      </c>
      <c r="K644">
        <v>0.67591160535812378</v>
      </c>
      <c r="L644">
        <v>0.75019079446792603</v>
      </c>
      <c r="M644">
        <v>2.1241588592529301</v>
      </c>
      <c r="N644">
        <v>2.162326335906982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1.1619361639022829</v>
      </c>
      <c r="U644">
        <v>1.1135485172271731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0.60734516382217407</v>
      </c>
      <c r="AC644">
        <v>0.59112238883972168</v>
      </c>
      <c r="AD644">
        <v>1.0301874876022341</v>
      </c>
      <c r="AE644">
        <v>0.50378286838531494</v>
      </c>
      <c r="AF644">
        <v>3.81975245475769</v>
      </c>
      <c r="AG644">
        <v>0.48380148410797119</v>
      </c>
      <c r="AH644">
        <v>0.41594782471656799</v>
      </c>
      <c r="AI644">
        <v>0.8175816535949707</v>
      </c>
      <c r="AJ644">
        <v>0.31666833162307739</v>
      </c>
      <c r="AK644">
        <v>0.32438376545906072</v>
      </c>
      <c r="AL644">
        <v>0.63339108228683472</v>
      </c>
      <c r="AM644">
        <v>0.61082535982131958</v>
      </c>
      <c r="AN644">
        <v>0.73861384391784668</v>
      </c>
      <c r="AO644">
        <v>0.77237856388092041</v>
      </c>
      <c r="AP644">
        <v>0.87232822179794312</v>
      </c>
      <c r="AQ644">
        <v>0</v>
      </c>
      <c r="AR644">
        <v>0</v>
      </c>
      <c r="AS644">
        <v>1.157955646514893</v>
      </c>
      <c r="AT644">
        <v>0.91766422986984253</v>
      </c>
      <c r="AU644">
        <v>1.401355624198914</v>
      </c>
      <c r="AV644">
        <v>0.41712182760238647</v>
      </c>
      <c r="AW644">
        <v>0</v>
      </c>
      <c r="AX644">
        <v>1.3717613220214839</v>
      </c>
      <c r="AY644">
        <v>0.83001333475112915</v>
      </c>
      <c r="AZ644">
        <v>0.54075604677200317</v>
      </c>
      <c r="BA644">
        <v>0</v>
      </c>
      <c r="BB644">
        <v>0</v>
      </c>
      <c r="BC644">
        <v>0</v>
      </c>
      <c r="BD644">
        <v>0</v>
      </c>
    </row>
    <row r="645" spans="1:56" x14ac:dyDescent="0.25">
      <c r="A645">
        <v>0</v>
      </c>
      <c r="B645">
        <v>0</v>
      </c>
      <c r="C645">
        <v>0.77453517913818359</v>
      </c>
      <c r="D645">
        <v>0.77820444107055664</v>
      </c>
      <c r="E645">
        <v>0.54260784387588501</v>
      </c>
      <c r="F645">
        <v>0</v>
      </c>
      <c r="G645">
        <v>0</v>
      </c>
      <c r="H645">
        <v>0.38540077209472662</v>
      </c>
      <c r="I645">
        <v>0.24773611128330231</v>
      </c>
      <c r="J645">
        <v>0.27301499247550959</v>
      </c>
      <c r="K645">
        <v>0.24549619853496549</v>
      </c>
      <c r="L645">
        <v>1.654121041297913</v>
      </c>
      <c r="M645">
        <v>2.0611977577209468</v>
      </c>
      <c r="N645">
        <v>2.130203485488892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0.30355966091156011</v>
      </c>
      <c r="U645">
        <v>0.35372903943061829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0.57758241891860962</v>
      </c>
      <c r="AD645">
        <v>1.632885217666626</v>
      </c>
      <c r="AE645">
        <v>1.6113935708999629</v>
      </c>
      <c r="AF645">
        <v>3.728107213973999</v>
      </c>
      <c r="AG645">
        <v>0.5555616021156311</v>
      </c>
      <c r="AH645">
        <v>0.481944739818573</v>
      </c>
      <c r="AI645">
        <v>0.95040947198867798</v>
      </c>
      <c r="AJ645">
        <v>0.37739294767379761</v>
      </c>
      <c r="AK645">
        <v>0.3701414167881012</v>
      </c>
      <c r="AL645">
        <v>0.77173250913619995</v>
      </c>
      <c r="AM645">
        <v>0.65498989820480347</v>
      </c>
      <c r="AN645">
        <v>0.84048289060592651</v>
      </c>
      <c r="AO645">
        <v>0.95468819141387939</v>
      </c>
      <c r="AP645">
        <v>1.0839130878448491</v>
      </c>
      <c r="AQ645">
        <v>0</v>
      </c>
      <c r="AR645">
        <v>0</v>
      </c>
      <c r="AS645">
        <v>1.451234698295593</v>
      </c>
      <c r="AT645">
        <v>0.92344129085540771</v>
      </c>
      <c r="AU645">
        <v>1.7083427906036379</v>
      </c>
      <c r="AV645">
        <v>0.54038739204406738</v>
      </c>
      <c r="AW645">
        <v>0</v>
      </c>
      <c r="AX645">
        <v>1.6864980459213259</v>
      </c>
      <c r="AY645">
        <v>0.97428584098815918</v>
      </c>
      <c r="AZ645">
        <v>0.71199417114257813</v>
      </c>
      <c r="BA645">
        <v>0</v>
      </c>
      <c r="BB645">
        <v>0</v>
      </c>
      <c r="BC645">
        <v>0</v>
      </c>
      <c r="BD645">
        <v>0</v>
      </c>
    </row>
    <row r="646" spans="1:56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0.64856868982315063</v>
      </c>
      <c r="J646">
        <v>0.73139119148254395</v>
      </c>
      <c r="K646">
        <v>0.69667476415634155</v>
      </c>
      <c r="L646">
        <v>1.506228566169739</v>
      </c>
      <c r="M646">
        <v>1.9495892524719241</v>
      </c>
      <c r="N646">
        <v>1.981684684753418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0.76370048522949219</v>
      </c>
      <c r="U646">
        <v>0.90965694189071655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0.43194550275802612</v>
      </c>
      <c r="AD646">
        <v>0.69182491302490234</v>
      </c>
      <c r="AE646">
        <v>0.46224388480186462</v>
      </c>
      <c r="AF646">
        <v>3.639328241348267</v>
      </c>
      <c r="AG646">
        <v>0.46943956613540649</v>
      </c>
      <c r="AH646">
        <v>0.41652756929397577</v>
      </c>
      <c r="AI646">
        <v>0.79207247495651245</v>
      </c>
      <c r="AJ646">
        <v>0.3244779109954834</v>
      </c>
      <c r="AK646">
        <v>0.31412884593009949</v>
      </c>
      <c r="AL646">
        <v>0.57453596591949463</v>
      </c>
      <c r="AM646">
        <v>0.59678274393081665</v>
      </c>
      <c r="AN646">
        <v>0.72418659925460815</v>
      </c>
      <c r="AO646">
        <v>0.808624267578125</v>
      </c>
      <c r="AP646">
        <v>0.8770870566368103</v>
      </c>
      <c r="AQ646">
        <v>0</v>
      </c>
      <c r="AR646">
        <v>0</v>
      </c>
      <c r="AS646">
        <v>1.209098696708679</v>
      </c>
      <c r="AT646">
        <v>0.90059041976928711</v>
      </c>
      <c r="AU646">
        <v>1.3918154239654541</v>
      </c>
      <c r="AV646">
        <v>0.44027826189994812</v>
      </c>
      <c r="AW646">
        <v>0</v>
      </c>
      <c r="AX646">
        <v>1.5291963815689089</v>
      </c>
      <c r="AY646">
        <v>0.82424354553222656</v>
      </c>
      <c r="AZ646">
        <v>0.57194441556930542</v>
      </c>
      <c r="BA646">
        <v>0</v>
      </c>
      <c r="BB646">
        <v>0</v>
      </c>
      <c r="BC646">
        <v>0</v>
      </c>
      <c r="BD646">
        <v>0</v>
      </c>
    </row>
    <row r="647" spans="1:56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0.66458636522293091</v>
      </c>
      <c r="J647">
        <v>0.74453973770141602</v>
      </c>
      <c r="K647">
        <v>0.71829771995544434</v>
      </c>
      <c r="L647">
        <v>1.489413380622864</v>
      </c>
      <c r="M647">
        <v>1.971689820289612</v>
      </c>
      <c r="N647">
        <v>1.954258799552917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0.75224727392196655</v>
      </c>
      <c r="U647">
        <v>0.92503976821899414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0.44340458512306208</v>
      </c>
      <c r="AD647">
        <v>0.69914877414703369</v>
      </c>
      <c r="AE647">
        <v>0.47478243708610529</v>
      </c>
      <c r="AF647">
        <v>3.653326272964478</v>
      </c>
      <c r="AG647">
        <v>0.46825212240219122</v>
      </c>
      <c r="AH647">
        <v>0.41912803053855902</v>
      </c>
      <c r="AI647">
        <v>0.80186587572097778</v>
      </c>
      <c r="AJ647">
        <v>0.32622992992401117</v>
      </c>
      <c r="AK647">
        <v>0.31145301461219788</v>
      </c>
      <c r="AL647">
        <v>0.57900023460388184</v>
      </c>
      <c r="AM647">
        <v>0.59650862216949463</v>
      </c>
      <c r="AN647">
        <v>0.74414491653442383</v>
      </c>
      <c r="AO647">
        <v>0.81295347213745117</v>
      </c>
      <c r="AP647">
        <v>0.86303669214248657</v>
      </c>
      <c r="AQ647">
        <v>0</v>
      </c>
      <c r="AR647">
        <v>0</v>
      </c>
      <c r="AS647">
        <v>1.1857966184616091</v>
      </c>
      <c r="AT647">
        <v>0.88624894618988037</v>
      </c>
      <c r="AU647">
        <v>1.4102035760879521</v>
      </c>
      <c r="AV647">
        <v>0.44581228494644171</v>
      </c>
      <c r="AW647">
        <v>0</v>
      </c>
      <c r="AX647">
        <v>1.527363657951355</v>
      </c>
      <c r="AY647">
        <v>0.82210874557495117</v>
      </c>
      <c r="AZ647">
        <v>0.56634467840194702</v>
      </c>
      <c r="BA647">
        <v>0</v>
      </c>
      <c r="BB647">
        <v>0</v>
      </c>
      <c r="BC647">
        <v>0</v>
      </c>
      <c r="BD647">
        <v>0</v>
      </c>
    </row>
    <row r="648" spans="1:56" x14ac:dyDescent="0.25">
      <c r="A648">
        <v>0</v>
      </c>
      <c r="B648">
        <v>0</v>
      </c>
      <c r="C648">
        <v>0</v>
      </c>
      <c r="D648">
        <v>0.49502286314964289</v>
      </c>
      <c r="E648">
        <v>0</v>
      </c>
      <c r="F648">
        <v>0</v>
      </c>
      <c r="G648">
        <v>0</v>
      </c>
      <c r="H648">
        <v>0</v>
      </c>
      <c r="I648">
        <v>0.47970676422119141</v>
      </c>
      <c r="J648">
        <v>0.60234445333480835</v>
      </c>
      <c r="K648">
        <v>0.64983910322189331</v>
      </c>
      <c r="L648">
        <v>1.607260584831238</v>
      </c>
      <c r="M648">
        <v>2.0645642280578609</v>
      </c>
      <c r="N648">
        <v>2.0955560207366939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0.95707684755325317</v>
      </c>
      <c r="U648">
        <v>0.86667478084564209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0.4345855712890625</v>
      </c>
      <c r="AC648">
        <v>0.42775639891624451</v>
      </c>
      <c r="AD648">
        <v>1.5695289373397829</v>
      </c>
      <c r="AE648">
        <v>1.4702552556991579</v>
      </c>
      <c r="AF648">
        <v>3.7546689510345459</v>
      </c>
      <c r="AG648">
        <v>0.57825362682342529</v>
      </c>
      <c r="AH648">
        <v>0.52339684963226318</v>
      </c>
      <c r="AI648">
        <v>0.92005354166030884</v>
      </c>
      <c r="AJ648">
        <v>0.40054506063461298</v>
      </c>
      <c r="AK648">
        <v>0.39392387866973883</v>
      </c>
      <c r="AL648">
        <v>0.72107470035552979</v>
      </c>
      <c r="AM648">
        <v>0.66360598802566528</v>
      </c>
      <c r="AN648">
        <v>0.9666588306427002</v>
      </c>
      <c r="AO648">
        <v>0.92707169055938721</v>
      </c>
      <c r="AP648">
        <v>1.0605684518814089</v>
      </c>
      <c r="AQ648">
        <v>0</v>
      </c>
      <c r="AR648">
        <v>0</v>
      </c>
      <c r="AS648">
        <v>1.418734669685364</v>
      </c>
      <c r="AT648">
        <v>1.0300788879394529</v>
      </c>
      <c r="AU648">
        <v>1.783995509147644</v>
      </c>
      <c r="AV648">
        <v>0.55421394109725952</v>
      </c>
      <c r="AW648">
        <v>0</v>
      </c>
      <c r="AX648">
        <v>1.7391395568847661</v>
      </c>
      <c r="AY648">
        <v>0.920215904712677</v>
      </c>
      <c r="AZ648">
        <v>0.72675639390945435</v>
      </c>
      <c r="BA648">
        <v>0</v>
      </c>
      <c r="BB648">
        <v>0</v>
      </c>
      <c r="BC648">
        <v>0</v>
      </c>
      <c r="BD648">
        <v>0</v>
      </c>
    </row>
    <row r="649" spans="1:56" x14ac:dyDescent="0.25">
      <c r="A649">
        <v>0</v>
      </c>
      <c r="B649">
        <v>0</v>
      </c>
      <c r="C649">
        <v>0</v>
      </c>
      <c r="D649">
        <v>0.49935299158096308</v>
      </c>
      <c r="E649">
        <v>0</v>
      </c>
      <c r="F649">
        <v>0</v>
      </c>
      <c r="G649">
        <v>0</v>
      </c>
      <c r="H649">
        <v>0</v>
      </c>
      <c r="I649">
        <v>0.47766426205635071</v>
      </c>
      <c r="J649">
        <v>0.60011959075927734</v>
      </c>
      <c r="K649">
        <v>0.63070780038833618</v>
      </c>
      <c r="L649">
        <v>1.629801273345947</v>
      </c>
      <c r="M649">
        <v>2.079534530639648</v>
      </c>
      <c r="N649">
        <v>2.0566916465759282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0.93825191259384155</v>
      </c>
      <c r="U649">
        <v>0.8876107931137085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0.44282266497612</v>
      </c>
      <c r="AC649">
        <v>0.43375840783119202</v>
      </c>
      <c r="AD649">
        <v>1.5917809009552</v>
      </c>
      <c r="AE649">
        <v>1.4729218482971189</v>
      </c>
      <c r="AF649">
        <v>3.7766189575195308</v>
      </c>
      <c r="AG649">
        <v>0.60369336605072021</v>
      </c>
      <c r="AH649">
        <v>0.5286598801612854</v>
      </c>
      <c r="AI649">
        <v>0.9336322546005249</v>
      </c>
      <c r="AJ649">
        <v>0.40697029232978821</v>
      </c>
      <c r="AK649">
        <v>0.39759808778762817</v>
      </c>
      <c r="AL649">
        <v>0.74567115306854248</v>
      </c>
      <c r="AM649">
        <v>0.65063297748565674</v>
      </c>
      <c r="AN649">
        <v>0.95012760162353516</v>
      </c>
      <c r="AO649">
        <v>0.91891717910766602</v>
      </c>
      <c r="AP649">
        <v>1.079637765884399</v>
      </c>
      <c r="AQ649">
        <v>0</v>
      </c>
      <c r="AR649">
        <v>0</v>
      </c>
      <c r="AS649">
        <v>1.3841351270675659</v>
      </c>
      <c r="AT649">
        <v>1.0386601686477659</v>
      </c>
      <c r="AU649">
        <v>1.788747191429138</v>
      </c>
      <c r="AV649">
        <v>0.55232131481170654</v>
      </c>
      <c r="AW649">
        <v>0</v>
      </c>
      <c r="AX649">
        <v>1.7636755704879761</v>
      </c>
      <c r="AY649">
        <v>0.92295020818710327</v>
      </c>
      <c r="AZ649">
        <v>0.71573060750961304</v>
      </c>
      <c r="BA649">
        <v>0</v>
      </c>
      <c r="BB649">
        <v>0</v>
      </c>
      <c r="BC649">
        <v>0</v>
      </c>
      <c r="BD649">
        <v>0</v>
      </c>
    </row>
    <row r="650" spans="1:56" x14ac:dyDescent="0.25">
      <c r="A650">
        <v>0</v>
      </c>
      <c r="B650">
        <v>0</v>
      </c>
      <c r="C650">
        <v>0.81486022472381592</v>
      </c>
      <c r="D650">
        <v>0.80045086145401001</v>
      </c>
      <c r="E650">
        <v>0.4768480658531189</v>
      </c>
      <c r="F650">
        <v>0</v>
      </c>
      <c r="G650">
        <v>0</v>
      </c>
      <c r="H650">
        <v>0.41211271286010742</v>
      </c>
      <c r="I650">
        <v>0.26054257154464722</v>
      </c>
      <c r="J650">
        <v>0.21966516971588129</v>
      </c>
      <c r="K650">
        <v>0.17426036298274991</v>
      </c>
      <c r="L650">
        <v>1.6053715944290159</v>
      </c>
      <c r="M650">
        <v>1.822515726089478</v>
      </c>
      <c r="N650">
        <v>2.1730120182037349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0.39023134112358088</v>
      </c>
      <c r="U650">
        <v>0.39706093072891241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0.4136410653591156</v>
      </c>
      <c r="AB650">
        <v>0.57357215881347656</v>
      </c>
      <c r="AC650">
        <v>0.57212895154953003</v>
      </c>
      <c r="AD650">
        <v>1.700089693069458</v>
      </c>
      <c r="AE650">
        <v>1.700992226600647</v>
      </c>
      <c r="AF650">
        <v>2.8154029846191411</v>
      </c>
      <c r="AG650">
        <v>0.54761826992034912</v>
      </c>
      <c r="AH650">
        <v>0.51711106300354004</v>
      </c>
      <c r="AI650">
        <v>0.9200516939163208</v>
      </c>
      <c r="AJ650">
        <v>0.35236969590187073</v>
      </c>
      <c r="AK650">
        <v>0.36809003353118902</v>
      </c>
      <c r="AL650">
        <v>0.72032749652862549</v>
      </c>
      <c r="AM650">
        <v>0.63959217071533203</v>
      </c>
      <c r="AN650">
        <v>0.84680002927780151</v>
      </c>
      <c r="AO650">
        <v>0.92508792877197266</v>
      </c>
      <c r="AP650">
        <v>1.0430548191070561</v>
      </c>
      <c r="AQ650">
        <v>0</v>
      </c>
      <c r="AR650">
        <v>0</v>
      </c>
      <c r="AS650">
        <v>1.394277930259705</v>
      </c>
      <c r="AT650">
        <v>0.98100525140762329</v>
      </c>
      <c r="AU650">
        <v>1.7247771024703979</v>
      </c>
      <c r="AV650">
        <v>0.55366748571395874</v>
      </c>
      <c r="AW650">
        <v>0</v>
      </c>
      <c r="AX650">
        <v>1.7869271039962771</v>
      </c>
      <c r="AY650">
        <v>0.91523069143295288</v>
      </c>
      <c r="AZ650">
        <v>0.67234158515930176</v>
      </c>
      <c r="BA650">
        <v>0</v>
      </c>
      <c r="BB650">
        <v>0</v>
      </c>
      <c r="BC650">
        <v>0</v>
      </c>
      <c r="BD650">
        <v>0</v>
      </c>
    </row>
    <row r="651" spans="1:56" x14ac:dyDescent="0.25">
      <c r="A651">
        <v>0</v>
      </c>
      <c r="B651">
        <v>0</v>
      </c>
      <c r="C651">
        <v>0.83346927165985107</v>
      </c>
      <c r="D651">
        <v>0.64261734485626221</v>
      </c>
      <c r="E651">
        <v>0.61520957946777344</v>
      </c>
      <c r="F651">
        <v>0</v>
      </c>
      <c r="G651">
        <v>0</v>
      </c>
      <c r="H651">
        <v>0.27607801556587219</v>
      </c>
      <c r="I651">
        <v>0.17389202117919919</v>
      </c>
      <c r="J651">
        <v>0.25959238409996033</v>
      </c>
      <c r="K651">
        <v>0.24058488011360171</v>
      </c>
      <c r="L651">
        <v>1.6871088743209841</v>
      </c>
      <c r="M651">
        <v>2.1626205444335942</v>
      </c>
      <c r="N651">
        <v>2.1021218299865718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0.30116069316864008</v>
      </c>
      <c r="U651">
        <v>0.43617996573448181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0.84598630666732788</v>
      </c>
      <c r="AC651">
        <v>0</v>
      </c>
      <c r="AD651">
        <v>1.685461759567261</v>
      </c>
      <c r="AE651">
        <v>1.407931804656982</v>
      </c>
      <c r="AF651">
        <v>3.8412544727325439</v>
      </c>
      <c r="AG651">
        <v>0.58553725481033325</v>
      </c>
      <c r="AH651">
        <v>0.55064207315444946</v>
      </c>
      <c r="AI651">
        <v>0.90399646759033203</v>
      </c>
      <c r="AJ651">
        <v>0.3623540997505188</v>
      </c>
      <c r="AK651">
        <v>0.38359922170639038</v>
      </c>
      <c r="AL651">
        <v>0.72323125600814819</v>
      </c>
      <c r="AM651">
        <v>0.62848985195159912</v>
      </c>
      <c r="AN651">
        <v>0.87947565317153931</v>
      </c>
      <c r="AO651">
        <v>0.95278733968734741</v>
      </c>
      <c r="AP651">
        <v>0.99394345283508301</v>
      </c>
      <c r="AQ651">
        <v>0</v>
      </c>
      <c r="AR651">
        <v>0</v>
      </c>
      <c r="AS651">
        <v>1.376147866249084</v>
      </c>
      <c r="AT651">
        <v>1.050250649452209</v>
      </c>
      <c r="AU651">
        <v>1.7166954278945921</v>
      </c>
      <c r="AV651">
        <v>0.5243680477142334</v>
      </c>
      <c r="AW651">
        <v>0</v>
      </c>
      <c r="AX651">
        <v>1.8504792451858521</v>
      </c>
      <c r="AY651">
        <v>1.005166292190552</v>
      </c>
      <c r="AZ651">
        <v>0.69152367115020752</v>
      </c>
      <c r="BA651">
        <v>0</v>
      </c>
      <c r="BB651">
        <v>0</v>
      </c>
      <c r="BC651">
        <v>0</v>
      </c>
      <c r="BD651">
        <v>0</v>
      </c>
    </row>
    <row r="652" spans="1:56" x14ac:dyDescent="0.25">
      <c r="A652">
        <v>0</v>
      </c>
      <c r="B652">
        <v>0</v>
      </c>
      <c r="C652">
        <v>0.83564585447311401</v>
      </c>
      <c r="D652">
        <v>0.84890943765640259</v>
      </c>
      <c r="E652">
        <v>0.8339303731918335</v>
      </c>
      <c r="F652">
        <v>0</v>
      </c>
      <c r="G652">
        <v>0</v>
      </c>
      <c r="H652">
        <v>0.85072576999664307</v>
      </c>
      <c r="I652">
        <v>0.18317113816738129</v>
      </c>
      <c r="J652">
        <v>0.13885059952735901</v>
      </c>
      <c r="K652">
        <v>0.14643590152263641</v>
      </c>
      <c r="L652">
        <v>1.695598959922791</v>
      </c>
      <c r="M652">
        <v>2.1888234615325932</v>
      </c>
      <c r="N652">
        <v>2.170587539672852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0.23511405289173129</v>
      </c>
      <c r="U652">
        <v>0.25506457686424261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1.7300435304641719</v>
      </c>
      <c r="AE652">
        <v>1.714169025421143</v>
      </c>
      <c r="AF652">
        <v>3.887527704238892</v>
      </c>
      <c r="AG652">
        <v>0.58083826303482056</v>
      </c>
      <c r="AH652">
        <v>0.55294030904769897</v>
      </c>
      <c r="AI652">
        <v>0.96674925088882446</v>
      </c>
      <c r="AJ652">
        <v>0.40325209498405462</v>
      </c>
      <c r="AK652">
        <v>0.39359760284423828</v>
      </c>
      <c r="AL652">
        <v>0.69332516193389893</v>
      </c>
      <c r="AM652">
        <v>0.67632418870925903</v>
      </c>
      <c r="AN652">
        <v>0.89735871553421021</v>
      </c>
      <c r="AO652">
        <v>0.93675297498703003</v>
      </c>
      <c r="AP652">
        <v>1.0887451171875</v>
      </c>
      <c r="AQ652">
        <v>0</v>
      </c>
      <c r="AR652">
        <v>0</v>
      </c>
      <c r="AS652">
        <v>1.489066362380981</v>
      </c>
      <c r="AT652">
        <v>1.0131605863571169</v>
      </c>
      <c r="AU652">
        <v>1.6781115531921389</v>
      </c>
      <c r="AV652">
        <v>0.51454049348831177</v>
      </c>
      <c r="AW652">
        <v>0</v>
      </c>
      <c r="AX652">
        <v>1.7073502540588379</v>
      </c>
      <c r="AY652">
        <v>0.98888665437698364</v>
      </c>
      <c r="AZ652">
        <v>0.64013701677322388</v>
      </c>
      <c r="BA652">
        <v>0</v>
      </c>
      <c r="BB652">
        <v>0</v>
      </c>
      <c r="BC652">
        <v>0</v>
      </c>
      <c r="BD652">
        <v>0</v>
      </c>
    </row>
    <row r="653" spans="1:56" x14ac:dyDescent="0.25">
      <c r="A653">
        <v>0</v>
      </c>
      <c r="B653">
        <v>0</v>
      </c>
      <c r="C653">
        <v>0.81779718399047852</v>
      </c>
      <c r="D653">
        <v>0.51852458715438843</v>
      </c>
      <c r="E653">
        <v>0.52525877952575684</v>
      </c>
      <c r="F653">
        <v>0</v>
      </c>
      <c r="G653">
        <v>0</v>
      </c>
      <c r="H653">
        <v>0.5275193452835083</v>
      </c>
      <c r="I653">
        <v>0.23519669473171231</v>
      </c>
      <c r="J653">
        <v>0.24234555661678309</v>
      </c>
      <c r="K653">
        <v>0.27551260590553278</v>
      </c>
      <c r="L653">
        <v>1.6442092657089229</v>
      </c>
      <c r="M653">
        <v>2.1381514072418208</v>
      </c>
      <c r="N653">
        <v>2.1293871402740479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0.31194692850112921</v>
      </c>
      <c r="U653">
        <v>0.31689754128456121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0.45491975545883179</v>
      </c>
      <c r="AB653">
        <v>0</v>
      </c>
      <c r="AC653">
        <v>0</v>
      </c>
      <c r="AD653">
        <v>1.668688058853149</v>
      </c>
      <c r="AE653">
        <v>1.6794706583023069</v>
      </c>
      <c r="AF653">
        <v>3.8114361763000488</v>
      </c>
      <c r="AG653">
        <v>0.59650957584381104</v>
      </c>
      <c r="AH653">
        <v>0.48805743455886841</v>
      </c>
      <c r="AI653">
        <v>0.92976927757263184</v>
      </c>
      <c r="AJ653">
        <v>0.37719070911407471</v>
      </c>
      <c r="AK653">
        <v>0.34426078200340271</v>
      </c>
      <c r="AL653">
        <v>0.65687012672424316</v>
      </c>
      <c r="AM653">
        <v>0.65862065553665161</v>
      </c>
      <c r="AN653">
        <v>0.84423130750656128</v>
      </c>
      <c r="AO653">
        <v>0.83714956045150757</v>
      </c>
      <c r="AP653">
        <v>0.96867185831069946</v>
      </c>
      <c r="AQ653">
        <v>0</v>
      </c>
      <c r="AR653">
        <v>0</v>
      </c>
      <c r="AS653">
        <v>1.256767272949219</v>
      </c>
      <c r="AT653">
        <v>1.021609425544739</v>
      </c>
      <c r="AU653">
        <v>1.586861133575439</v>
      </c>
      <c r="AV653">
        <v>0.48210093379020691</v>
      </c>
      <c r="AW653">
        <v>0</v>
      </c>
      <c r="AX653">
        <v>1.644383549690247</v>
      </c>
      <c r="AY653">
        <v>0.84823441505432129</v>
      </c>
      <c r="AZ653">
        <v>0.68974006175994873</v>
      </c>
      <c r="BA653">
        <v>0</v>
      </c>
      <c r="BB653">
        <v>0</v>
      </c>
      <c r="BC653">
        <v>0</v>
      </c>
      <c r="BD653">
        <v>0</v>
      </c>
    </row>
    <row r="654" spans="1:56" x14ac:dyDescent="0.25">
      <c r="A654">
        <v>0</v>
      </c>
      <c r="B654">
        <v>0</v>
      </c>
      <c r="C654">
        <v>0.85045617818832397</v>
      </c>
      <c r="D654">
        <v>0.83898621797561646</v>
      </c>
      <c r="E654">
        <v>0.74079358577728271</v>
      </c>
      <c r="F654">
        <v>0</v>
      </c>
      <c r="G654">
        <v>0</v>
      </c>
      <c r="H654">
        <v>0.86135703325271606</v>
      </c>
      <c r="I654">
        <v>0.1777559965848923</v>
      </c>
      <c r="J654">
        <v>0.148176833987236</v>
      </c>
      <c r="K654">
        <v>0.1828271001577377</v>
      </c>
      <c r="L654">
        <v>1.6845583915710449</v>
      </c>
      <c r="M654">
        <v>2.182037353515625</v>
      </c>
      <c r="N654">
        <v>2.174831628799438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0.32135245203971857</v>
      </c>
      <c r="U654">
        <v>0.32007399201393127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1.090204238891602</v>
      </c>
      <c r="AD654">
        <v>1.658079266548157</v>
      </c>
      <c r="AE654">
        <v>1.3824771642684941</v>
      </c>
      <c r="AF654">
        <v>3.0705101490020752</v>
      </c>
      <c r="AG654">
        <v>0.59703141450881958</v>
      </c>
      <c r="AH654">
        <v>0.53449851274490356</v>
      </c>
      <c r="AI654">
        <v>0.91758239269256592</v>
      </c>
      <c r="AJ654">
        <v>0.39334994554519648</v>
      </c>
      <c r="AK654">
        <v>0.37224394083023071</v>
      </c>
      <c r="AL654">
        <v>0.69537061452865601</v>
      </c>
      <c r="AM654">
        <v>0.69412565231323242</v>
      </c>
      <c r="AN654">
        <v>0.92576557397842407</v>
      </c>
      <c r="AO654">
        <v>0.88740080595016479</v>
      </c>
      <c r="AP654">
        <v>1.0287806987762449</v>
      </c>
      <c r="AQ654">
        <v>0</v>
      </c>
      <c r="AR654">
        <v>0</v>
      </c>
      <c r="AS654">
        <v>1.4382443428039551</v>
      </c>
      <c r="AT654">
        <v>1.070233106613159</v>
      </c>
      <c r="AU654">
        <v>1.6512191295623779</v>
      </c>
      <c r="AV654">
        <v>0.55224514007568359</v>
      </c>
      <c r="AW654">
        <v>0</v>
      </c>
      <c r="AX654">
        <v>1.753659844398499</v>
      </c>
      <c r="AY654">
        <v>0.96489048004150391</v>
      </c>
      <c r="AZ654">
        <v>0.70245224237442017</v>
      </c>
      <c r="BA654">
        <v>0</v>
      </c>
      <c r="BB654">
        <v>0</v>
      </c>
      <c r="BC654">
        <v>0</v>
      </c>
      <c r="BD654">
        <v>0</v>
      </c>
    </row>
    <row r="655" spans="1:56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0.52281332015991211</v>
      </c>
      <c r="J655">
        <v>0.52533054351806641</v>
      </c>
      <c r="K655">
        <v>0.66219174861907959</v>
      </c>
      <c r="L655">
        <v>1.4207572937011721</v>
      </c>
      <c r="M655">
        <v>1.963354825973511</v>
      </c>
      <c r="N655">
        <v>1.921263575553894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0.82310563325881958</v>
      </c>
      <c r="U655">
        <v>1.066648483276367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0.43134647607803339</v>
      </c>
      <c r="AC655">
        <v>0.43469753861427313</v>
      </c>
      <c r="AD655">
        <v>0.9551813006401062</v>
      </c>
      <c r="AE655">
        <v>1.306066513061523</v>
      </c>
      <c r="AF655">
        <v>3.623807430267334</v>
      </c>
      <c r="AG655">
        <v>0.47477895021438599</v>
      </c>
      <c r="AH655">
        <v>0.4662681519985199</v>
      </c>
      <c r="AI655">
        <v>0.90900397300720215</v>
      </c>
      <c r="AJ655">
        <v>0.3545592725276947</v>
      </c>
      <c r="AK655">
        <v>0.34410431981086731</v>
      </c>
      <c r="AL655">
        <v>0.64996689558029175</v>
      </c>
      <c r="AM655">
        <v>0.60285866260528564</v>
      </c>
      <c r="AN655">
        <v>0.85098028182983398</v>
      </c>
      <c r="AO655">
        <v>0.85173273086547852</v>
      </c>
      <c r="AP655">
        <v>0.93977701663970947</v>
      </c>
      <c r="AQ655">
        <v>0</v>
      </c>
      <c r="AR655">
        <v>0</v>
      </c>
      <c r="AS655">
        <v>1.2280750274658201</v>
      </c>
      <c r="AT655">
        <v>0.93929654359817505</v>
      </c>
      <c r="AU655">
        <v>1.553336381912231</v>
      </c>
      <c r="AV655">
        <v>0.46299132704734802</v>
      </c>
      <c r="AW655">
        <v>0</v>
      </c>
      <c r="AX655">
        <v>1.6558870077133181</v>
      </c>
      <c r="AY655">
        <v>0.85017555952072144</v>
      </c>
      <c r="AZ655">
        <v>0.61538940668106079</v>
      </c>
      <c r="BA655">
        <v>0</v>
      </c>
      <c r="BB655">
        <v>0</v>
      </c>
      <c r="BC655">
        <v>0</v>
      </c>
      <c r="BD655">
        <v>0</v>
      </c>
    </row>
    <row r="656" spans="1:56" x14ac:dyDescent="0.25">
      <c r="A656">
        <v>0</v>
      </c>
      <c r="B656">
        <v>0</v>
      </c>
      <c r="C656">
        <v>0.79405093193054199</v>
      </c>
      <c r="D656">
        <v>0.80670809745788574</v>
      </c>
      <c r="E656">
        <v>0.72735100984573364</v>
      </c>
      <c r="F656">
        <v>0</v>
      </c>
      <c r="G656">
        <v>0</v>
      </c>
      <c r="H656">
        <v>0.81261903047561646</v>
      </c>
      <c r="I656">
        <v>0.20656596124172211</v>
      </c>
      <c r="J656">
        <v>0.14203585684299469</v>
      </c>
      <c r="K656">
        <v>0.16996721923351291</v>
      </c>
      <c r="L656">
        <v>1.668470144271851</v>
      </c>
      <c r="M656">
        <v>2.1004395484924321</v>
      </c>
      <c r="N656">
        <v>1.544172048568726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0.21169739961624151</v>
      </c>
      <c r="U656">
        <v>0.33095425367355352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0.43895086646080023</v>
      </c>
      <c r="AC656">
        <v>0.43654906749725342</v>
      </c>
      <c r="AD656">
        <v>1.6900457143783569</v>
      </c>
      <c r="AE656">
        <v>1.6569211483001709</v>
      </c>
      <c r="AF656">
        <v>3.7925691604614258</v>
      </c>
      <c r="AG656">
        <v>0.60987222194671631</v>
      </c>
      <c r="AH656">
        <v>0.52175146341323853</v>
      </c>
      <c r="AI656">
        <v>0.98581451177597046</v>
      </c>
      <c r="AJ656">
        <v>0.37313896417617798</v>
      </c>
      <c r="AK656">
        <v>0.39006206393241882</v>
      </c>
      <c r="AL656">
        <v>0.71478414535522461</v>
      </c>
      <c r="AM656">
        <v>0.66720163822174072</v>
      </c>
      <c r="AN656">
        <v>0.86500298976898193</v>
      </c>
      <c r="AO656">
        <v>0.94100624322891235</v>
      </c>
      <c r="AP656">
        <v>0.97576379776000977</v>
      </c>
      <c r="AQ656">
        <v>0</v>
      </c>
      <c r="AR656">
        <v>0</v>
      </c>
      <c r="AS656">
        <v>1.387876510620117</v>
      </c>
      <c r="AT656">
        <v>1.0872306823730471</v>
      </c>
      <c r="AU656">
        <v>1.7744767665863039</v>
      </c>
      <c r="AV656">
        <v>0.56532740592956543</v>
      </c>
      <c r="AW656">
        <v>0</v>
      </c>
      <c r="AX656">
        <v>1.830565452575684</v>
      </c>
      <c r="AY656">
        <v>0.94404298067092896</v>
      </c>
      <c r="AZ656">
        <v>0.69455242156982422</v>
      </c>
      <c r="BA656">
        <v>0</v>
      </c>
      <c r="BB656">
        <v>0</v>
      </c>
      <c r="BC656">
        <v>0</v>
      </c>
      <c r="BD656">
        <v>0</v>
      </c>
    </row>
    <row r="657" spans="1:56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0.52776622772216797</v>
      </c>
      <c r="J657">
        <v>0.53328806161880493</v>
      </c>
      <c r="K657">
        <v>0.66387110948562622</v>
      </c>
      <c r="L657">
        <v>1.426039457321167</v>
      </c>
      <c r="M657">
        <v>1.972521066665649</v>
      </c>
      <c r="N657">
        <v>1.928213238716125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0.81693542003631592</v>
      </c>
      <c r="U657">
        <v>1.098363041877747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0.44204866886138922</v>
      </c>
      <c r="AC657">
        <v>0.43357729911804199</v>
      </c>
      <c r="AD657">
        <v>0.94786465167999268</v>
      </c>
      <c r="AE657">
        <v>1.3215609788894651</v>
      </c>
      <c r="AF657">
        <v>3.638594388961792</v>
      </c>
      <c r="AG657">
        <v>0.48834320902824402</v>
      </c>
      <c r="AH657">
        <v>0.46399527788162231</v>
      </c>
      <c r="AI657">
        <v>0.92219299077987671</v>
      </c>
      <c r="AJ657">
        <v>0.36478957533836359</v>
      </c>
      <c r="AK657">
        <v>0.34865257143974299</v>
      </c>
      <c r="AL657">
        <v>0.65891164541244507</v>
      </c>
      <c r="AM657">
        <v>0.60220986604690552</v>
      </c>
      <c r="AN657">
        <v>0.8713223934173584</v>
      </c>
      <c r="AO657">
        <v>0.8738548755645752</v>
      </c>
      <c r="AP657">
        <v>0.94334310293197632</v>
      </c>
      <c r="AQ657">
        <v>0</v>
      </c>
      <c r="AR657">
        <v>0</v>
      </c>
      <c r="AS657">
        <v>1.2513856887817381</v>
      </c>
      <c r="AT657">
        <v>0.95955270528793335</v>
      </c>
      <c r="AU657">
        <v>1.5467391014099121</v>
      </c>
      <c r="AV657">
        <v>0.4701617956161499</v>
      </c>
      <c r="AW657">
        <v>0</v>
      </c>
      <c r="AX657">
        <v>1.6021653413772581</v>
      </c>
      <c r="AY657">
        <v>0.84551542997360229</v>
      </c>
      <c r="AZ657">
        <v>0.6192176342010498</v>
      </c>
      <c r="BA657">
        <v>0</v>
      </c>
      <c r="BB657">
        <v>0</v>
      </c>
      <c r="BC657">
        <v>0</v>
      </c>
      <c r="BD657">
        <v>0</v>
      </c>
    </row>
    <row r="658" spans="1:56" x14ac:dyDescent="0.25">
      <c r="A658">
        <v>0</v>
      </c>
      <c r="B658">
        <v>0</v>
      </c>
      <c r="C658">
        <v>0.74868649244308472</v>
      </c>
      <c r="D658">
        <v>0.60642558336257935</v>
      </c>
      <c r="E658">
        <v>0.34010747075080872</v>
      </c>
      <c r="F658">
        <v>0</v>
      </c>
      <c r="G658">
        <v>0</v>
      </c>
      <c r="H658">
        <v>0.72127610445022583</v>
      </c>
      <c r="I658">
        <v>0.24720677733421331</v>
      </c>
      <c r="J658">
        <v>0.27134245634078979</v>
      </c>
      <c r="K658">
        <v>0.26940712332725519</v>
      </c>
      <c r="L658">
        <v>1.674274206161499</v>
      </c>
      <c r="M658">
        <v>2.1367530822753911</v>
      </c>
      <c r="N658">
        <v>1.898006677627563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0.39522498846054083</v>
      </c>
      <c r="U658">
        <v>0.37656855583190918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0.30279406905174261</v>
      </c>
      <c r="AB658">
        <v>0</v>
      </c>
      <c r="AC658">
        <v>0</v>
      </c>
      <c r="AD658">
        <v>1.6888588666915889</v>
      </c>
      <c r="AE658">
        <v>1.691625118255615</v>
      </c>
      <c r="AF658">
        <v>3.579633235931396</v>
      </c>
      <c r="AG658">
        <v>0.5546143651008606</v>
      </c>
      <c r="AH658">
        <v>0.51687604188919067</v>
      </c>
      <c r="AI658">
        <v>0.97194665670394897</v>
      </c>
      <c r="AJ658">
        <v>0.4049496054649353</v>
      </c>
      <c r="AK658">
        <v>0.37635043263435358</v>
      </c>
      <c r="AL658">
        <v>0.67307138442993164</v>
      </c>
      <c r="AM658">
        <v>0.64664214849472046</v>
      </c>
      <c r="AN658">
        <v>0.93131029605865479</v>
      </c>
      <c r="AO658">
        <v>0.92328864336013794</v>
      </c>
      <c r="AP658">
        <v>1.0560629367828369</v>
      </c>
      <c r="AQ658">
        <v>0</v>
      </c>
      <c r="AR658">
        <v>0</v>
      </c>
      <c r="AS658">
        <v>1.2758358716964719</v>
      </c>
      <c r="AT658">
        <v>1.0338537693023679</v>
      </c>
      <c r="AU658">
        <v>1.717748761177063</v>
      </c>
      <c r="AV658">
        <v>0.51714515686035156</v>
      </c>
      <c r="AW658">
        <v>0</v>
      </c>
      <c r="AX658">
        <v>1.6509742736816411</v>
      </c>
      <c r="AY658">
        <v>0.94251883029937744</v>
      </c>
      <c r="AZ658">
        <v>0.64074349403381348</v>
      </c>
      <c r="BA658">
        <v>0</v>
      </c>
      <c r="BB658">
        <v>0</v>
      </c>
      <c r="BC658">
        <v>0</v>
      </c>
      <c r="BD658">
        <v>0</v>
      </c>
    </row>
    <row r="659" spans="1:56" x14ac:dyDescent="0.25">
      <c r="A659">
        <v>0</v>
      </c>
      <c r="B659">
        <v>0</v>
      </c>
      <c r="C659">
        <v>0.83471643924713135</v>
      </c>
      <c r="D659">
        <v>0.81691211462020874</v>
      </c>
      <c r="E659">
        <v>0.85101079940795898</v>
      </c>
      <c r="F659">
        <v>0</v>
      </c>
      <c r="G659">
        <v>0</v>
      </c>
      <c r="H659">
        <v>0.86290758848190308</v>
      </c>
      <c r="I659">
        <v>0.2138974517583847</v>
      </c>
      <c r="J659">
        <v>0.241544634103775</v>
      </c>
      <c r="K659">
        <v>0.19435395300388339</v>
      </c>
      <c r="L659">
        <v>1.706956624984741</v>
      </c>
      <c r="M659">
        <v>2.1094686985015869</v>
      </c>
      <c r="N659">
        <v>2.14159083366394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0.39631518721580511</v>
      </c>
      <c r="U659">
        <v>0.28847301006317139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0.5444532036781311</v>
      </c>
      <c r="AB659">
        <v>0</v>
      </c>
      <c r="AC659">
        <v>0</v>
      </c>
      <c r="AD659">
        <v>1.684721708297729</v>
      </c>
      <c r="AE659">
        <v>1.6945393085479741</v>
      </c>
      <c r="AF659">
        <v>3.7446975708007808</v>
      </c>
      <c r="AG659">
        <v>0.59585392475128174</v>
      </c>
      <c r="AH659">
        <v>0.51899909973144531</v>
      </c>
      <c r="AI659">
        <v>0.93288612365722656</v>
      </c>
      <c r="AJ659">
        <v>0.39566388726234442</v>
      </c>
      <c r="AK659">
        <v>0.37200629711151117</v>
      </c>
      <c r="AL659">
        <v>0.70586025714874268</v>
      </c>
      <c r="AM659">
        <v>0.67620021104812622</v>
      </c>
      <c r="AN659">
        <v>0.94257193803787231</v>
      </c>
      <c r="AO659">
        <v>0.97398477792739868</v>
      </c>
      <c r="AP659">
        <v>1.078425288200378</v>
      </c>
      <c r="AQ659">
        <v>0</v>
      </c>
      <c r="AR659">
        <v>0</v>
      </c>
      <c r="AS659">
        <v>1.3966372013092041</v>
      </c>
      <c r="AT659">
        <v>1.044012188911438</v>
      </c>
      <c r="AU659">
        <v>1.6528135538101201</v>
      </c>
      <c r="AV659">
        <v>0.56179243326187134</v>
      </c>
      <c r="AW659">
        <v>0</v>
      </c>
      <c r="AX659">
        <v>1.919137239456177</v>
      </c>
      <c r="AY659">
        <v>0.94398206472396851</v>
      </c>
      <c r="AZ659">
        <v>0.71223330497741699</v>
      </c>
      <c r="BA659">
        <v>0</v>
      </c>
      <c r="BB659">
        <v>0</v>
      </c>
      <c r="BC659">
        <v>0</v>
      </c>
      <c r="BD659">
        <v>0</v>
      </c>
    </row>
    <row r="660" spans="1:56" x14ac:dyDescent="0.25">
      <c r="A660">
        <v>0</v>
      </c>
      <c r="B660">
        <v>0</v>
      </c>
      <c r="C660">
        <v>0.80572456121444702</v>
      </c>
      <c r="D660">
        <v>0.51194798946380615</v>
      </c>
      <c r="E660">
        <v>0.51219969987869263</v>
      </c>
      <c r="F660">
        <v>0</v>
      </c>
      <c r="G660">
        <v>0</v>
      </c>
      <c r="H660">
        <v>0.53113794326782227</v>
      </c>
      <c r="I660">
        <v>0.231010377407074</v>
      </c>
      <c r="J660">
        <v>0.24481277167797089</v>
      </c>
      <c r="K660">
        <v>0.27198112010955811</v>
      </c>
      <c r="L660">
        <v>1.6335127353668211</v>
      </c>
      <c r="M660">
        <v>2.1759417057037349</v>
      </c>
      <c r="N660">
        <v>2.1861691474914551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0.30695676803588873</v>
      </c>
      <c r="U660">
        <v>0.31269609928131098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0.45799010992050171</v>
      </c>
      <c r="AB660">
        <v>0</v>
      </c>
      <c r="AC660">
        <v>0</v>
      </c>
      <c r="AD660">
        <v>1.677412867546082</v>
      </c>
      <c r="AE660">
        <v>1.6854680776596069</v>
      </c>
      <c r="AF660">
        <v>3.8241596221923828</v>
      </c>
      <c r="AG660">
        <v>0.59491527080535889</v>
      </c>
      <c r="AH660">
        <v>0.48560315370559692</v>
      </c>
      <c r="AI660">
        <v>0.94537025690078735</v>
      </c>
      <c r="AJ660">
        <v>0.38331463932991028</v>
      </c>
      <c r="AK660">
        <v>0.35026982426643372</v>
      </c>
      <c r="AL660">
        <v>0.66728037595748901</v>
      </c>
      <c r="AM660">
        <v>0.64949476718902588</v>
      </c>
      <c r="AN660">
        <v>0.83610230684280396</v>
      </c>
      <c r="AO660">
        <v>0.85538709163665771</v>
      </c>
      <c r="AP660">
        <v>0.94154912233352661</v>
      </c>
      <c r="AQ660">
        <v>0</v>
      </c>
      <c r="AR660">
        <v>0</v>
      </c>
      <c r="AS660">
        <v>1.2455823421478269</v>
      </c>
      <c r="AT660">
        <v>1.0109750032424929</v>
      </c>
      <c r="AU660">
        <v>1.5628502368927</v>
      </c>
      <c r="AV660">
        <v>0.47988638281822199</v>
      </c>
      <c r="AW660">
        <v>0</v>
      </c>
      <c r="AX660">
        <v>1.672558546066284</v>
      </c>
      <c r="AY660">
        <v>0.86644661426544189</v>
      </c>
      <c r="AZ660">
        <v>0.66871511936187744</v>
      </c>
      <c r="BA660">
        <v>0</v>
      </c>
      <c r="BB660">
        <v>0</v>
      </c>
      <c r="BC660">
        <v>0</v>
      </c>
      <c r="BD660">
        <v>0</v>
      </c>
    </row>
    <row r="661" spans="1:56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0.65605586767196655</v>
      </c>
      <c r="J661">
        <v>0.75411534309387207</v>
      </c>
      <c r="K661">
        <v>0.71913111209869385</v>
      </c>
      <c r="L661">
        <v>1.5027474164962771</v>
      </c>
      <c r="M661">
        <v>1.9418977499008181</v>
      </c>
      <c r="N661">
        <v>2.0102872848510742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0.76762646436691284</v>
      </c>
      <c r="U661">
        <v>0.92617374658584595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0.43006432056427002</v>
      </c>
      <c r="AD661">
        <v>0.68424159288406372</v>
      </c>
      <c r="AE661">
        <v>0.47134530544281011</v>
      </c>
      <c r="AF661">
        <v>3.597823858261108</v>
      </c>
      <c r="AG661">
        <v>0.46838268637657171</v>
      </c>
      <c r="AH661">
        <v>0.41139107942581182</v>
      </c>
      <c r="AI661">
        <v>0.79760950803756714</v>
      </c>
      <c r="AJ661">
        <v>0.32918989658355707</v>
      </c>
      <c r="AK661">
        <v>0.31748893857002258</v>
      </c>
      <c r="AL661">
        <v>0.56080055236816406</v>
      </c>
      <c r="AM661">
        <v>0.6003454327583313</v>
      </c>
      <c r="AN661">
        <v>0.76087439060211182</v>
      </c>
      <c r="AO661">
        <v>0.82068520784378052</v>
      </c>
      <c r="AP661">
        <v>0.86388939619064331</v>
      </c>
      <c r="AQ661">
        <v>0</v>
      </c>
      <c r="AR661">
        <v>0</v>
      </c>
      <c r="AS661">
        <v>1.22357714176178</v>
      </c>
      <c r="AT661">
        <v>0.89471924304962158</v>
      </c>
      <c r="AU661">
        <v>1.3967993259429929</v>
      </c>
      <c r="AV661">
        <v>0.43445029854774481</v>
      </c>
      <c r="AW661">
        <v>0</v>
      </c>
      <c r="AX661">
        <v>1.493623018264771</v>
      </c>
      <c r="AY661">
        <v>0.81598657369613647</v>
      </c>
      <c r="AZ661">
        <v>0.56876474618911743</v>
      </c>
      <c r="BA661">
        <v>0</v>
      </c>
      <c r="BB661">
        <v>0</v>
      </c>
      <c r="BC661">
        <v>0</v>
      </c>
      <c r="BD661">
        <v>0</v>
      </c>
    </row>
    <row r="662" spans="1:56" x14ac:dyDescent="0.25">
      <c r="A662">
        <v>0</v>
      </c>
      <c r="B662">
        <v>0</v>
      </c>
      <c r="C662">
        <v>0.82197421789169312</v>
      </c>
      <c r="D662">
        <v>0.83147865533828735</v>
      </c>
      <c r="E662">
        <v>0.82323253154754639</v>
      </c>
      <c r="F662">
        <v>0</v>
      </c>
      <c r="G662">
        <v>0</v>
      </c>
      <c r="H662">
        <v>0.52021646499633789</v>
      </c>
      <c r="I662">
        <v>0.2681947648525238</v>
      </c>
      <c r="J662">
        <v>0.22867509722709661</v>
      </c>
      <c r="K662">
        <v>0.24713240563869479</v>
      </c>
      <c r="L662">
        <v>1.6954637765884399</v>
      </c>
      <c r="M662">
        <v>2.1717407703399658</v>
      </c>
      <c r="N662">
        <v>2.0426349639892578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0.4066205620765686</v>
      </c>
      <c r="U662">
        <v>0.36124154925346369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0.63007473945617676</v>
      </c>
      <c r="AD662">
        <v>1.6896229982376101</v>
      </c>
      <c r="AE662">
        <v>1.6809483766555791</v>
      </c>
      <c r="AF662">
        <v>3.0134027004241939</v>
      </c>
      <c r="AG662">
        <v>0.56287449598312378</v>
      </c>
      <c r="AH662">
        <v>0.52491456270217896</v>
      </c>
      <c r="AI662">
        <v>0.96707916259765625</v>
      </c>
      <c r="AJ662">
        <v>0.40510103106498718</v>
      </c>
      <c r="AK662">
        <v>0.36560884118080139</v>
      </c>
      <c r="AL662">
        <v>0.73511600494384766</v>
      </c>
      <c r="AM662">
        <v>0.68575388193130493</v>
      </c>
      <c r="AN662">
        <v>0.91009122133255005</v>
      </c>
      <c r="AO662">
        <v>0.92178827524185181</v>
      </c>
      <c r="AP662">
        <v>1.005465984344482</v>
      </c>
      <c r="AQ662">
        <v>0</v>
      </c>
      <c r="AR662">
        <v>0</v>
      </c>
      <c r="AS662">
        <v>1.3384584188461299</v>
      </c>
      <c r="AT662">
        <v>1.05444860458374</v>
      </c>
      <c r="AU662">
        <v>1.5732487440109251</v>
      </c>
      <c r="AV662">
        <v>0.5239296555519104</v>
      </c>
      <c r="AW662">
        <v>0</v>
      </c>
      <c r="AX662">
        <v>1.849469065666199</v>
      </c>
      <c r="AY662">
        <v>0.92522752285003662</v>
      </c>
      <c r="AZ662">
        <v>0.71647506952285767</v>
      </c>
      <c r="BA662">
        <v>0</v>
      </c>
      <c r="BB662">
        <v>0</v>
      </c>
      <c r="BC662">
        <v>0</v>
      </c>
      <c r="BD662">
        <v>0</v>
      </c>
    </row>
    <row r="663" spans="1:56" x14ac:dyDescent="0.25">
      <c r="A663">
        <v>0</v>
      </c>
      <c r="B663">
        <v>0</v>
      </c>
      <c r="C663">
        <v>0</v>
      </c>
      <c r="D663">
        <v>0.49680769443511957</v>
      </c>
      <c r="E663">
        <v>0</v>
      </c>
      <c r="F663">
        <v>0</v>
      </c>
      <c r="G663">
        <v>0</v>
      </c>
      <c r="H663">
        <v>0</v>
      </c>
      <c r="I663">
        <v>0.4698372483253479</v>
      </c>
      <c r="J663">
        <v>0.58909088373184204</v>
      </c>
      <c r="K663">
        <v>0.6387445330619812</v>
      </c>
      <c r="L663">
        <v>1.619033217430115</v>
      </c>
      <c r="M663">
        <v>2.060113668441772</v>
      </c>
      <c r="N663">
        <v>2.0454928874969478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0.94933360815048218</v>
      </c>
      <c r="U663">
        <v>0.85157763957977295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0.4333227276802063</v>
      </c>
      <c r="AC663">
        <v>0.43501517176628107</v>
      </c>
      <c r="AD663">
        <v>1.557193517684937</v>
      </c>
      <c r="AE663">
        <v>1.480072021484375</v>
      </c>
      <c r="AF663">
        <v>3.796107292175293</v>
      </c>
      <c r="AG663">
        <v>0.59270143508911133</v>
      </c>
      <c r="AH663">
        <v>0.5304713249206543</v>
      </c>
      <c r="AI663">
        <v>0.91767710447311401</v>
      </c>
      <c r="AJ663">
        <v>0.39808958768844599</v>
      </c>
      <c r="AK663">
        <v>0.39412960410118097</v>
      </c>
      <c r="AL663">
        <v>0.73302197456359863</v>
      </c>
      <c r="AM663">
        <v>0.65945017337799072</v>
      </c>
      <c r="AN663">
        <v>0.95655339956283569</v>
      </c>
      <c r="AO663">
        <v>0.90356063842773438</v>
      </c>
      <c r="AP663">
        <v>1.070669293403625</v>
      </c>
      <c r="AQ663">
        <v>0</v>
      </c>
      <c r="AR663">
        <v>0</v>
      </c>
      <c r="AS663">
        <v>1.4029901027679439</v>
      </c>
      <c r="AT663">
        <v>1.0308958292007451</v>
      </c>
      <c r="AU663">
        <v>1.7847651243209841</v>
      </c>
      <c r="AV663">
        <v>0.54278993606567383</v>
      </c>
      <c r="AW663">
        <v>0</v>
      </c>
      <c r="AX663">
        <v>1.7846195697784419</v>
      </c>
      <c r="AY663">
        <v>0.91553831100463867</v>
      </c>
      <c r="AZ663">
        <v>0.7145695686340332</v>
      </c>
      <c r="BA663">
        <v>0</v>
      </c>
      <c r="BB663">
        <v>0</v>
      </c>
      <c r="BC663">
        <v>0</v>
      </c>
      <c r="BD663">
        <v>0</v>
      </c>
    </row>
    <row r="664" spans="1:56" x14ac:dyDescent="0.25">
      <c r="A664">
        <v>0</v>
      </c>
      <c r="B664">
        <v>0</v>
      </c>
      <c r="C664">
        <v>0.83298492431640625</v>
      </c>
      <c r="D664">
        <v>0.65780925750732422</v>
      </c>
      <c r="E664">
        <v>0.82822370529174805</v>
      </c>
      <c r="F664">
        <v>0</v>
      </c>
      <c r="G664">
        <v>0</v>
      </c>
      <c r="H664">
        <v>0.67376857995986938</v>
      </c>
      <c r="I664">
        <v>0.19820988178253171</v>
      </c>
      <c r="J664">
        <v>0.1851872652769089</v>
      </c>
      <c r="K664">
        <v>0.17980919778347021</v>
      </c>
      <c r="L664">
        <v>1.683885335922241</v>
      </c>
      <c r="M664">
        <v>2.1817653179168701</v>
      </c>
      <c r="N664">
        <v>2.166898250579834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0.28134715557098389</v>
      </c>
      <c r="U664">
        <v>0.30979299545288091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0.66573792695999146</v>
      </c>
      <c r="AC664">
        <v>0</v>
      </c>
      <c r="AD664">
        <v>1.692446231842041</v>
      </c>
      <c r="AE664">
        <v>1.692317128181458</v>
      </c>
      <c r="AF664">
        <v>3.8297533988952641</v>
      </c>
      <c r="AG664">
        <v>0.58039391040802002</v>
      </c>
      <c r="AH664">
        <v>0.52131068706512451</v>
      </c>
      <c r="AI664">
        <v>0.93325722217559814</v>
      </c>
      <c r="AJ664">
        <v>0.39141097664833069</v>
      </c>
      <c r="AK664">
        <v>0.39134669303894037</v>
      </c>
      <c r="AL664">
        <v>0.71808451414108276</v>
      </c>
      <c r="AM664">
        <v>0.71949082612991333</v>
      </c>
      <c r="AN664">
        <v>0.94875925779342651</v>
      </c>
      <c r="AO664">
        <v>0.94346833229064941</v>
      </c>
      <c r="AP664">
        <v>1.0050216913223271</v>
      </c>
      <c r="AQ664">
        <v>0</v>
      </c>
      <c r="AR664">
        <v>0</v>
      </c>
      <c r="AS664">
        <v>1.403003931045532</v>
      </c>
      <c r="AT664">
        <v>1.0028508901596069</v>
      </c>
      <c r="AU664">
        <v>1.6944806575775151</v>
      </c>
      <c r="AV664">
        <v>0.57340008020401001</v>
      </c>
      <c r="AW664">
        <v>0</v>
      </c>
      <c r="AX664">
        <v>1.700961828231812</v>
      </c>
      <c r="AY664">
        <v>0.99462783336639404</v>
      </c>
      <c r="AZ664">
        <v>0.61783599853515625</v>
      </c>
      <c r="BA664">
        <v>0</v>
      </c>
      <c r="BB664">
        <v>0</v>
      </c>
      <c r="BC664">
        <v>0</v>
      </c>
      <c r="BD664">
        <v>0</v>
      </c>
    </row>
    <row r="665" spans="1:56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0.66681665182113647</v>
      </c>
      <c r="J665">
        <v>0.8455277681350708</v>
      </c>
      <c r="K665">
        <v>0.88210880756378174</v>
      </c>
      <c r="L665">
        <v>0.89807868003845215</v>
      </c>
      <c r="M665">
        <v>2.0533988475799561</v>
      </c>
      <c r="N665">
        <v>1.945352435112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0.82036852836608887</v>
      </c>
      <c r="U665">
        <v>0.82657057046890259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0.4380890429019928</v>
      </c>
      <c r="AC665">
        <v>0.43895331025123602</v>
      </c>
      <c r="AD665">
        <v>0.67350059747695923</v>
      </c>
      <c r="AE665">
        <v>0.40988612174987787</v>
      </c>
      <c r="AF665">
        <v>3.7336883544921879</v>
      </c>
      <c r="AG665">
        <v>0.50378835201263428</v>
      </c>
      <c r="AH665">
        <v>0.42360454797744751</v>
      </c>
      <c r="AI665">
        <v>0.8141021728515625</v>
      </c>
      <c r="AJ665">
        <v>0.30372646450996399</v>
      </c>
      <c r="AK665">
        <v>0.31530886888504028</v>
      </c>
      <c r="AL665">
        <v>0.6398586630821228</v>
      </c>
      <c r="AM665">
        <v>0.54310870170593262</v>
      </c>
      <c r="AN665">
        <v>0.69207853078842163</v>
      </c>
      <c r="AO665">
        <v>0.74848169088363647</v>
      </c>
      <c r="AP665">
        <v>0.90120869874954224</v>
      </c>
      <c r="AQ665">
        <v>0</v>
      </c>
      <c r="AR665">
        <v>0</v>
      </c>
      <c r="AS665">
        <v>1.05644679069519</v>
      </c>
      <c r="AT665">
        <v>0.86783707141876221</v>
      </c>
      <c r="AU665">
        <v>1.4598126411437991</v>
      </c>
      <c r="AV665">
        <v>0.43036970496177668</v>
      </c>
      <c r="AW665">
        <v>0</v>
      </c>
      <c r="AX665">
        <v>1.3851088285446169</v>
      </c>
      <c r="AY665">
        <v>0.79482448101043701</v>
      </c>
      <c r="AZ665">
        <v>0.58674240112304688</v>
      </c>
      <c r="BA665">
        <v>0</v>
      </c>
      <c r="BB665">
        <v>0</v>
      </c>
      <c r="BC665">
        <v>0</v>
      </c>
      <c r="BD665">
        <v>0</v>
      </c>
    </row>
    <row r="666" spans="1:56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0.56193143129348755</v>
      </c>
      <c r="J666">
        <v>0.68513333797454834</v>
      </c>
      <c r="K666">
        <v>0.68357253074645996</v>
      </c>
      <c r="L666">
        <v>1.0767562389373779</v>
      </c>
      <c r="M666">
        <v>2.164735078811646</v>
      </c>
      <c r="N666">
        <v>2.0431029796600342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1.2303473949432371</v>
      </c>
      <c r="U666">
        <v>1.090525269508362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1.091414093971252</v>
      </c>
      <c r="AE666">
        <v>1.068395137786865</v>
      </c>
      <c r="AF666">
        <v>3.799939632415771</v>
      </c>
      <c r="AG666">
        <v>0.51687097549438477</v>
      </c>
      <c r="AH666">
        <v>0.41906821727752691</v>
      </c>
      <c r="AI666">
        <v>0.84463143348693848</v>
      </c>
      <c r="AJ666">
        <v>0.34961110353469849</v>
      </c>
      <c r="AK666">
        <v>0.31648117303848272</v>
      </c>
      <c r="AL666">
        <v>0.61392706632614136</v>
      </c>
      <c r="AM666">
        <v>0.57954996824264526</v>
      </c>
      <c r="AN666">
        <v>0.74091893434524536</v>
      </c>
      <c r="AO666">
        <v>0.77366578578948975</v>
      </c>
      <c r="AP666">
        <v>0.88935983180999756</v>
      </c>
      <c r="AQ666">
        <v>0</v>
      </c>
      <c r="AR666">
        <v>0</v>
      </c>
      <c r="AS666">
        <v>1.237019300460815</v>
      </c>
      <c r="AT666">
        <v>0.83811712265014648</v>
      </c>
      <c r="AU666">
        <v>1.4981240034103389</v>
      </c>
      <c r="AV666">
        <v>0.47522157430648798</v>
      </c>
      <c r="AW666">
        <v>0</v>
      </c>
      <c r="AX666">
        <v>1.4928934574127199</v>
      </c>
      <c r="AY666">
        <v>0.79659861326217651</v>
      </c>
      <c r="AZ666">
        <v>0.5213502049446106</v>
      </c>
      <c r="BA666">
        <v>0</v>
      </c>
      <c r="BB666">
        <v>0</v>
      </c>
      <c r="BC666">
        <v>0</v>
      </c>
      <c r="BD666">
        <v>0</v>
      </c>
    </row>
    <row r="667" spans="1:56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0.53271329402923584</v>
      </c>
      <c r="J667">
        <v>0.52879470586776733</v>
      </c>
      <c r="K667">
        <v>0.65676224231719971</v>
      </c>
      <c r="L667">
        <v>1.4617936611175539</v>
      </c>
      <c r="M667">
        <v>1.9734629392623899</v>
      </c>
      <c r="N667">
        <v>1.945031881332397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0.79683172702789307</v>
      </c>
      <c r="U667">
        <v>1.0766421556472781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0.44285240769386292</v>
      </c>
      <c r="AC667">
        <v>0.43160545825958252</v>
      </c>
      <c r="AD667">
        <v>0.97930502891540527</v>
      </c>
      <c r="AE667">
        <v>1.3206607103347781</v>
      </c>
      <c r="AF667">
        <v>3.6625547409057622</v>
      </c>
      <c r="AG667">
        <v>0.48647570610046392</v>
      </c>
      <c r="AH667">
        <v>0.45953410863876343</v>
      </c>
      <c r="AI667">
        <v>0.90693998336791992</v>
      </c>
      <c r="AJ667">
        <v>0.35908520221710211</v>
      </c>
      <c r="AK667">
        <v>0.34218347072601318</v>
      </c>
      <c r="AL667">
        <v>0.6637192964553833</v>
      </c>
      <c r="AM667">
        <v>0.57732164859771729</v>
      </c>
      <c r="AN667">
        <v>0.85541558265686035</v>
      </c>
      <c r="AO667">
        <v>0.85889214277267456</v>
      </c>
      <c r="AP667">
        <v>0.93273359537124634</v>
      </c>
      <c r="AQ667">
        <v>0</v>
      </c>
      <c r="AR667">
        <v>0</v>
      </c>
      <c r="AS667">
        <v>1.213106632232666</v>
      </c>
      <c r="AT667">
        <v>0.93866252899169922</v>
      </c>
      <c r="AU667">
        <v>1.6009852886199949</v>
      </c>
      <c r="AV667">
        <v>0.47490948438644409</v>
      </c>
      <c r="AW667">
        <v>0</v>
      </c>
      <c r="AX667">
        <v>1.640183806419373</v>
      </c>
      <c r="AY667">
        <v>0.8597259521484375</v>
      </c>
      <c r="AZ667">
        <v>0.61544370651245117</v>
      </c>
      <c r="BA667">
        <v>0</v>
      </c>
      <c r="BB667">
        <v>0</v>
      </c>
      <c r="BC667">
        <v>0</v>
      </c>
      <c r="BD667">
        <v>0</v>
      </c>
    </row>
    <row r="668" spans="1:56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0.74964255094528198</v>
      </c>
      <c r="J668">
        <v>0.62283515930175781</v>
      </c>
      <c r="K668">
        <v>0.52983039617538452</v>
      </c>
      <c r="L668">
        <v>1.151147127151489</v>
      </c>
      <c r="M668">
        <v>2.1763985157012939</v>
      </c>
      <c r="N668">
        <v>2.161394596099854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1.0016492605209351</v>
      </c>
      <c r="U668">
        <v>0.85050857067108154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1.110695600509644</v>
      </c>
      <c r="AE668">
        <v>0.5712006688117981</v>
      </c>
      <c r="AF668">
        <v>3.1484580039978032</v>
      </c>
      <c r="AG668">
        <v>0.4604932963848114</v>
      </c>
      <c r="AH668">
        <v>0.4219512939453125</v>
      </c>
      <c r="AI668">
        <v>0.79214572906494141</v>
      </c>
      <c r="AJ668">
        <v>0.3272969126701355</v>
      </c>
      <c r="AK668">
        <v>0.31595739722251892</v>
      </c>
      <c r="AL668">
        <v>0.63298702239990234</v>
      </c>
      <c r="AM668">
        <v>0.54082852602005005</v>
      </c>
      <c r="AN668">
        <v>0.70385795831680298</v>
      </c>
      <c r="AO668">
        <v>0.79479134082794189</v>
      </c>
      <c r="AP668">
        <v>0.91334635019302368</v>
      </c>
      <c r="AQ668">
        <v>0</v>
      </c>
      <c r="AR668">
        <v>0</v>
      </c>
      <c r="AS668">
        <v>1.22087574005127</v>
      </c>
      <c r="AT668">
        <v>0.86498957872390747</v>
      </c>
      <c r="AU668">
        <v>1.366517186164856</v>
      </c>
      <c r="AV668">
        <v>0.44416651129722601</v>
      </c>
      <c r="AW668">
        <v>0</v>
      </c>
      <c r="AX668">
        <v>1.4877749681472781</v>
      </c>
      <c r="AY668">
        <v>0.84197473526000977</v>
      </c>
      <c r="AZ668">
        <v>0.59912687540054321</v>
      </c>
      <c r="BA668">
        <v>0</v>
      </c>
      <c r="BB668">
        <v>0</v>
      </c>
      <c r="BC668">
        <v>0</v>
      </c>
      <c r="BD668">
        <v>0</v>
      </c>
    </row>
    <row r="669" spans="1:56" x14ac:dyDescent="0.25">
      <c r="A669">
        <v>0</v>
      </c>
      <c r="B669">
        <v>0</v>
      </c>
      <c r="C669">
        <v>0.8396870493888855</v>
      </c>
      <c r="D669">
        <v>0.59229165315628052</v>
      </c>
      <c r="E669">
        <v>0.84408801794052124</v>
      </c>
      <c r="F669">
        <v>0</v>
      </c>
      <c r="G669">
        <v>0</v>
      </c>
      <c r="H669">
        <v>0.86013031005859375</v>
      </c>
      <c r="I669">
        <v>0.17128123342990881</v>
      </c>
      <c r="J669">
        <v>0.21430385112762451</v>
      </c>
      <c r="K669">
        <v>0.21196231245994571</v>
      </c>
      <c r="L669">
        <v>1.634366393089294</v>
      </c>
      <c r="M669">
        <v>2.1697475910186772</v>
      </c>
      <c r="N669">
        <v>2.1417751312255859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0.19836223125457761</v>
      </c>
      <c r="U669">
        <v>0.28623834252357477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0.690562903881073</v>
      </c>
      <c r="AC669">
        <v>0.65772354602813721</v>
      </c>
      <c r="AD669">
        <v>1.7087810039520259</v>
      </c>
      <c r="AE669">
        <v>1.488390326499939</v>
      </c>
      <c r="AF669">
        <v>3.3659296035766602</v>
      </c>
      <c r="AG669">
        <v>0.58470010757446289</v>
      </c>
      <c r="AH669">
        <v>0.56128114461898804</v>
      </c>
      <c r="AI669">
        <v>0.9622722864151001</v>
      </c>
      <c r="AJ669">
        <v>0.37833860516548162</v>
      </c>
      <c r="AK669">
        <v>0.37541237473487848</v>
      </c>
      <c r="AL669">
        <v>0.77868378162384033</v>
      </c>
      <c r="AM669">
        <v>0.68138551712036133</v>
      </c>
      <c r="AN669">
        <v>0.89468181133270264</v>
      </c>
      <c r="AO669">
        <v>0.92360842227935791</v>
      </c>
      <c r="AP669">
        <v>1.06489622592926</v>
      </c>
      <c r="AQ669">
        <v>0</v>
      </c>
      <c r="AR669">
        <v>0</v>
      </c>
      <c r="AS669">
        <v>1.3604623079299929</v>
      </c>
      <c r="AT669">
        <v>0.9507068395614624</v>
      </c>
      <c r="AU669">
        <v>1.7248691320419309</v>
      </c>
      <c r="AV669">
        <v>0.52214950323104858</v>
      </c>
      <c r="AW669">
        <v>0</v>
      </c>
      <c r="AX669">
        <v>1.8448740243911741</v>
      </c>
      <c r="AY669">
        <v>0.95858097076416016</v>
      </c>
      <c r="AZ669">
        <v>0.70367574691772461</v>
      </c>
      <c r="BA669">
        <v>0</v>
      </c>
      <c r="BB669">
        <v>0</v>
      </c>
      <c r="BC669">
        <v>0</v>
      </c>
      <c r="BD669">
        <v>0</v>
      </c>
    </row>
    <row r="670" spans="1:56" x14ac:dyDescent="0.25">
      <c r="A670">
        <v>0</v>
      </c>
      <c r="B670">
        <v>0</v>
      </c>
      <c r="C670">
        <v>0.73763728141784668</v>
      </c>
      <c r="D670">
        <v>0.60119426250457764</v>
      </c>
      <c r="E670">
        <v>0.33386975526809692</v>
      </c>
      <c r="F670">
        <v>0</v>
      </c>
      <c r="G670">
        <v>0</v>
      </c>
      <c r="H670">
        <v>0.71156060695648193</v>
      </c>
      <c r="I670">
        <v>0.25286465883254999</v>
      </c>
      <c r="J670">
        <v>0.27272108197212219</v>
      </c>
      <c r="K670">
        <v>0.27442994713783259</v>
      </c>
      <c r="L670">
        <v>1.6955717802047729</v>
      </c>
      <c r="M670">
        <v>2.1542026996612549</v>
      </c>
      <c r="N670">
        <v>1.9081928730010991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0.39788061380386353</v>
      </c>
      <c r="U670">
        <v>0.37588879466056818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0.29667651653289789</v>
      </c>
      <c r="AB670">
        <v>0</v>
      </c>
      <c r="AC670">
        <v>0</v>
      </c>
      <c r="AD670">
        <v>1.6680130958557129</v>
      </c>
      <c r="AE670">
        <v>1.7178182601928711</v>
      </c>
      <c r="AF670">
        <v>3.6401405334472661</v>
      </c>
      <c r="AG670">
        <v>0.53349751234054565</v>
      </c>
      <c r="AH670">
        <v>0.51338988542556763</v>
      </c>
      <c r="AI670">
        <v>0.93927532434463501</v>
      </c>
      <c r="AJ670">
        <v>0.39846643805503851</v>
      </c>
      <c r="AK670">
        <v>0.37841224670410162</v>
      </c>
      <c r="AL670">
        <v>0.68364578485488892</v>
      </c>
      <c r="AM670">
        <v>0.640117347240448</v>
      </c>
      <c r="AN670">
        <v>0.95084941387176514</v>
      </c>
      <c r="AO670">
        <v>0.91647720336914063</v>
      </c>
      <c r="AP670">
        <v>1.0614699125289919</v>
      </c>
      <c r="AQ670">
        <v>0</v>
      </c>
      <c r="AR670">
        <v>0</v>
      </c>
      <c r="AS670">
        <v>1.2573337554931641</v>
      </c>
      <c r="AT670">
        <v>1.0148822069168091</v>
      </c>
      <c r="AU670">
        <v>1.7214565277099609</v>
      </c>
      <c r="AV670">
        <v>0.53702682256698608</v>
      </c>
      <c r="AW670">
        <v>0</v>
      </c>
      <c r="AX670">
        <v>1.673017144203186</v>
      </c>
      <c r="AY670">
        <v>0.94403970241546631</v>
      </c>
      <c r="AZ670">
        <v>0.65930181741714478</v>
      </c>
      <c r="BA670">
        <v>0</v>
      </c>
      <c r="BB670">
        <v>0</v>
      </c>
      <c r="BC670">
        <v>0</v>
      </c>
      <c r="BD670">
        <v>0</v>
      </c>
    </row>
    <row r="671" spans="1:56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0.59355878829956055</v>
      </c>
      <c r="J671">
        <v>0.64413267374038696</v>
      </c>
      <c r="K671">
        <v>0.51748567819595337</v>
      </c>
      <c r="L671">
        <v>1.6876857280731199</v>
      </c>
      <c r="M671">
        <v>2.159235000610352</v>
      </c>
      <c r="N671">
        <v>2.177120685577393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0.88101553916931152</v>
      </c>
      <c r="U671">
        <v>0.96677583456039429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1.6907926797866819</v>
      </c>
      <c r="AE671">
        <v>1.696520090103149</v>
      </c>
      <c r="AF671">
        <v>3.863974809646606</v>
      </c>
      <c r="AG671">
        <v>0.59284168481826782</v>
      </c>
      <c r="AH671">
        <v>0.47841507196426392</v>
      </c>
      <c r="AI671">
        <v>0.88767808675765991</v>
      </c>
      <c r="AJ671">
        <v>0.40543639659881592</v>
      </c>
      <c r="AK671">
        <v>0.38521489500999451</v>
      </c>
      <c r="AL671">
        <v>0.69629746675491333</v>
      </c>
      <c r="AM671">
        <v>0.66278892755508423</v>
      </c>
      <c r="AN671">
        <v>0.92580562829971313</v>
      </c>
      <c r="AO671">
        <v>0.8858635425567627</v>
      </c>
      <c r="AP671">
        <v>1.051622867584229</v>
      </c>
      <c r="AQ671">
        <v>0</v>
      </c>
      <c r="AR671">
        <v>0</v>
      </c>
      <c r="AS671">
        <v>1.3607941865921021</v>
      </c>
      <c r="AT671">
        <v>1.0248581171035771</v>
      </c>
      <c r="AU671">
        <v>1.5995359420776369</v>
      </c>
      <c r="AV671">
        <v>0.53001558780670166</v>
      </c>
      <c r="AW671">
        <v>0</v>
      </c>
      <c r="AX671">
        <v>1.787758588790894</v>
      </c>
      <c r="AY671">
        <v>0.94478815793991089</v>
      </c>
      <c r="AZ671">
        <v>0.6805921196937561</v>
      </c>
      <c r="BA671">
        <v>0</v>
      </c>
      <c r="BB671">
        <v>0</v>
      </c>
      <c r="BC671">
        <v>0</v>
      </c>
      <c r="BD671">
        <v>0</v>
      </c>
    </row>
    <row r="672" spans="1:56" x14ac:dyDescent="0.25">
      <c r="A672">
        <v>0</v>
      </c>
      <c r="B672">
        <v>0</v>
      </c>
      <c r="C672">
        <v>0</v>
      </c>
      <c r="D672">
        <v>0.49611812829971308</v>
      </c>
      <c r="E672">
        <v>0</v>
      </c>
      <c r="F672">
        <v>0</v>
      </c>
      <c r="G672">
        <v>0</v>
      </c>
      <c r="H672">
        <v>0</v>
      </c>
      <c r="I672">
        <v>0.47337925434112549</v>
      </c>
      <c r="J672">
        <v>0.59182524681091309</v>
      </c>
      <c r="K672">
        <v>0.65396934747695923</v>
      </c>
      <c r="L672">
        <v>1.6173330545425419</v>
      </c>
      <c r="M672">
        <v>2.046351432800293</v>
      </c>
      <c r="N672">
        <v>2.053951501846313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0.93868935108184814</v>
      </c>
      <c r="U672">
        <v>0.88144928216934204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0.43905836343765259</v>
      </c>
      <c r="AC672">
        <v>0.43451628088951111</v>
      </c>
      <c r="AD672">
        <v>1.559820771217346</v>
      </c>
      <c r="AE672">
        <v>1.461076140403748</v>
      </c>
      <c r="AF672">
        <v>3.7532200813293461</v>
      </c>
      <c r="AG672">
        <v>0.58509743213653564</v>
      </c>
      <c r="AH672">
        <v>0.53285354375839233</v>
      </c>
      <c r="AI672">
        <v>0.92380064725875854</v>
      </c>
      <c r="AJ672">
        <v>0.39910432696342468</v>
      </c>
      <c r="AK672">
        <v>0.40495729446411127</v>
      </c>
      <c r="AL672">
        <v>0.72293961048126221</v>
      </c>
      <c r="AM672">
        <v>0.66057890653610229</v>
      </c>
      <c r="AN672">
        <v>0.9656946063041687</v>
      </c>
      <c r="AO672">
        <v>0.90701025724411011</v>
      </c>
      <c r="AP672">
        <v>1.071408152580261</v>
      </c>
      <c r="AQ672">
        <v>0</v>
      </c>
      <c r="AR672">
        <v>0</v>
      </c>
      <c r="AS672">
        <v>1.3988873958587651</v>
      </c>
      <c r="AT672">
        <v>1.023281335830688</v>
      </c>
      <c r="AU672">
        <v>1.7983318567276001</v>
      </c>
      <c r="AV672">
        <v>0.54511469602584839</v>
      </c>
      <c r="AW672">
        <v>0</v>
      </c>
      <c r="AX672">
        <v>1.7477667331695561</v>
      </c>
      <c r="AY672">
        <v>0.91721588373184204</v>
      </c>
      <c r="AZ672">
        <v>0.7324901819229126</v>
      </c>
      <c r="BA672">
        <v>0</v>
      </c>
      <c r="BB672">
        <v>0</v>
      </c>
      <c r="BC672">
        <v>0</v>
      </c>
      <c r="BD672">
        <v>0</v>
      </c>
    </row>
    <row r="673" spans="1:56" x14ac:dyDescent="0.25">
      <c r="A673">
        <v>0</v>
      </c>
      <c r="B673">
        <v>0</v>
      </c>
      <c r="C673">
        <v>0.77462667226791382</v>
      </c>
      <c r="D673">
        <v>0.51129007339477539</v>
      </c>
      <c r="E673">
        <v>0.51181578636169434</v>
      </c>
      <c r="F673">
        <v>0</v>
      </c>
      <c r="G673">
        <v>0</v>
      </c>
      <c r="H673">
        <v>0.52509206533432007</v>
      </c>
      <c r="I673">
        <v>0.23813159763813019</v>
      </c>
      <c r="J673">
        <v>0.2432916313409805</v>
      </c>
      <c r="K673">
        <v>0.28093308210372919</v>
      </c>
      <c r="L673">
        <v>1.631340503692627</v>
      </c>
      <c r="M673">
        <v>2.1661002635955811</v>
      </c>
      <c r="N673">
        <v>2.174418449401855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0.30953887104988098</v>
      </c>
      <c r="U673">
        <v>0.31408920884132391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0.45895743370056152</v>
      </c>
      <c r="AB673">
        <v>0</v>
      </c>
      <c r="AC673">
        <v>0</v>
      </c>
      <c r="AD673">
        <v>1.69091808795929</v>
      </c>
      <c r="AE673">
        <v>1.7125587463378911</v>
      </c>
      <c r="AF673">
        <v>3.7915124893188481</v>
      </c>
      <c r="AG673">
        <v>0.58705955743789673</v>
      </c>
      <c r="AH673">
        <v>0.49029535055160522</v>
      </c>
      <c r="AI673">
        <v>0.93340349197387695</v>
      </c>
      <c r="AJ673">
        <v>0.37761721014976501</v>
      </c>
      <c r="AK673">
        <v>0.35007390379905701</v>
      </c>
      <c r="AL673">
        <v>0.6545988917350769</v>
      </c>
      <c r="AM673">
        <v>0.64273881912231445</v>
      </c>
      <c r="AN673">
        <v>0.84906256198883057</v>
      </c>
      <c r="AO673">
        <v>0.85507166385650635</v>
      </c>
      <c r="AP673">
        <v>0.95124036073684692</v>
      </c>
      <c r="AQ673">
        <v>0</v>
      </c>
      <c r="AR673">
        <v>0</v>
      </c>
      <c r="AS673">
        <v>1.260744452476501</v>
      </c>
      <c r="AT673">
        <v>1.017993211746216</v>
      </c>
      <c r="AU673">
        <v>1.627331018447876</v>
      </c>
      <c r="AV673">
        <v>0.48378089070320129</v>
      </c>
      <c r="AW673">
        <v>0</v>
      </c>
      <c r="AX673">
        <v>1.675088763237</v>
      </c>
      <c r="AY673">
        <v>0.86690592765808105</v>
      </c>
      <c r="AZ673">
        <v>0.67515087127685547</v>
      </c>
      <c r="BA673">
        <v>0</v>
      </c>
      <c r="BB673">
        <v>0</v>
      </c>
      <c r="BC673">
        <v>0</v>
      </c>
      <c r="BD673">
        <v>0</v>
      </c>
    </row>
    <row r="674" spans="1:56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0.50255972146987915</v>
      </c>
      <c r="J674">
        <v>0.68121528625488281</v>
      </c>
      <c r="K674">
        <v>0.46082010865211492</v>
      </c>
      <c r="L674">
        <v>1.584514379501343</v>
      </c>
      <c r="M674">
        <v>2.058902502059937</v>
      </c>
      <c r="N674">
        <v>2.044907808303833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1.071654319763184</v>
      </c>
      <c r="U674">
        <v>1.181759238243103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0.44402015209197998</v>
      </c>
      <c r="AC674">
        <v>0.4375268816947937</v>
      </c>
      <c r="AD674">
        <v>0.85803616046905518</v>
      </c>
      <c r="AE674">
        <v>1.087992787361145</v>
      </c>
      <c r="AF674">
        <v>3.702326774597168</v>
      </c>
      <c r="AG674">
        <v>0.55182474851608276</v>
      </c>
      <c r="AH674">
        <v>0.43509259819984442</v>
      </c>
      <c r="AI674">
        <v>0.87861257791519165</v>
      </c>
      <c r="AJ674">
        <v>0.32037785649299622</v>
      </c>
      <c r="AK674">
        <v>0.35906040668487549</v>
      </c>
      <c r="AL674">
        <v>0.62088900804519653</v>
      </c>
      <c r="AM674">
        <v>0.62532693147659302</v>
      </c>
      <c r="AN674">
        <v>0.78379940986633301</v>
      </c>
      <c r="AO674">
        <v>0.85237777233123779</v>
      </c>
      <c r="AP674">
        <v>0.97829234600067139</v>
      </c>
      <c r="AQ674">
        <v>0</v>
      </c>
      <c r="AR674">
        <v>0</v>
      </c>
      <c r="AS674">
        <v>1.285142183303833</v>
      </c>
      <c r="AT674">
        <v>0.90711045265197754</v>
      </c>
      <c r="AU674">
        <v>1.604236841201782</v>
      </c>
      <c r="AV674">
        <v>0.47945249080657959</v>
      </c>
      <c r="AW674">
        <v>0</v>
      </c>
      <c r="AX674">
        <v>1.525017976760864</v>
      </c>
      <c r="AY674">
        <v>0.90482437610626221</v>
      </c>
      <c r="AZ674">
        <v>0.62301504611968994</v>
      </c>
      <c r="BA674">
        <v>0</v>
      </c>
      <c r="BB674">
        <v>0</v>
      </c>
      <c r="BC674">
        <v>0</v>
      </c>
      <c r="BD674">
        <v>0</v>
      </c>
    </row>
    <row r="675" spans="1:56" x14ac:dyDescent="0.25">
      <c r="A675">
        <v>0</v>
      </c>
      <c r="B675">
        <v>0</v>
      </c>
      <c r="C675">
        <v>0.67076617479324341</v>
      </c>
      <c r="D675">
        <v>0.59203177690505981</v>
      </c>
      <c r="E675">
        <v>0.26709848642349238</v>
      </c>
      <c r="F675">
        <v>0</v>
      </c>
      <c r="G675">
        <v>0</v>
      </c>
      <c r="H675">
        <v>0.25068315863609308</v>
      </c>
      <c r="I675">
        <v>0.31822848320007319</v>
      </c>
      <c r="J675">
        <v>0.29502657055854797</v>
      </c>
      <c r="K675">
        <v>0.23966206610202789</v>
      </c>
      <c r="L675">
        <v>1.6707890033721919</v>
      </c>
      <c r="M675">
        <v>1.844413161277771</v>
      </c>
      <c r="N675">
        <v>2.0602443218231201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0.46260064840316772</v>
      </c>
      <c r="U675">
        <v>0.47509831190109247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0.2126100808382034</v>
      </c>
      <c r="AB675">
        <v>0.44028258323669428</v>
      </c>
      <c r="AC675">
        <v>0.43992885947227478</v>
      </c>
      <c r="AD675">
        <v>1.6467998027801509</v>
      </c>
      <c r="AE675">
        <v>1.3249021768569951</v>
      </c>
      <c r="AF675">
        <v>3.7865381240844731</v>
      </c>
      <c r="AG675">
        <v>0.53365200757980347</v>
      </c>
      <c r="AH675">
        <v>0.51308947801589966</v>
      </c>
      <c r="AI675">
        <v>0.98598021268844604</v>
      </c>
      <c r="AJ675">
        <v>0.36171689629554749</v>
      </c>
      <c r="AK675">
        <v>0.36900824308395391</v>
      </c>
      <c r="AL675">
        <v>0.73199260234832764</v>
      </c>
      <c r="AM675">
        <v>0.65283894538879395</v>
      </c>
      <c r="AN675">
        <v>0.84046405553817749</v>
      </c>
      <c r="AO675">
        <v>0.92315787076950073</v>
      </c>
      <c r="AP675">
        <v>1.0066496133804319</v>
      </c>
      <c r="AQ675">
        <v>0</v>
      </c>
      <c r="AR675">
        <v>0</v>
      </c>
      <c r="AS675">
        <v>1.316677331924438</v>
      </c>
      <c r="AT675">
        <v>0.9815678596496582</v>
      </c>
      <c r="AU675">
        <v>1.745816230773926</v>
      </c>
      <c r="AV675">
        <v>0.52036803960800171</v>
      </c>
      <c r="AW675">
        <v>0</v>
      </c>
      <c r="AX675">
        <v>1.7487363815307619</v>
      </c>
      <c r="AY675">
        <v>0.90378725528717041</v>
      </c>
      <c r="AZ675">
        <v>0.68933337926864624</v>
      </c>
      <c r="BA675">
        <v>0</v>
      </c>
      <c r="BB675">
        <v>0</v>
      </c>
      <c r="BC675">
        <v>0</v>
      </c>
      <c r="BD675">
        <v>0</v>
      </c>
    </row>
    <row r="676" spans="1:56" x14ac:dyDescent="0.25">
      <c r="A676">
        <v>0</v>
      </c>
      <c r="B676">
        <v>0</v>
      </c>
      <c r="C676">
        <v>0.7641788125038147</v>
      </c>
      <c r="D676">
        <v>0.77864986658096313</v>
      </c>
      <c r="E676">
        <v>0.52782356739044189</v>
      </c>
      <c r="F676">
        <v>0</v>
      </c>
      <c r="G676">
        <v>0</v>
      </c>
      <c r="H676">
        <v>0.38977590203285217</v>
      </c>
      <c r="I676">
        <v>0.24925950169563291</v>
      </c>
      <c r="J676">
        <v>0.27517861127853388</v>
      </c>
      <c r="K676">
        <v>0.2484839856624603</v>
      </c>
      <c r="L676">
        <v>1.6663780212402339</v>
      </c>
      <c r="M676">
        <v>2.08427906036377</v>
      </c>
      <c r="N676">
        <v>2.0798077583312988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0.29877418279647833</v>
      </c>
      <c r="U676">
        <v>0.36122021079063421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0.58528256416320801</v>
      </c>
      <c r="AD676">
        <v>1.6448764801025391</v>
      </c>
      <c r="AE676">
        <v>1.659515857696533</v>
      </c>
      <c r="AF676">
        <v>3.7236087322235112</v>
      </c>
      <c r="AG676">
        <v>0.5563235878944397</v>
      </c>
      <c r="AH676">
        <v>0.49003425240516663</v>
      </c>
      <c r="AI676">
        <v>0.93845111131668091</v>
      </c>
      <c r="AJ676">
        <v>0.37928229570388788</v>
      </c>
      <c r="AK676">
        <v>0.37648606300353998</v>
      </c>
      <c r="AL676">
        <v>0.77395224571228027</v>
      </c>
      <c r="AM676">
        <v>0.65155786275863647</v>
      </c>
      <c r="AN676">
        <v>0.85165411233901978</v>
      </c>
      <c r="AO676">
        <v>0.95236110687255859</v>
      </c>
      <c r="AP676">
        <v>1.064425468444824</v>
      </c>
      <c r="AQ676">
        <v>0</v>
      </c>
      <c r="AR676">
        <v>0</v>
      </c>
      <c r="AS676">
        <v>1.4352467060089109</v>
      </c>
      <c r="AT676">
        <v>0.93392306566238403</v>
      </c>
      <c r="AU676">
        <v>1.675566554069519</v>
      </c>
      <c r="AV676">
        <v>0.54593515396118164</v>
      </c>
      <c r="AW676">
        <v>0</v>
      </c>
      <c r="AX676">
        <v>1.6609605550765989</v>
      </c>
      <c r="AY676">
        <v>0.96977436542510986</v>
      </c>
      <c r="AZ676">
        <v>0.71400576829910278</v>
      </c>
      <c r="BA676">
        <v>0</v>
      </c>
      <c r="BB676">
        <v>0</v>
      </c>
      <c r="BC676">
        <v>0</v>
      </c>
      <c r="BD676">
        <v>0</v>
      </c>
    </row>
    <row r="677" spans="1:56" x14ac:dyDescent="0.25">
      <c r="A677">
        <v>0</v>
      </c>
      <c r="B677">
        <v>0</v>
      </c>
      <c r="C677">
        <v>0.83909571170806885</v>
      </c>
      <c r="D677">
        <v>0.82964020967483521</v>
      </c>
      <c r="E677">
        <v>0.75547897815704346</v>
      </c>
      <c r="F677">
        <v>0</v>
      </c>
      <c r="G677">
        <v>0</v>
      </c>
      <c r="H677">
        <v>0.85757637023925781</v>
      </c>
      <c r="I677">
        <v>0.18983784317970279</v>
      </c>
      <c r="J677">
        <v>0.14509713649749759</v>
      </c>
      <c r="K677">
        <v>0.20636565983295441</v>
      </c>
      <c r="L677">
        <v>1.756525993347168</v>
      </c>
      <c r="M677">
        <v>2.155196905136108</v>
      </c>
      <c r="N677">
        <v>2.1401245594024658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0.22664216160774231</v>
      </c>
      <c r="U677">
        <v>0.26774641871452332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0.98495864868164063</v>
      </c>
      <c r="AC677">
        <v>0</v>
      </c>
      <c r="AD677">
        <v>1.644799590110779</v>
      </c>
      <c r="AE677">
        <v>1.724234819412231</v>
      </c>
      <c r="AF677">
        <v>2.9471931457519531</v>
      </c>
      <c r="AG677">
        <v>0.56396275758743286</v>
      </c>
      <c r="AH677">
        <v>0.5048401951789856</v>
      </c>
      <c r="AI677">
        <v>0.94550776481628418</v>
      </c>
      <c r="AJ677">
        <v>0.38181674480438232</v>
      </c>
      <c r="AK677">
        <v>0.35702055692672729</v>
      </c>
      <c r="AL677">
        <v>0.7019086480140686</v>
      </c>
      <c r="AM677">
        <v>0.67674416303634644</v>
      </c>
      <c r="AN677">
        <v>0.92965579032897949</v>
      </c>
      <c r="AO677">
        <v>0.89670789241790771</v>
      </c>
      <c r="AP677">
        <v>1.0231655836105349</v>
      </c>
      <c r="AQ677">
        <v>0</v>
      </c>
      <c r="AR677">
        <v>0</v>
      </c>
      <c r="AS677">
        <v>1.513887405395508</v>
      </c>
      <c r="AT677">
        <v>1.0717843770980831</v>
      </c>
      <c r="AU677">
        <v>1.685303926467896</v>
      </c>
      <c r="AV677">
        <v>0.56157171726226807</v>
      </c>
      <c r="AW677">
        <v>0</v>
      </c>
      <c r="AX677">
        <v>1.78186559677124</v>
      </c>
      <c r="AY677">
        <v>0.90187960863113403</v>
      </c>
      <c r="AZ677">
        <v>0.68479883670806885</v>
      </c>
      <c r="BA677">
        <v>0</v>
      </c>
      <c r="BB677">
        <v>0</v>
      </c>
      <c r="BC677">
        <v>0</v>
      </c>
      <c r="BD677">
        <v>0</v>
      </c>
    </row>
    <row r="678" spans="1:56" x14ac:dyDescent="0.25">
      <c r="A678">
        <v>0</v>
      </c>
      <c r="B678">
        <v>0</v>
      </c>
      <c r="C678">
        <v>0</v>
      </c>
      <c r="D678">
        <v>0.50012755393981934</v>
      </c>
      <c r="E678">
        <v>0</v>
      </c>
      <c r="F678">
        <v>0</v>
      </c>
      <c r="G678">
        <v>0</v>
      </c>
      <c r="H678">
        <v>0</v>
      </c>
      <c r="I678">
        <v>0.4732947051525116</v>
      </c>
      <c r="J678">
        <v>0.60727190971374512</v>
      </c>
      <c r="K678">
        <v>0.63795751333236694</v>
      </c>
      <c r="L678">
        <v>1.6039271354675291</v>
      </c>
      <c r="M678">
        <v>2.0955724716186519</v>
      </c>
      <c r="N678">
        <v>2.081917524337769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0.92886704206466675</v>
      </c>
      <c r="U678">
        <v>0.87668067216873169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0.4383830726146698</v>
      </c>
      <c r="AC678">
        <v>0.44452056288719177</v>
      </c>
      <c r="AD678">
        <v>1.575876712799072</v>
      </c>
      <c r="AE678">
        <v>1.4663829803466799</v>
      </c>
      <c r="AF678">
        <v>3.7291355133056641</v>
      </c>
      <c r="AG678">
        <v>0.59525448083877563</v>
      </c>
      <c r="AH678">
        <v>0.52607756853103638</v>
      </c>
      <c r="AI678">
        <v>0.93895810842514038</v>
      </c>
      <c r="AJ678">
        <v>0.40294739603996282</v>
      </c>
      <c r="AK678">
        <v>0.39531421661376948</v>
      </c>
      <c r="AL678">
        <v>0.7428322434425354</v>
      </c>
      <c r="AM678">
        <v>0.64874261617660522</v>
      </c>
      <c r="AN678">
        <v>0.9527822732925415</v>
      </c>
      <c r="AO678">
        <v>0.91299360990524292</v>
      </c>
      <c r="AP678">
        <v>1.038088440895081</v>
      </c>
      <c r="AQ678">
        <v>0</v>
      </c>
      <c r="AR678">
        <v>0</v>
      </c>
      <c r="AS678">
        <v>1.3761857748031621</v>
      </c>
      <c r="AT678">
        <v>1.023107528686523</v>
      </c>
      <c r="AU678">
        <v>1.809310674667358</v>
      </c>
      <c r="AV678">
        <v>0.54922491312026978</v>
      </c>
      <c r="AW678">
        <v>0</v>
      </c>
      <c r="AX678">
        <v>1.798044681549072</v>
      </c>
      <c r="AY678">
        <v>0.93432015180587769</v>
      </c>
      <c r="AZ678">
        <v>0.70430672168731689</v>
      </c>
      <c r="BA678">
        <v>0</v>
      </c>
      <c r="BB678">
        <v>0</v>
      </c>
      <c r="BC678">
        <v>0</v>
      </c>
      <c r="BD678">
        <v>0</v>
      </c>
    </row>
    <row r="679" spans="1:56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0.65668070316314697</v>
      </c>
      <c r="J679">
        <v>0.74957102537155151</v>
      </c>
      <c r="K679">
        <v>0.70333850383758545</v>
      </c>
      <c r="L679">
        <v>1.4905309677124019</v>
      </c>
      <c r="M679">
        <v>1.9626312255859379</v>
      </c>
      <c r="N679">
        <v>1.9609277248382571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0.74907219409942627</v>
      </c>
      <c r="U679">
        <v>0.91152328252792358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0.44050848484039312</v>
      </c>
      <c r="AD679">
        <v>0.69550150632858276</v>
      </c>
      <c r="AE679">
        <v>0.46936514973640442</v>
      </c>
      <c r="AF679">
        <v>3.5769822597503662</v>
      </c>
      <c r="AG679">
        <v>0.47151276469230652</v>
      </c>
      <c r="AH679">
        <v>0.41189447045326227</v>
      </c>
      <c r="AI679">
        <v>0.78938448429107666</v>
      </c>
      <c r="AJ679">
        <v>0.32580077648162842</v>
      </c>
      <c r="AK679">
        <v>0.31565585732460022</v>
      </c>
      <c r="AL679">
        <v>0.57669007778167725</v>
      </c>
      <c r="AM679">
        <v>0.58513438701629639</v>
      </c>
      <c r="AN679">
        <v>0.72919553518295288</v>
      </c>
      <c r="AO679">
        <v>0.80610907077789307</v>
      </c>
      <c r="AP679">
        <v>0.85477590560913086</v>
      </c>
      <c r="AQ679">
        <v>0</v>
      </c>
      <c r="AR679">
        <v>0</v>
      </c>
      <c r="AS679">
        <v>1.1859592199325559</v>
      </c>
      <c r="AT679">
        <v>0.89241975545883179</v>
      </c>
      <c r="AU679">
        <v>1.401435017585754</v>
      </c>
      <c r="AV679">
        <v>0.43918418884277338</v>
      </c>
      <c r="AW679">
        <v>0</v>
      </c>
      <c r="AX679">
        <v>1.5341242551803591</v>
      </c>
      <c r="AY679">
        <v>0.81193000078201294</v>
      </c>
      <c r="AZ679">
        <v>0.56467890739440918</v>
      </c>
      <c r="BA679">
        <v>0</v>
      </c>
      <c r="BB679">
        <v>0</v>
      </c>
      <c r="BC679">
        <v>0</v>
      </c>
      <c r="BD679">
        <v>0</v>
      </c>
    </row>
    <row r="680" spans="1:56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0.47502255439758301</v>
      </c>
      <c r="J680">
        <v>0.62505251169204712</v>
      </c>
      <c r="K680">
        <v>0.47241130471229548</v>
      </c>
      <c r="L680">
        <v>1.7084846496582029</v>
      </c>
      <c r="M680">
        <v>2.15925145149231</v>
      </c>
      <c r="N680">
        <v>2.1560711860656738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0.75311803817749023</v>
      </c>
      <c r="U680">
        <v>0.77279287576675415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1.512211918830872</v>
      </c>
      <c r="AE680">
        <v>1.6942597627639771</v>
      </c>
      <c r="AF680">
        <v>3.7018716335296631</v>
      </c>
      <c r="AG680">
        <v>0.5444684624671936</v>
      </c>
      <c r="AH680">
        <v>0.47599157691001892</v>
      </c>
      <c r="AI680">
        <v>0.91588181257247925</v>
      </c>
      <c r="AJ680">
        <v>0.37585225701332092</v>
      </c>
      <c r="AK680">
        <v>0.3565298318862915</v>
      </c>
      <c r="AL680">
        <v>0.66439586877822876</v>
      </c>
      <c r="AM680">
        <v>0.6479572057723999</v>
      </c>
      <c r="AN680">
        <v>0.86181873083114624</v>
      </c>
      <c r="AO680">
        <v>0.84497278928756714</v>
      </c>
      <c r="AP680">
        <v>0.98890489339828491</v>
      </c>
      <c r="AQ680">
        <v>0</v>
      </c>
      <c r="AR680">
        <v>0</v>
      </c>
      <c r="AS680">
        <v>1.368477582931519</v>
      </c>
      <c r="AT680">
        <v>0.92565882205963135</v>
      </c>
      <c r="AU680">
        <v>1.386792778968811</v>
      </c>
      <c r="AV680">
        <v>0.50043946504592896</v>
      </c>
      <c r="AW680">
        <v>0</v>
      </c>
      <c r="AX680">
        <v>1.5608299970626831</v>
      </c>
      <c r="AY680">
        <v>0.88699245452880859</v>
      </c>
      <c r="AZ680">
        <v>0.63297867774963379</v>
      </c>
      <c r="BA680">
        <v>0</v>
      </c>
      <c r="BB680">
        <v>0</v>
      </c>
      <c r="BC680">
        <v>0</v>
      </c>
      <c r="BD680">
        <v>0</v>
      </c>
    </row>
    <row r="681" spans="1:56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0.74095141887664795</v>
      </c>
      <c r="J681">
        <v>0.76975065469741821</v>
      </c>
      <c r="K681">
        <v>0.79213666915893555</v>
      </c>
      <c r="L681">
        <v>0.82356810569763184</v>
      </c>
      <c r="M681">
        <v>2.0055332183837891</v>
      </c>
      <c r="N681">
        <v>2.0534689426422119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0.92859464883804321</v>
      </c>
      <c r="U681">
        <v>0.83274292945861816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0.43013429641723627</v>
      </c>
      <c r="AD681">
        <v>1.3329006433486941</v>
      </c>
      <c r="AE681">
        <v>0.84412688016891479</v>
      </c>
      <c r="AF681">
        <v>3.2107734680175781</v>
      </c>
      <c r="AG681">
        <v>0.47712880373001099</v>
      </c>
      <c r="AH681">
        <v>0.43159347772598272</v>
      </c>
      <c r="AI681">
        <v>0.82307124137878418</v>
      </c>
      <c r="AJ681">
        <v>0.33880576491355902</v>
      </c>
      <c r="AK681">
        <v>0.32715922594070429</v>
      </c>
      <c r="AL681">
        <v>0.61754000186920166</v>
      </c>
      <c r="AM681">
        <v>0.59462380409240723</v>
      </c>
      <c r="AN681">
        <v>0.78827649354934692</v>
      </c>
      <c r="AO681">
        <v>0.83531469106674194</v>
      </c>
      <c r="AP681">
        <v>0.89167243242263794</v>
      </c>
      <c r="AQ681">
        <v>0</v>
      </c>
      <c r="AR681">
        <v>0</v>
      </c>
      <c r="AS681">
        <v>1.2276097536087041</v>
      </c>
      <c r="AT681">
        <v>0.88297468423843384</v>
      </c>
      <c r="AU681">
        <v>1.3551028966903691</v>
      </c>
      <c r="AV681">
        <v>0.4545651376247406</v>
      </c>
      <c r="AW681">
        <v>0</v>
      </c>
      <c r="AX681">
        <v>1.4891097545623779</v>
      </c>
      <c r="AY681">
        <v>0.85839122533798218</v>
      </c>
      <c r="AZ681">
        <v>0.58630841970443726</v>
      </c>
      <c r="BA681">
        <v>0</v>
      </c>
      <c r="BB681">
        <v>0</v>
      </c>
      <c r="BC681">
        <v>0</v>
      </c>
      <c r="BD681">
        <v>0</v>
      </c>
    </row>
    <row r="682" spans="1:56" x14ac:dyDescent="0.25">
      <c r="A682">
        <v>0</v>
      </c>
      <c r="B682">
        <v>0</v>
      </c>
      <c r="C682">
        <v>0.85733175277709961</v>
      </c>
      <c r="D682">
        <v>0.82819521427154541</v>
      </c>
      <c r="E682">
        <v>0.67861247062683105</v>
      </c>
      <c r="F682">
        <v>0</v>
      </c>
      <c r="G682">
        <v>0</v>
      </c>
      <c r="H682">
        <v>0.78691667318344116</v>
      </c>
      <c r="I682">
        <v>0.16916960477828979</v>
      </c>
      <c r="J682">
        <v>0.18819856643676761</v>
      </c>
      <c r="K682">
        <v>0.18004752695560461</v>
      </c>
      <c r="L682">
        <v>1.7306253910064699</v>
      </c>
      <c r="M682">
        <v>2.1394414901733398</v>
      </c>
      <c r="N682">
        <v>2.1370902061462398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0.30409729480743408</v>
      </c>
      <c r="U682">
        <v>0.2496966868638992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0.60704326629638672</v>
      </c>
      <c r="AC682">
        <v>0.60020869970321655</v>
      </c>
      <c r="AD682">
        <v>1.7140136957168579</v>
      </c>
      <c r="AE682">
        <v>1.698544979095459</v>
      </c>
      <c r="AF682">
        <v>3.0798361301422119</v>
      </c>
      <c r="AG682">
        <v>0.60520219802856445</v>
      </c>
      <c r="AH682">
        <v>0.48953947424888611</v>
      </c>
      <c r="AI682">
        <v>0.93499445915222168</v>
      </c>
      <c r="AJ682">
        <v>0.40605595707893372</v>
      </c>
      <c r="AK682">
        <v>0.37990850210189819</v>
      </c>
      <c r="AL682">
        <v>0.73862987756729126</v>
      </c>
      <c r="AM682">
        <v>0.62058532238006592</v>
      </c>
      <c r="AN682">
        <v>0.95184385776519775</v>
      </c>
      <c r="AO682">
        <v>0.95431399345397949</v>
      </c>
      <c r="AP682">
        <v>1.037078857421875</v>
      </c>
      <c r="AQ682">
        <v>0</v>
      </c>
      <c r="AR682">
        <v>0</v>
      </c>
      <c r="AS682">
        <v>1.5105681419372561</v>
      </c>
      <c r="AT682">
        <v>1.0550829172134399</v>
      </c>
      <c r="AU682">
        <v>1.726062417030334</v>
      </c>
      <c r="AV682">
        <v>0.56965255737304688</v>
      </c>
      <c r="AW682">
        <v>0</v>
      </c>
      <c r="AX682">
        <v>1.8389712572097781</v>
      </c>
      <c r="AY682">
        <v>0.9586106538772583</v>
      </c>
      <c r="AZ682">
        <v>0.64747786521911621</v>
      </c>
      <c r="BA682">
        <v>0</v>
      </c>
      <c r="BB682">
        <v>0</v>
      </c>
      <c r="BC682">
        <v>0</v>
      </c>
      <c r="BD682">
        <v>0</v>
      </c>
    </row>
    <row r="683" spans="1:56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0.59417855739593506</v>
      </c>
      <c r="J683">
        <v>0.64148241281509399</v>
      </c>
      <c r="K683">
        <v>0.52022069692611694</v>
      </c>
      <c r="L683">
        <v>1.6920560598373411</v>
      </c>
      <c r="M683">
        <v>2.1519556045532231</v>
      </c>
      <c r="N683">
        <v>2.1690633296966548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0.85705727338790894</v>
      </c>
      <c r="U683">
        <v>0.98593002557754517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1.7067134380340581</v>
      </c>
      <c r="AE683">
        <v>1.7102410793304439</v>
      </c>
      <c r="AF683">
        <v>3.851986408233643</v>
      </c>
      <c r="AG683">
        <v>0.59133553504943848</v>
      </c>
      <c r="AH683">
        <v>0.48839148879051208</v>
      </c>
      <c r="AI683">
        <v>0.90533292293548584</v>
      </c>
      <c r="AJ683">
        <v>0.40373855829238892</v>
      </c>
      <c r="AK683">
        <v>0.38669636845588679</v>
      </c>
      <c r="AL683">
        <v>0.71183067560195923</v>
      </c>
      <c r="AM683">
        <v>0.65989822149276733</v>
      </c>
      <c r="AN683">
        <v>0.92843443155288696</v>
      </c>
      <c r="AO683">
        <v>0.90812742710113525</v>
      </c>
      <c r="AP683">
        <v>1.0388609170913701</v>
      </c>
      <c r="AQ683">
        <v>0</v>
      </c>
      <c r="AR683">
        <v>0</v>
      </c>
      <c r="AS683">
        <v>1.344319224357605</v>
      </c>
      <c r="AT683">
        <v>1.028321266174316</v>
      </c>
      <c r="AU683">
        <v>1.6239877939224241</v>
      </c>
      <c r="AV683">
        <v>0.52931177616119385</v>
      </c>
      <c r="AW683">
        <v>0</v>
      </c>
      <c r="AX683">
        <v>1.7742457389831541</v>
      </c>
      <c r="AY683">
        <v>0.95757687091827393</v>
      </c>
      <c r="AZ683">
        <v>0.67202341556549072</v>
      </c>
      <c r="BA683">
        <v>0</v>
      </c>
      <c r="BB683">
        <v>0</v>
      </c>
      <c r="BC683">
        <v>0</v>
      </c>
      <c r="BD683">
        <v>0</v>
      </c>
    </row>
    <row r="684" spans="1:56" x14ac:dyDescent="0.25">
      <c r="A684">
        <v>0</v>
      </c>
      <c r="B684">
        <v>0</v>
      </c>
      <c r="C684">
        <v>0.84153223037719727</v>
      </c>
      <c r="D684">
        <v>0.84212350845336914</v>
      </c>
      <c r="E684">
        <v>0</v>
      </c>
      <c r="F684">
        <v>0</v>
      </c>
      <c r="G684">
        <v>0</v>
      </c>
      <c r="H684">
        <v>0.61536908149719238</v>
      </c>
      <c r="I684">
        <v>0.36769965291023249</v>
      </c>
      <c r="J684">
        <v>0.38402625918388372</v>
      </c>
      <c r="K684">
        <v>0.35276070237159729</v>
      </c>
      <c r="L684">
        <v>1.73055100440979</v>
      </c>
      <c r="M684">
        <v>2.1741621494293208</v>
      </c>
      <c r="N684">
        <v>2.141139030456543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0.4780108630657196</v>
      </c>
      <c r="U684">
        <v>0.58057552576065063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1.6855312585830691</v>
      </c>
      <c r="AE684">
        <v>1.3134902715682979</v>
      </c>
      <c r="AF684">
        <v>3.811198234558105</v>
      </c>
      <c r="AG684">
        <v>0.59038621187210083</v>
      </c>
      <c r="AH684">
        <v>0.52541744709014893</v>
      </c>
      <c r="AI684">
        <v>0.93800181150436401</v>
      </c>
      <c r="AJ684">
        <v>0.40835621953010559</v>
      </c>
      <c r="AK684">
        <v>0.3680519163608551</v>
      </c>
      <c r="AL684">
        <v>0.73418289422988892</v>
      </c>
      <c r="AM684">
        <v>0.66362535953521729</v>
      </c>
      <c r="AN684">
        <v>0.8816637396812439</v>
      </c>
      <c r="AO684">
        <v>0.98045617341995239</v>
      </c>
      <c r="AP684">
        <v>1.063387274742126</v>
      </c>
      <c r="AQ684">
        <v>0</v>
      </c>
      <c r="AR684">
        <v>0</v>
      </c>
      <c r="AS684">
        <v>1.3661559820175171</v>
      </c>
      <c r="AT684">
        <v>1.0274894237518311</v>
      </c>
      <c r="AU684">
        <v>1.6800041198730471</v>
      </c>
      <c r="AV684">
        <v>0.57147002220153809</v>
      </c>
      <c r="AW684">
        <v>0</v>
      </c>
      <c r="AX684">
        <v>1.6162606477737429</v>
      </c>
      <c r="AY684">
        <v>1.0158871412277219</v>
      </c>
      <c r="AZ684">
        <v>0.70208901166915894</v>
      </c>
      <c r="BA684">
        <v>0</v>
      </c>
      <c r="BB684">
        <v>0</v>
      </c>
      <c r="BC684">
        <v>0</v>
      </c>
      <c r="BD684">
        <v>0</v>
      </c>
    </row>
    <row r="685" spans="1:56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0.52118498086929321</v>
      </c>
      <c r="J685">
        <v>0.61634212732315063</v>
      </c>
      <c r="K685">
        <v>0.55790668725967407</v>
      </c>
      <c r="L685">
        <v>1.506963968276978</v>
      </c>
      <c r="M685">
        <v>2.1563189029693599</v>
      </c>
      <c r="N685">
        <v>2.210565328598022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1.0805778503417971</v>
      </c>
      <c r="U685">
        <v>0.92770743370056152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1.2151809930801389</v>
      </c>
      <c r="AE685">
        <v>0.74573731422424316</v>
      </c>
      <c r="AF685">
        <v>3.099299430847168</v>
      </c>
      <c r="AG685">
        <v>0.46007061004638672</v>
      </c>
      <c r="AH685">
        <v>0.43050026893615723</v>
      </c>
      <c r="AI685">
        <v>0.84238773584365845</v>
      </c>
      <c r="AJ685">
        <v>0.33345916867256159</v>
      </c>
      <c r="AK685">
        <v>0.33125832676887512</v>
      </c>
      <c r="AL685">
        <v>0.62649911642074585</v>
      </c>
      <c r="AM685">
        <v>0.55489939451217651</v>
      </c>
      <c r="AN685">
        <v>0.75423425436019897</v>
      </c>
      <c r="AO685">
        <v>0.73955988883972168</v>
      </c>
      <c r="AP685">
        <v>0.84651660919189453</v>
      </c>
      <c r="AQ685">
        <v>0</v>
      </c>
      <c r="AR685">
        <v>0</v>
      </c>
      <c r="AS685">
        <v>1.151877284049988</v>
      </c>
      <c r="AT685">
        <v>0.84257727861404419</v>
      </c>
      <c r="AU685">
        <v>1.443662166595459</v>
      </c>
      <c r="AV685">
        <v>0.46313261985778809</v>
      </c>
      <c r="AW685">
        <v>0</v>
      </c>
      <c r="AX685">
        <v>1.5212831497192381</v>
      </c>
      <c r="AY685">
        <v>0.84385514259338379</v>
      </c>
      <c r="AZ685">
        <v>0.56084799766540527</v>
      </c>
      <c r="BA685">
        <v>0</v>
      </c>
      <c r="BB685">
        <v>0</v>
      </c>
      <c r="BC685">
        <v>0</v>
      </c>
      <c r="BD685">
        <v>0</v>
      </c>
    </row>
    <row r="686" spans="1:56" x14ac:dyDescent="0.25">
      <c r="A686">
        <v>0</v>
      </c>
      <c r="B686">
        <v>0</v>
      </c>
      <c r="C686">
        <v>0.80093967914581299</v>
      </c>
      <c r="D686">
        <v>0.51784402132034302</v>
      </c>
      <c r="E686">
        <v>0.52587342262268066</v>
      </c>
      <c r="F686">
        <v>0</v>
      </c>
      <c r="G686">
        <v>0</v>
      </c>
      <c r="H686">
        <v>0.52540606260299683</v>
      </c>
      <c r="I686">
        <v>0.2359310984611511</v>
      </c>
      <c r="J686">
        <v>0.24464508891105649</v>
      </c>
      <c r="K686">
        <v>0.27777352929115301</v>
      </c>
      <c r="L686">
        <v>1.6205464601516719</v>
      </c>
      <c r="M686">
        <v>2.1750283241271968</v>
      </c>
      <c r="N686">
        <v>2.1623151302337651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0.30834370851516718</v>
      </c>
      <c r="U686">
        <v>0.31866779923439031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0.46268385648727423</v>
      </c>
      <c r="AB686">
        <v>0</v>
      </c>
      <c r="AC686">
        <v>0</v>
      </c>
      <c r="AD686">
        <v>1.721732497215271</v>
      </c>
      <c r="AE686">
        <v>1.68668532371521</v>
      </c>
      <c r="AF686">
        <v>3.7837896347045898</v>
      </c>
      <c r="AG686">
        <v>0.58836239576339722</v>
      </c>
      <c r="AH686">
        <v>0.48648300766944891</v>
      </c>
      <c r="AI686">
        <v>0.94116568565368652</v>
      </c>
      <c r="AJ686">
        <v>0.38079065084457397</v>
      </c>
      <c r="AK686">
        <v>0.34891107678413391</v>
      </c>
      <c r="AL686">
        <v>0.65753364562988281</v>
      </c>
      <c r="AM686">
        <v>0.6488458514213562</v>
      </c>
      <c r="AN686">
        <v>0.85764199495315552</v>
      </c>
      <c r="AO686">
        <v>0.85148048400878906</v>
      </c>
      <c r="AP686">
        <v>0.95156747102737427</v>
      </c>
      <c r="AQ686">
        <v>0</v>
      </c>
      <c r="AR686">
        <v>0</v>
      </c>
      <c r="AS686">
        <v>1.247206568717957</v>
      </c>
      <c r="AT686">
        <v>1.0114603042602539</v>
      </c>
      <c r="AU686">
        <v>1.5864086151123049</v>
      </c>
      <c r="AV686">
        <v>0.48548537492752081</v>
      </c>
      <c r="AW686">
        <v>0</v>
      </c>
      <c r="AX686">
        <v>1.666548371315002</v>
      </c>
      <c r="AY686">
        <v>0.8544614315032959</v>
      </c>
      <c r="AZ686">
        <v>0.68046605587005615</v>
      </c>
      <c r="BA686">
        <v>0</v>
      </c>
      <c r="BB686">
        <v>0</v>
      </c>
      <c r="BC686">
        <v>0</v>
      </c>
      <c r="BD686">
        <v>0</v>
      </c>
    </row>
    <row r="687" spans="1:56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0.65148240327835083</v>
      </c>
      <c r="J687">
        <v>0.75005096197128296</v>
      </c>
      <c r="K687">
        <v>0.71837061643600464</v>
      </c>
      <c r="L687">
        <v>1.5215351581573491</v>
      </c>
      <c r="M687">
        <v>1.9602401256561279</v>
      </c>
      <c r="N687">
        <v>1.9915997982025151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0.75936394929885864</v>
      </c>
      <c r="U687">
        <v>0.92961478233337402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0.43234652280807501</v>
      </c>
      <c r="AD687">
        <v>0.68724650144577026</v>
      </c>
      <c r="AE687">
        <v>0.46575865149497991</v>
      </c>
      <c r="AF687">
        <v>3.6239504814147949</v>
      </c>
      <c r="AG687">
        <v>0.47274288535118097</v>
      </c>
      <c r="AH687">
        <v>0.41006577014923101</v>
      </c>
      <c r="AI687">
        <v>0.80393236875534058</v>
      </c>
      <c r="AJ687">
        <v>0.32957085967063898</v>
      </c>
      <c r="AK687">
        <v>0.32210519909858698</v>
      </c>
      <c r="AL687">
        <v>0.56203490495681763</v>
      </c>
      <c r="AM687">
        <v>0.59017378091812134</v>
      </c>
      <c r="AN687">
        <v>0.74045920372009277</v>
      </c>
      <c r="AO687">
        <v>0.80518931150436401</v>
      </c>
      <c r="AP687">
        <v>0.86349982023239136</v>
      </c>
      <c r="AQ687">
        <v>0</v>
      </c>
      <c r="AR687">
        <v>0</v>
      </c>
      <c r="AS687">
        <v>1.2025430202484131</v>
      </c>
      <c r="AT687">
        <v>0.89335483312606812</v>
      </c>
      <c r="AU687">
        <v>1.415588855743408</v>
      </c>
      <c r="AV687">
        <v>0.43897518515586847</v>
      </c>
      <c r="AW687">
        <v>0</v>
      </c>
      <c r="AX687">
        <v>1.507552027702332</v>
      </c>
      <c r="AY687">
        <v>0.81035304069519043</v>
      </c>
      <c r="AZ687">
        <v>0.57111334800720215</v>
      </c>
      <c r="BA687">
        <v>0</v>
      </c>
      <c r="BB687">
        <v>0</v>
      </c>
      <c r="BC687">
        <v>0</v>
      </c>
      <c r="BD687">
        <v>0</v>
      </c>
    </row>
    <row r="688" spans="1:56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0.59646910429000854</v>
      </c>
      <c r="J688">
        <v>0.57673615217208862</v>
      </c>
      <c r="K688">
        <v>0.59611469507217407</v>
      </c>
      <c r="L688">
        <v>1.5735347270965581</v>
      </c>
      <c r="M688">
        <v>2.040128231048584</v>
      </c>
      <c r="N688">
        <v>1.4524883031845091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1.0213885307312009</v>
      </c>
      <c r="U688">
        <v>0.95372569561004639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0.42952188849449158</v>
      </c>
      <c r="AD688">
        <v>0.94473820924758911</v>
      </c>
      <c r="AE688">
        <v>0.46420079469680792</v>
      </c>
      <c r="AF688">
        <v>3.7791132926940918</v>
      </c>
      <c r="AG688">
        <v>0.49298429489135742</v>
      </c>
      <c r="AH688">
        <v>0.44695326685905462</v>
      </c>
      <c r="AI688">
        <v>0.79158109426498413</v>
      </c>
      <c r="AJ688">
        <v>0.3334888219833374</v>
      </c>
      <c r="AK688">
        <v>0.31297498941421509</v>
      </c>
      <c r="AL688">
        <v>0.56786209344863892</v>
      </c>
      <c r="AM688">
        <v>0.57410824298858643</v>
      </c>
      <c r="AN688">
        <v>0.80443978309631348</v>
      </c>
      <c r="AO688">
        <v>0.81812036037445068</v>
      </c>
      <c r="AP688">
        <v>0.88903766870498657</v>
      </c>
      <c r="AQ688">
        <v>0</v>
      </c>
      <c r="AR688">
        <v>0</v>
      </c>
      <c r="AS688">
        <v>1.1362971067428591</v>
      </c>
      <c r="AT688">
        <v>0.85272395610809326</v>
      </c>
      <c r="AU688">
        <v>1.4026825428009031</v>
      </c>
      <c r="AV688">
        <v>0.46601542830467219</v>
      </c>
      <c r="AW688">
        <v>0</v>
      </c>
      <c r="AX688">
        <v>1.485493421554565</v>
      </c>
      <c r="AY688">
        <v>0.7960507869720459</v>
      </c>
      <c r="AZ688">
        <v>0.58488541841506958</v>
      </c>
      <c r="BA688">
        <v>0</v>
      </c>
      <c r="BB688">
        <v>0</v>
      </c>
      <c r="BC688">
        <v>0</v>
      </c>
      <c r="BD688">
        <v>0</v>
      </c>
    </row>
    <row r="689" spans="1:56" x14ac:dyDescent="0.25">
      <c r="A689">
        <v>0</v>
      </c>
      <c r="B689">
        <v>0</v>
      </c>
      <c r="C689">
        <v>0.8258165717124939</v>
      </c>
      <c r="D689">
        <v>0.65180295705795288</v>
      </c>
      <c r="E689">
        <v>0.83183836936950684</v>
      </c>
      <c r="F689">
        <v>0</v>
      </c>
      <c r="G689">
        <v>0</v>
      </c>
      <c r="H689">
        <v>0.6752246618270874</v>
      </c>
      <c r="I689">
        <v>0.1995767205953598</v>
      </c>
      <c r="J689">
        <v>0.1831114590167999</v>
      </c>
      <c r="K689">
        <v>0.18523575365543371</v>
      </c>
      <c r="L689">
        <v>1.6772298812866211</v>
      </c>
      <c r="M689">
        <v>2.149885892868042</v>
      </c>
      <c r="N689">
        <v>2.1488411426544189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0.28209918737411499</v>
      </c>
      <c r="U689">
        <v>0.31354412436485291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0.66884064674377441</v>
      </c>
      <c r="AC689">
        <v>0</v>
      </c>
      <c r="AD689">
        <v>1.7189066410064699</v>
      </c>
      <c r="AE689">
        <v>1.6845535039901729</v>
      </c>
      <c r="AF689">
        <v>3.768142938613892</v>
      </c>
      <c r="AG689">
        <v>0.58431333303451538</v>
      </c>
      <c r="AH689">
        <v>0.52156907320022583</v>
      </c>
      <c r="AI689">
        <v>0.96050333976745605</v>
      </c>
      <c r="AJ689">
        <v>0.39494737982749939</v>
      </c>
      <c r="AK689">
        <v>0.3889007568359375</v>
      </c>
      <c r="AL689">
        <v>0.70665478706359863</v>
      </c>
      <c r="AM689">
        <v>0.72377723455429077</v>
      </c>
      <c r="AN689">
        <v>0.94541984796524048</v>
      </c>
      <c r="AO689">
        <v>0.934134840965271</v>
      </c>
      <c r="AP689">
        <v>1.012897133827209</v>
      </c>
      <c r="AQ689">
        <v>0</v>
      </c>
      <c r="AR689">
        <v>0</v>
      </c>
      <c r="AS689">
        <v>1.4340436458587651</v>
      </c>
      <c r="AT689">
        <v>0.99523049592971802</v>
      </c>
      <c r="AU689">
        <v>1.702605247497559</v>
      </c>
      <c r="AV689">
        <v>0.5693325400352478</v>
      </c>
      <c r="AW689">
        <v>0</v>
      </c>
      <c r="AX689">
        <v>1.7072873115539551</v>
      </c>
      <c r="AY689">
        <v>0.99426460266113281</v>
      </c>
      <c r="AZ689">
        <v>0.6106603741645813</v>
      </c>
      <c r="BA689">
        <v>0</v>
      </c>
      <c r="BB689">
        <v>0</v>
      </c>
      <c r="BC689">
        <v>0</v>
      </c>
      <c r="BD689">
        <v>0</v>
      </c>
    </row>
    <row r="690" spans="1:56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0.59049910306930542</v>
      </c>
      <c r="J690">
        <v>0.64317983388900757</v>
      </c>
      <c r="K690">
        <v>0.51800930500030518</v>
      </c>
      <c r="L690">
        <v>1.700575590133667</v>
      </c>
      <c r="M690">
        <v>2.1736304759979248</v>
      </c>
      <c r="N690">
        <v>2.1939957141876221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0.88065415620803833</v>
      </c>
      <c r="U690">
        <v>0.98691129684448242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1.6799691915512081</v>
      </c>
      <c r="AE690">
        <v>1.6985006332397461</v>
      </c>
      <c r="AF690">
        <v>3.8493127822875981</v>
      </c>
      <c r="AG690">
        <v>0.59686625003814697</v>
      </c>
      <c r="AH690">
        <v>0.48680844902992249</v>
      </c>
      <c r="AI690">
        <v>0.89748275279998779</v>
      </c>
      <c r="AJ690">
        <v>0.41005569696426392</v>
      </c>
      <c r="AK690">
        <v>0.3841623067855835</v>
      </c>
      <c r="AL690">
        <v>0.70262128114700317</v>
      </c>
      <c r="AM690">
        <v>0.6591111421585083</v>
      </c>
      <c r="AN690">
        <v>0.90341424942016602</v>
      </c>
      <c r="AO690">
        <v>0.89058446884155273</v>
      </c>
      <c r="AP690">
        <v>1.031720757484436</v>
      </c>
      <c r="AQ690">
        <v>0</v>
      </c>
      <c r="AR690">
        <v>0</v>
      </c>
      <c r="AS690">
        <v>1.3536279201507571</v>
      </c>
      <c r="AT690">
        <v>1.0154105424880979</v>
      </c>
      <c r="AU690">
        <v>1.622407078742981</v>
      </c>
      <c r="AV690">
        <v>0.53945654630661011</v>
      </c>
      <c r="AW690">
        <v>0</v>
      </c>
      <c r="AX690">
        <v>1.788022637367249</v>
      </c>
      <c r="AY690">
        <v>0.95113182067871094</v>
      </c>
      <c r="AZ690">
        <v>0.66703158617019653</v>
      </c>
      <c r="BA690">
        <v>0</v>
      </c>
      <c r="BB690">
        <v>0</v>
      </c>
      <c r="BC690">
        <v>0</v>
      </c>
      <c r="BD690">
        <v>0</v>
      </c>
    </row>
    <row r="691" spans="1:56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0.66795706748962402</v>
      </c>
      <c r="J691">
        <v>0.73933929204940796</v>
      </c>
      <c r="K691">
        <v>0.71147888898849487</v>
      </c>
      <c r="L691">
        <v>1.489963173866272</v>
      </c>
      <c r="M691">
        <v>1.972619295120239</v>
      </c>
      <c r="N691">
        <v>1.962060809135437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0.75872975587844849</v>
      </c>
      <c r="U691">
        <v>0.9214557409286499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0.43471136689186102</v>
      </c>
      <c r="AD691">
        <v>0.69599586725234985</v>
      </c>
      <c r="AE691">
        <v>0.46959888935089111</v>
      </c>
      <c r="AF691">
        <v>3.7126870155334468</v>
      </c>
      <c r="AG691">
        <v>0.47085359692573547</v>
      </c>
      <c r="AH691">
        <v>0.41655334830284119</v>
      </c>
      <c r="AI691">
        <v>0.79531741142272949</v>
      </c>
      <c r="AJ691">
        <v>0.32256492972373962</v>
      </c>
      <c r="AK691">
        <v>0.31744888424873352</v>
      </c>
      <c r="AL691">
        <v>0.57695585489273071</v>
      </c>
      <c r="AM691">
        <v>0.59675729274749756</v>
      </c>
      <c r="AN691">
        <v>0.76141107082366943</v>
      </c>
      <c r="AO691">
        <v>0.8103097677230835</v>
      </c>
      <c r="AP691">
        <v>0.87266385555267334</v>
      </c>
      <c r="AQ691">
        <v>0</v>
      </c>
      <c r="AR691">
        <v>0</v>
      </c>
      <c r="AS691">
        <v>1.205150842666626</v>
      </c>
      <c r="AT691">
        <v>0.90696936845779419</v>
      </c>
      <c r="AU691">
        <v>1.398079395294189</v>
      </c>
      <c r="AV691">
        <v>0.44605618715286249</v>
      </c>
      <c r="AW691">
        <v>0</v>
      </c>
      <c r="AX691">
        <v>1.5008500814437871</v>
      </c>
      <c r="AY691">
        <v>0.81671237945556641</v>
      </c>
      <c r="AZ691">
        <v>0.58158081769943237</v>
      </c>
      <c r="BA691">
        <v>0</v>
      </c>
      <c r="BB691">
        <v>0</v>
      </c>
      <c r="BC691">
        <v>0</v>
      </c>
      <c r="BD691">
        <v>0</v>
      </c>
    </row>
    <row r="692" spans="1:56" x14ac:dyDescent="0.25">
      <c r="A692">
        <v>0</v>
      </c>
      <c r="B692">
        <v>0</v>
      </c>
      <c r="C692">
        <v>0.85504716634750366</v>
      </c>
      <c r="D692">
        <v>0.83483219146728516</v>
      </c>
      <c r="E692">
        <v>0.82847380638122559</v>
      </c>
      <c r="F692">
        <v>0</v>
      </c>
      <c r="G692">
        <v>0</v>
      </c>
      <c r="H692">
        <v>0.87509924173355103</v>
      </c>
      <c r="I692">
        <v>0.20302540063858029</v>
      </c>
      <c r="J692">
        <v>0.18506202101707461</v>
      </c>
      <c r="K692">
        <v>0.17721809446811679</v>
      </c>
      <c r="L692">
        <v>1.738630890846252</v>
      </c>
      <c r="M692">
        <v>2.1573514938354492</v>
      </c>
      <c r="N692">
        <v>2.1652462482452388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0.23859252035617831</v>
      </c>
      <c r="U692">
        <v>0.22687187790870669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0.54454290866851807</v>
      </c>
      <c r="AB692">
        <v>0</v>
      </c>
      <c r="AC692">
        <v>0</v>
      </c>
      <c r="AD692">
        <v>1.6965539455413821</v>
      </c>
      <c r="AE692">
        <v>1.7162754535675051</v>
      </c>
      <c r="AF692">
        <v>3.3995175361633301</v>
      </c>
      <c r="AG692">
        <v>0.58396810293197632</v>
      </c>
      <c r="AH692">
        <v>0.52168428897857666</v>
      </c>
      <c r="AI692">
        <v>1.0236591100692749</v>
      </c>
      <c r="AJ692">
        <v>0.39965835213661188</v>
      </c>
      <c r="AK692">
        <v>0.37432000041008001</v>
      </c>
      <c r="AL692">
        <v>0.73540735244750977</v>
      </c>
      <c r="AM692">
        <v>0.67663753032684326</v>
      </c>
      <c r="AN692">
        <v>0.91248089075088501</v>
      </c>
      <c r="AO692">
        <v>0.99631363153457642</v>
      </c>
      <c r="AP692">
        <v>1.0611642599105831</v>
      </c>
      <c r="AQ692">
        <v>0</v>
      </c>
      <c r="AR692">
        <v>0</v>
      </c>
      <c r="AS692">
        <v>1.400064945220947</v>
      </c>
      <c r="AT692">
        <v>1.0718057155609131</v>
      </c>
      <c r="AU692">
        <v>1.6783608198165889</v>
      </c>
      <c r="AV692">
        <v>0.53623354434967041</v>
      </c>
      <c r="AW692">
        <v>0</v>
      </c>
      <c r="AX692">
        <v>1.770432114601135</v>
      </c>
      <c r="AY692">
        <v>1.0182487964630129</v>
      </c>
      <c r="AZ692">
        <v>0.67138975858688354</v>
      </c>
      <c r="BA692">
        <v>0</v>
      </c>
      <c r="BB692">
        <v>0</v>
      </c>
      <c r="BC692">
        <v>0</v>
      </c>
      <c r="BD692">
        <v>0</v>
      </c>
    </row>
    <row r="693" spans="1:56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0.53350716829299927</v>
      </c>
      <c r="J693">
        <v>0.53331756591796875</v>
      </c>
      <c r="K693">
        <v>0.66437339782714844</v>
      </c>
      <c r="L693">
        <v>1.449932456016541</v>
      </c>
      <c r="M693">
        <v>1.9785333871841431</v>
      </c>
      <c r="N693">
        <v>1.942124128341675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0.79839712381362915</v>
      </c>
      <c r="U693">
        <v>1.0863809585571289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0.44090878963470459</v>
      </c>
      <c r="AC693">
        <v>0.43112170696258539</v>
      </c>
      <c r="AD693">
        <v>0.98223525285720825</v>
      </c>
      <c r="AE693">
        <v>1.316172242164612</v>
      </c>
      <c r="AF693">
        <v>3.686232328414917</v>
      </c>
      <c r="AG693">
        <v>0.48489460349082952</v>
      </c>
      <c r="AH693">
        <v>0.46646139025688171</v>
      </c>
      <c r="AI693">
        <v>0.91956645250320435</v>
      </c>
      <c r="AJ693">
        <v>0.35893037915229797</v>
      </c>
      <c r="AK693">
        <v>0.33804395794868469</v>
      </c>
      <c r="AL693">
        <v>0.66755789518356323</v>
      </c>
      <c r="AM693">
        <v>0.58038073778152466</v>
      </c>
      <c r="AN693">
        <v>0.87348663806915283</v>
      </c>
      <c r="AO693">
        <v>0.87081390619277954</v>
      </c>
      <c r="AP693">
        <v>0.93427807092666626</v>
      </c>
      <c r="AQ693">
        <v>0</v>
      </c>
      <c r="AR693">
        <v>0</v>
      </c>
      <c r="AS693">
        <v>1.231195211410522</v>
      </c>
      <c r="AT693">
        <v>0.93831479549407959</v>
      </c>
      <c r="AU693">
        <v>1.5755336284637449</v>
      </c>
      <c r="AV693">
        <v>0.48116412758827209</v>
      </c>
      <c r="AW693">
        <v>0</v>
      </c>
      <c r="AX693">
        <v>1.671364426612854</v>
      </c>
      <c r="AY693">
        <v>0.86733913421630859</v>
      </c>
      <c r="AZ693">
        <v>0.6161385178565979</v>
      </c>
      <c r="BA693">
        <v>0</v>
      </c>
      <c r="BB693">
        <v>0</v>
      </c>
      <c r="BC693">
        <v>0</v>
      </c>
      <c r="BD693">
        <v>0</v>
      </c>
    </row>
    <row r="694" spans="1:56" x14ac:dyDescent="0.25">
      <c r="A694">
        <v>0</v>
      </c>
      <c r="B694">
        <v>0</v>
      </c>
      <c r="C694">
        <v>0</v>
      </c>
      <c r="D694">
        <v>0.5171428918838501</v>
      </c>
      <c r="E694">
        <v>0</v>
      </c>
      <c r="F694">
        <v>0</v>
      </c>
      <c r="G694">
        <v>0</v>
      </c>
      <c r="H694">
        <v>0</v>
      </c>
      <c r="I694">
        <v>0.48042213916778559</v>
      </c>
      <c r="J694">
        <v>0.59135907888412476</v>
      </c>
      <c r="K694">
        <v>0.62235283851623535</v>
      </c>
      <c r="L694">
        <v>1.588242173194885</v>
      </c>
      <c r="M694">
        <v>2.1100397109985352</v>
      </c>
      <c r="N694">
        <v>2.0726041793823242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0.93560594320297241</v>
      </c>
      <c r="U694">
        <v>0.87424945831298828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0.43838903307914728</v>
      </c>
      <c r="AC694">
        <v>0.44363439083099371</v>
      </c>
      <c r="AD694">
        <v>1.576363205909729</v>
      </c>
      <c r="AE694">
        <v>1.4685114622116091</v>
      </c>
      <c r="AF694">
        <v>3.7963500022888179</v>
      </c>
      <c r="AG694">
        <v>0.60151576995849609</v>
      </c>
      <c r="AH694">
        <v>0.53471720218658447</v>
      </c>
      <c r="AI694">
        <v>0.93830299377441406</v>
      </c>
      <c r="AJ694">
        <v>0.40025529265403748</v>
      </c>
      <c r="AK694">
        <v>0.40286025404930109</v>
      </c>
      <c r="AL694">
        <v>0.74872893095016479</v>
      </c>
      <c r="AM694">
        <v>0.65910995006561279</v>
      </c>
      <c r="AN694">
        <v>0.95580476522445679</v>
      </c>
      <c r="AO694">
        <v>0.92708051204681396</v>
      </c>
      <c r="AP694">
        <v>1.089485764503479</v>
      </c>
      <c r="AQ694">
        <v>0</v>
      </c>
      <c r="AR694">
        <v>0</v>
      </c>
      <c r="AS694">
        <v>1.371361970901489</v>
      </c>
      <c r="AT694">
        <v>1.055700421333313</v>
      </c>
      <c r="AU694">
        <v>1.772695779800415</v>
      </c>
      <c r="AV694">
        <v>0.55078470706939697</v>
      </c>
      <c r="AW694">
        <v>0</v>
      </c>
      <c r="AX694">
        <v>1.7580699920654299</v>
      </c>
      <c r="AY694">
        <v>0.91887694597244263</v>
      </c>
      <c r="AZ694">
        <v>0.7107117772102356</v>
      </c>
      <c r="BA694">
        <v>0</v>
      </c>
      <c r="BB694">
        <v>0</v>
      </c>
      <c r="BC694">
        <v>0</v>
      </c>
      <c r="BD694">
        <v>0</v>
      </c>
    </row>
    <row r="695" spans="1:56" x14ac:dyDescent="0.25">
      <c r="A695">
        <v>0</v>
      </c>
      <c r="B695">
        <v>0</v>
      </c>
      <c r="C695">
        <v>0.77322745323181152</v>
      </c>
      <c r="D695">
        <v>0.78025883436203003</v>
      </c>
      <c r="E695">
        <v>0.53852999210357666</v>
      </c>
      <c r="F695">
        <v>0</v>
      </c>
      <c r="G695">
        <v>0</v>
      </c>
      <c r="H695">
        <v>0.38831239938735962</v>
      </c>
      <c r="I695">
        <v>0.246349573135376</v>
      </c>
      <c r="J695">
        <v>0.27267953753471369</v>
      </c>
      <c r="K695">
        <v>0.24546757340431211</v>
      </c>
      <c r="L695">
        <v>1.636233925819397</v>
      </c>
      <c r="M695">
        <v>2.0674924850463872</v>
      </c>
      <c r="N695">
        <v>2.0958645343780522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0.30414438247680659</v>
      </c>
      <c r="U695">
        <v>0.3551332950592041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0.59548676013946533</v>
      </c>
      <c r="AD695">
        <v>1.6290444135665889</v>
      </c>
      <c r="AE695">
        <v>1.641823530197144</v>
      </c>
      <c r="AF695">
        <v>3.669596910476685</v>
      </c>
      <c r="AG695">
        <v>0.55044364929199219</v>
      </c>
      <c r="AH695">
        <v>0.48048818111419678</v>
      </c>
      <c r="AI695">
        <v>0.93187129497528076</v>
      </c>
      <c r="AJ695">
        <v>0.3773006796836853</v>
      </c>
      <c r="AK695">
        <v>0.37448602914810181</v>
      </c>
      <c r="AL695">
        <v>0.77101749181747437</v>
      </c>
      <c r="AM695">
        <v>0.65757530927658081</v>
      </c>
      <c r="AN695">
        <v>0.83848047256469727</v>
      </c>
      <c r="AO695">
        <v>0.95883607864379883</v>
      </c>
      <c r="AP695">
        <v>1.0739537477493291</v>
      </c>
      <c r="AQ695">
        <v>0</v>
      </c>
      <c r="AR695">
        <v>0</v>
      </c>
      <c r="AS695">
        <v>1.428943514823914</v>
      </c>
      <c r="AT695">
        <v>0.93777501583099365</v>
      </c>
      <c r="AU695">
        <v>1.6593614816665649</v>
      </c>
      <c r="AV695">
        <v>0.53942841291427612</v>
      </c>
      <c r="AW695">
        <v>0</v>
      </c>
      <c r="AX695">
        <v>1.682090640068054</v>
      </c>
      <c r="AY695">
        <v>0.96202588081359863</v>
      </c>
      <c r="AZ695">
        <v>0.70469146966934204</v>
      </c>
      <c r="BA695">
        <v>0</v>
      </c>
      <c r="BB695">
        <v>0</v>
      </c>
      <c r="BC695">
        <v>0</v>
      </c>
      <c r="BD695">
        <v>0</v>
      </c>
    </row>
    <row r="696" spans="1:56" x14ac:dyDescent="0.25">
      <c r="A696">
        <v>0</v>
      </c>
      <c r="B696">
        <v>0</v>
      </c>
      <c r="C696">
        <v>0.73380005359649658</v>
      </c>
      <c r="D696">
        <v>0.60668563842773438</v>
      </c>
      <c r="E696">
        <v>0.33798691630363459</v>
      </c>
      <c r="F696">
        <v>0</v>
      </c>
      <c r="G696">
        <v>0</v>
      </c>
      <c r="H696">
        <v>0.70909708738327026</v>
      </c>
      <c r="I696">
        <v>0.25293272733688349</v>
      </c>
      <c r="J696">
        <v>0.27560710906982422</v>
      </c>
      <c r="K696">
        <v>0.27196791768074041</v>
      </c>
      <c r="L696">
        <v>1.672340512275696</v>
      </c>
      <c r="M696">
        <v>2.168779611587524</v>
      </c>
      <c r="N696">
        <v>1.9056651592254641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0.3977009654045105</v>
      </c>
      <c r="U696">
        <v>0.37279561161994929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0.30080437660217291</v>
      </c>
      <c r="AB696">
        <v>0</v>
      </c>
      <c r="AC696">
        <v>0</v>
      </c>
      <c r="AD696">
        <v>1.721245646476746</v>
      </c>
      <c r="AE696">
        <v>1.7154619693756099</v>
      </c>
      <c r="AF696">
        <v>3.567867517471313</v>
      </c>
      <c r="AG696">
        <v>0.54049396514892578</v>
      </c>
      <c r="AH696">
        <v>0.51076662540435791</v>
      </c>
      <c r="AI696">
        <v>0.95946156978607178</v>
      </c>
      <c r="AJ696">
        <v>0.40062841773033142</v>
      </c>
      <c r="AK696">
        <v>0.36724022030830378</v>
      </c>
      <c r="AL696">
        <v>0.67557740211486816</v>
      </c>
      <c r="AM696">
        <v>0.63433247804641724</v>
      </c>
      <c r="AN696">
        <v>0.94741863012313843</v>
      </c>
      <c r="AO696">
        <v>0.89226043224334717</v>
      </c>
      <c r="AP696">
        <v>1.0487068891525271</v>
      </c>
      <c r="AQ696">
        <v>0</v>
      </c>
      <c r="AR696">
        <v>0</v>
      </c>
      <c r="AS696">
        <v>1.2578073740005491</v>
      </c>
      <c r="AT696">
        <v>1.012906551361084</v>
      </c>
      <c r="AU696">
        <v>1.762055516242981</v>
      </c>
      <c r="AV696">
        <v>0.52403038740158081</v>
      </c>
      <c r="AW696">
        <v>0</v>
      </c>
      <c r="AX696">
        <v>1.6915551424026489</v>
      </c>
      <c r="AY696">
        <v>0.94045436382293701</v>
      </c>
      <c r="AZ696">
        <v>0.64560443162918091</v>
      </c>
      <c r="BA696">
        <v>0</v>
      </c>
      <c r="BB696">
        <v>0</v>
      </c>
      <c r="BC696">
        <v>0</v>
      </c>
      <c r="BD696">
        <v>0</v>
      </c>
    </row>
    <row r="697" spans="1:56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0.48761945962905878</v>
      </c>
      <c r="J697">
        <v>0.4703051745891571</v>
      </c>
      <c r="K697">
        <v>0.49128976464271551</v>
      </c>
      <c r="L697">
        <v>1.732452511787415</v>
      </c>
      <c r="M697">
        <v>2.1793398857116699</v>
      </c>
      <c r="N697">
        <v>2.1349494457244869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0.86268669366836548</v>
      </c>
      <c r="U697">
        <v>0.73217105865478516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1.7403943538665769</v>
      </c>
      <c r="AE697">
        <v>1.7058453559875491</v>
      </c>
      <c r="AF697">
        <v>3.8337323665618901</v>
      </c>
      <c r="AG697">
        <v>0.53007233142852783</v>
      </c>
      <c r="AH697">
        <v>0.50141251087188721</v>
      </c>
      <c r="AI697">
        <v>0.94520038366317749</v>
      </c>
      <c r="AJ697">
        <v>0.3782113790512085</v>
      </c>
      <c r="AK697">
        <v>0.36950236558914179</v>
      </c>
      <c r="AL697">
        <v>0.62498992681503296</v>
      </c>
      <c r="AM697">
        <v>0.6399226188659668</v>
      </c>
      <c r="AN697">
        <v>0.87569123506546021</v>
      </c>
      <c r="AO697">
        <v>0.90768802165985107</v>
      </c>
      <c r="AP697">
        <v>0.94705682992935181</v>
      </c>
      <c r="AQ697">
        <v>0</v>
      </c>
      <c r="AR697">
        <v>0</v>
      </c>
      <c r="AS697">
        <v>1.3077442646026609</v>
      </c>
      <c r="AT697">
        <v>0.9573214054107666</v>
      </c>
      <c r="AU697">
        <v>1.6527247428894041</v>
      </c>
      <c r="AV697">
        <v>0.52897870540618896</v>
      </c>
      <c r="AW697">
        <v>0</v>
      </c>
      <c r="AX697">
        <v>1.6572592258453369</v>
      </c>
      <c r="AY697">
        <v>0.86676234006881714</v>
      </c>
      <c r="AZ697">
        <v>0.64517366886138916</v>
      </c>
      <c r="BA697">
        <v>0</v>
      </c>
      <c r="BB697">
        <v>0</v>
      </c>
      <c r="BC697">
        <v>0</v>
      </c>
      <c r="BD697">
        <v>0</v>
      </c>
    </row>
    <row r="698" spans="1:56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0.52845323085784912</v>
      </c>
      <c r="J698">
        <v>0.52905422449111938</v>
      </c>
      <c r="K698">
        <v>0.66338890790939331</v>
      </c>
      <c r="L698">
        <v>1.436694383621216</v>
      </c>
      <c r="M698">
        <v>1.9733482599258421</v>
      </c>
      <c r="N698">
        <v>1.9527326822280879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0.80998742580413818</v>
      </c>
      <c r="U698">
        <v>1.0640180110931401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0.43342477083206182</v>
      </c>
      <c r="AC698">
        <v>0.42926919460296631</v>
      </c>
      <c r="AD698">
        <v>0.96596378087997437</v>
      </c>
      <c r="AE698">
        <v>1.3102602958679199</v>
      </c>
      <c r="AF698">
        <v>3.7223234176635742</v>
      </c>
      <c r="AG698">
        <v>0.48646378517150879</v>
      </c>
      <c r="AH698">
        <v>0.4619097113609314</v>
      </c>
      <c r="AI698">
        <v>0.90897023677825928</v>
      </c>
      <c r="AJ698">
        <v>0.35815095901489258</v>
      </c>
      <c r="AK698">
        <v>0.34472405910491938</v>
      </c>
      <c r="AL698">
        <v>0.65370988845825195</v>
      </c>
      <c r="AM698">
        <v>0.58984142541885376</v>
      </c>
      <c r="AN698">
        <v>0.86870187520980835</v>
      </c>
      <c r="AO698">
        <v>0.8589891791343689</v>
      </c>
      <c r="AP698">
        <v>0.95424556732177734</v>
      </c>
      <c r="AQ698">
        <v>0</v>
      </c>
      <c r="AR698">
        <v>0</v>
      </c>
      <c r="AS698">
        <v>1.225506663322449</v>
      </c>
      <c r="AT698">
        <v>0.94624263048171997</v>
      </c>
      <c r="AU698">
        <v>1.5855675935745239</v>
      </c>
      <c r="AV698">
        <v>0.47107994556427002</v>
      </c>
      <c r="AW698">
        <v>0</v>
      </c>
      <c r="AX698">
        <v>1.6199691295623779</v>
      </c>
      <c r="AY698">
        <v>0.85204124450683594</v>
      </c>
      <c r="AZ698">
        <v>0.62410116195678711</v>
      </c>
      <c r="BA698">
        <v>0</v>
      </c>
      <c r="BB698">
        <v>0</v>
      </c>
      <c r="BC698">
        <v>0</v>
      </c>
      <c r="BD698">
        <v>0</v>
      </c>
    </row>
    <row r="699" spans="1:56" x14ac:dyDescent="0.25">
      <c r="A699">
        <v>0</v>
      </c>
      <c r="B699">
        <v>0</v>
      </c>
      <c r="C699">
        <v>0.82912713289260864</v>
      </c>
      <c r="D699">
        <v>0.79321467876434326</v>
      </c>
      <c r="E699">
        <v>0.55510944128036499</v>
      </c>
      <c r="F699">
        <v>0</v>
      </c>
      <c r="G699">
        <v>0</v>
      </c>
      <c r="H699">
        <v>0.59228920936584473</v>
      </c>
      <c r="I699">
        <v>0.22115160524845121</v>
      </c>
      <c r="J699">
        <v>0.22558145225048071</v>
      </c>
      <c r="K699">
        <v>0.29056364297866821</v>
      </c>
      <c r="L699">
        <v>1.484412789344788</v>
      </c>
      <c r="M699">
        <v>1.99384617805481</v>
      </c>
      <c r="N699">
        <v>1.7261795997619629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0.45899635553359991</v>
      </c>
      <c r="U699">
        <v>0.3976154625415802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0.41305306553840643</v>
      </c>
      <c r="AB699">
        <v>0.69802910089492798</v>
      </c>
      <c r="AC699">
        <v>0.69771653413772583</v>
      </c>
      <c r="AD699">
        <v>1.6838852167129521</v>
      </c>
      <c r="AE699">
        <v>1.726199746131897</v>
      </c>
      <c r="AF699">
        <v>3.3647770881652832</v>
      </c>
      <c r="AG699">
        <v>0.57264435291290283</v>
      </c>
      <c r="AH699">
        <v>0.48013871908187872</v>
      </c>
      <c r="AI699">
        <v>0.89434653520584106</v>
      </c>
      <c r="AJ699">
        <v>0.39707338809967041</v>
      </c>
      <c r="AK699">
        <v>0.35929393768310552</v>
      </c>
      <c r="AL699">
        <v>0.7463262677192688</v>
      </c>
      <c r="AM699">
        <v>0.69325125217437744</v>
      </c>
      <c r="AN699">
        <v>0.91218161582946777</v>
      </c>
      <c r="AO699">
        <v>0.86456859111785889</v>
      </c>
      <c r="AP699">
        <v>1.079796671867371</v>
      </c>
      <c r="AQ699">
        <v>0</v>
      </c>
      <c r="AR699">
        <v>0</v>
      </c>
      <c r="AS699">
        <v>1.3935220241546631</v>
      </c>
      <c r="AT699">
        <v>0.98810410499572754</v>
      </c>
      <c r="AU699">
        <v>1.546153664588928</v>
      </c>
      <c r="AV699">
        <v>0.50530153512954712</v>
      </c>
      <c r="AW699">
        <v>0</v>
      </c>
      <c r="AX699">
        <v>1.74413001537323</v>
      </c>
      <c r="AY699">
        <v>1.001601576805115</v>
      </c>
      <c r="AZ699">
        <v>0.62983483076095581</v>
      </c>
      <c r="BA699">
        <v>0</v>
      </c>
      <c r="BB699">
        <v>0</v>
      </c>
      <c r="BC699">
        <v>0</v>
      </c>
      <c r="BD699">
        <v>0</v>
      </c>
    </row>
    <row r="700" spans="1:56" x14ac:dyDescent="0.25">
      <c r="A700">
        <v>0</v>
      </c>
      <c r="B700">
        <v>0</v>
      </c>
      <c r="C700">
        <v>0</v>
      </c>
      <c r="D700">
        <v>0.50403064489364624</v>
      </c>
      <c r="E700">
        <v>0</v>
      </c>
      <c r="F700">
        <v>0</v>
      </c>
      <c r="G700">
        <v>0</v>
      </c>
      <c r="H700">
        <v>0</v>
      </c>
      <c r="I700">
        <v>0.47868305444717407</v>
      </c>
      <c r="J700">
        <v>0.58216559886932373</v>
      </c>
      <c r="K700">
        <v>0.65010190010070801</v>
      </c>
      <c r="L700">
        <v>1.6129225492477419</v>
      </c>
      <c r="M700">
        <v>2.0686864852905269</v>
      </c>
      <c r="N700">
        <v>2.075270414352417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0.93617129325866699</v>
      </c>
      <c r="U700">
        <v>0.88560789823532104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0.43824389576911932</v>
      </c>
      <c r="AC700">
        <v>0.44729739427566528</v>
      </c>
      <c r="AD700">
        <v>1.533056259155273</v>
      </c>
      <c r="AE700">
        <v>1.4982314109802251</v>
      </c>
      <c r="AF700">
        <v>3.7533736228942871</v>
      </c>
      <c r="AG700">
        <v>0.58835047483444214</v>
      </c>
      <c r="AH700">
        <v>0.54211020469665527</v>
      </c>
      <c r="AI700">
        <v>0.94047987461090088</v>
      </c>
      <c r="AJ700">
        <v>0.39851772785186768</v>
      </c>
      <c r="AK700">
        <v>0.40405336022377009</v>
      </c>
      <c r="AL700">
        <v>0.72989976406097412</v>
      </c>
      <c r="AM700">
        <v>0.66868960857391357</v>
      </c>
      <c r="AN700">
        <v>0.96021264791488647</v>
      </c>
      <c r="AO700">
        <v>0.92220866680145264</v>
      </c>
      <c r="AP700">
        <v>1.0774728059768679</v>
      </c>
      <c r="AQ700">
        <v>0</v>
      </c>
      <c r="AR700">
        <v>0</v>
      </c>
      <c r="AS700">
        <v>1.403245687484741</v>
      </c>
      <c r="AT700">
        <v>1.035941004753113</v>
      </c>
      <c r="AU700">
        <v>1.806413412094116</v>
      </c>
      <c r="AV700">
        <v>0.53727221488952637</v>
      </c>
      <c r="AW700">
        <v>0</v>
      </c>
      <c r="AX700">
        <v>1.7284225225448611</v>
      </c>
      <c r="AY700">
        <v>0.91421771049499512</v>
      </c>
      <c r="AZ700">
        <v>0.71730750799179077</v>
      </c>
      <c r="BA700">
        <v>0</v>
      </c>
      <c r="BB700">
        <v>0</v>
      </c>
      <c r="BC700">
        <v>0</v>
      </c>
      <c r="BD700">
        <v>0</v>
      </c>
    </row>
    <row r="701" spans="1:56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0.73600828647613525</v>
      </c>
      <c r="J701">
        <v>0.63552594184875488</v>
      </c>
      <c r="K701">
        <v>0.52521848678588867</v>
      </c>
      <c r="L701">
        <v>1.1289336681365969</v>
      </c>
      <c r="M701">
        <v>2.1678304672241211</v>
      </c>
      <c r="N701">
        <v>2.140327930450439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0.9924817681312561</v>
      </c>
      <c r="U701">
        <v>0.85623377561569214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1.0775971412658689</v>
      </c>
      <c r="AE701">
        <v>0.56501364707946777</v>
      </c>
      <c r="AF701">
        <v>3.1030914783477779</v>
      </c>
      <c r="AG701">
        <v>0.46284469962120062</v>
      </c>
      <c r="AH701">
        <v>0.42712447047233582</v>
      </c>
      <c r="AI701">
        <v>0.81661415100097656</v>
      </c>
      <c r="AJ701">
        <v>0.33603096008300781</v>
      </c>
      <c r="AK701">
        <v>0.31762975454330439</v>
      </c>
      <c r="AL701">
        <v>0.64449596405029297</v>
      </c>
      <c r="AM701">
        <v>0.54807174205780029</v>
      </c>
      <c r="AN701">
        <v>0.70603269338607788</v>
      </c>
      <c r="AO701">
        <v>0.79751813411712646</v>
      </c>
      <c r="AP701">
        <v>0.89960914850234985</v>
      </c>
      <c r="AQ701">
        <v>0</v>
      </c>
      <c r="AR701">
        <v>0</v>
      </c>
      <c r="AS701">
        <v>1.21618640422821</v>
      </c>
      <c r="AT701">
        <v>0.87829023599624634</v>
      </c>
      <c r="AU701">
        <v>1.3575645685195921</v>
      </c>
      <c r="AV701">
        <v>0.44735020399093628</v>
      </c>
      <c r="AW701">
        <v>0</v>
      </c>
      <c r="AX701">
        <v>1.490703940391541</v>
      </c>
      <c r="AY701">
        <v>0.85101151466369629</v>
      </c>
      <c r="AZ701">
        <v>0.60134220123291016</v>
      </c>
      <c r="BA701">
        <v>0</v>
      </c>
      <c r="BB701">
        <v>0</v>
      </c>
      <c r="BC701">
        <v>0</v>
      </c>
      <c r="BD701">
        <v>0</v>
      </c>
    </row>
    <row r="702" spans="1:56" x14ac:dyDescent="0.25">
      <c r="A702">
        <v>0</v>
      </c>
      <c r="B702">
        <v>0</v>
      </c>
      <c r="C702">
        <v>0.74004137516021729</v>
      </c>
      <c r="D702">
        <v>0.59311014413833618</v>
      </c>
      <c r="E702">
        <v>0.33563166856765753</v>
      </c>
      <c r="F702">
        <v>0</v>
      </c>
      <c r="G702">
        <v>0</v>
      </c>
      <c r="H702">
        <v>0.72268176078796387</v>
      </c>
      <c r="I702">
        <v>0.2468540966510773</v>
      </c>
      <c r="J702">
        <v>0.2745470404624939</v>
      </c>
      <c r="K702">
        <v>0.27539354562759399</v>
      </c>
      <c r="L702">
        <v>1.7302083969116211</v>
      </c>
      <c r="M702">
        <v>2.1422948837280269</v>
      </c>
      <c r="N702">
        <v>1.8586078882217409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0.39606860280036932</v>
      </c>
      <c r="U702">
        <v>0.36492952704429632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0.29512202739715582</v>
      </c>
      <c r="AB702">
        <v>0</v>
      </c>
      <c r="AC702">
        <v>0</v>
      </c>
      <c r="AD702">
        <v>1.7142709493637081</v>
      </c>
      <c r="AE702">
        <v>1.724192142486572</v>
      </c>
      <c r="AF702">
        <v>3.5639445781707759</v>
      </c>
      <c r="AG702">
        <v>0.53844231367111206</v>
      </c>
      <c r="AH702">
        <v>0.50510746240615845</v>
      </c>
      <c r="AI702">
        <v>0.93068552017211914</v>
      </c>
      <c r="AJ702">
        <v>0.40357044339179993</v>
      </c>
      <c r="AK702">
        <v>0.37471592426300049</v>
      </c>
      <c r="AL702">
        <v>0.68069213628768921</v>
      </c>
      <c r="AM702">
        <v>0.64041107892990112</v>
      </c>
      <c r="AN702">
        <v>0.93549096584320068</v>
      </c>
      <c r="AO702">
        <v>0.90710383653640747</v>
      </c>
      <c r="AP702">
        <v>1.049080371856689</v>
      </c>
      <c r="AQ702">
        <v>0</v>
      </c>
      <c r="AR702">
        <v>0</v>
      </c>
      <c r="AS702">
        <v>1.259860754013062</v>
      </c>
      <c r="AT702">
        <v>1.0118614435195921</v>
      </c>
      <c r="AU702">
        <v>1.697996258735657</v>
      </c>
      <c r="AV702">
        <v>0.52084904909133911</v>
      </c>
      <c r="AW702">
        <v>0</v>
      </c>
      <c r="AX702">
        <v>1.712032675743103</v>
      </c>
      <c r="AY702">
        <v>0.93762528896331787</v>
      </c>
      <c r="AZ702">
        <v>0.64547812938690186</v>
      </c>
      <c r="BA702">
        <v>0</v>
      </c>
      <c r="BB702">
        <v>0</v>
      </c>
      <c r="BC702">
        <v>0</v>
      </c>
      <c r="BD702">
        <v>0</v>
      </c>
    </row>
    <row r="703" spans="1:56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0.66770923137664795</v>
      </c>
      <c r="J703">
        <v>0.76171678304672241</v>
      </c>
      <c r="K703">
        <v>0.70904040336608887</v>
      </c>
      <c r="L703">
        <v>1.4668481349945071</v>
      </c>
      <c r="M703">
        <v>1.948775053024292</v>
      </c>
      <c r="N703">
        <v>1.968486070632935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0.75263303518295288</v>
      </c>
      <c r="U703">
        <v>0.90280139446258545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0.43955624103546143</v>
      </c>
      <c r="AD703">
        <v>0.69723951816558838</v>
      </c>
      <c r="AE703">
        <v>0.46929007768630981</v>
      </c>
      <c r="AF703">
        <v>3.596595287322998</v>
      </c>
      <c r="AG703">
        <v>0.46496769785881042</v>
      </c>
      <c r="AH703">
        <v>0.4036041796207428</v>
      </c>
      <c r="AI703">
        <v>0.79699897766113281</v>
      </c>
      <c r="AJ703">
        <v>0.32081010937690729</v>
      </c>
      <c r="AK703">
        <v>0.31652021408081049</v>
      </c>
      <c r="AL703">
        <v>0.57255172729492188</v>
      </c>
      <c r="AM703">
        <v>0.58994829654693604</v>
      </c>
      <c r="AN703">
        <v>0.74366068840026855</v>
      </c>
      <c r="AO703">
        <v>0.81639212369918823</v>
      </c>
      <c r="AP703">
        <v>0.84517544507980347</v>
      </c>
      <c r="AQ703">
        <v>0</v>
      </c>
      <c r="AR703">
        <v>0</v>
      </c>
      <c r="AS703">
        <v>1.1878306865692141</v>
      </c>
      <c r="AT703">
        <v>0.88288825750350952</v>
      </c>
      <c r="AU703">
        <v>1.377131581306458</v>
      </c>
      <c r="AV703">
        <v>0.44550976157188421</v>
      </c>
      <c r="AW703">
        <v>0</v>
      </c>
      <c r="AX703">
        <v>1.5138652324676509</v>
      </c>
      <c r="AY703">
        <v>0.81455504894256592</v>
      </c>
      <c r="AZ703">
        <v>0.57005017995834351</v>
      </c>
      <c r="BA703">
        <v>0</v>
      </c>
      <c r="BB703">
        <v>0</v>
      </c>
      <c r="BC703">
        <v>0</v>
      </c>
      <c r="BD703">
        <v>0</v>
      </c>
    </row>
    <row r="704" spans="1:56" x14ac:dyDescent="0.25">
      <c r="A704">
        <v>0</v>
      </c>
      <c r="B704">
        <v>0</v>
      </c>
      <c r="C704">
        <v>0.53834807872772217</v>
      </c>
      <c r="D704">
        <v>0.79660177230834961</v>
      </c>
      <c r="E704">
        <v>0.79809105396270752</v>
      </c>
      <c r="F704">
        <v>0</v>
      </c>
      <c r="G704">
        <v>0</v>
      </c>
      <c r="H704">
        <v>0.75800591707229614</v>
      </c>
      <c r="I704">
        <v>0.16074451804161069</v>
      </c>
      <c r="J704">
        <v>0.17294926941394809</v>
      </c>
      <c r="K704">
        <v>0.13572262227535251</v>
      </c>
      <c r="L704">
        <v>1.631428599357605</v>
      </c>
      <c r="M704">
        <v>2.1108770370483398</v>
      </c>
      <c r="N704">
        <v>2.111491441726685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0.2770727276802063</v>
      </c>
      <c r="U704">
        <v>0.195932537317276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0.44002082943916321</v>
      </c>
      <c r="AC704">
        <v>0.44036248326301569</v>
      </c>
      <c r="AD704">
        <v>1.662503600120544</v>
      </c>
      <c r="AE704">
        <v>1.6716887950897219</v>
      </c>
      <c r="AF704">
        <v>3.7809116840362549</v>
      </c>
      <c r="AG704">
        <v>0.60187047719955444</v>
      </c>
      <c r="AH704">
        <v>0.49098032712936401</v>
      </c>
      <c r="AI704">
        <v>0.95150226354598999</v>
      </c>
      <c r="AJ704">
        <v>0.41550940275192261</v>
      </c>
      <c r="AK704">
        <v>0.38980019092559809</v>
      </c>
      <c r="AL704">
        <v>0.74452668428421021</v>
      </c>
      <c r="AM704">
        <v>0.64927923679351807</v>
      </c>
      <c r="AN704">
        <v>0.94937038421630859</v>
      </c>
      <c r="AO704">
        <v>0.94717109203338623</v>
      </c>
      <c r="AP704">
        <v>1.1090584993362429</v>
      </c>
      <c r="AQ704">
        <v>0</v>
      </c>
      <c r="AR704">
        <v>0</v>
      </c>
      <c r="AS704">
        <v>1.4790782928466799</v>
      </c>
      <c r="AT704">
        <v>1.0841372013092041</v>
      </c>
      <c r="AU704">
        <v>1.762133121490479</v>
      </c>
      <c r="AV704">
        <v>0.5216711163520813</v>
      </c>
      <c r="AW704">
        <v>0</v>
      </c>
      <c r="AX704">
        <v>1.777600049972534</v>
      </c>
      <c r="AY704">
        <v>1.031042337417603</v>
      </c>
      <c r="AZ704">
        <v>0.66223984956741333</v>
      </c>
      <c r="BA704">
        <v>0</v>
      </c>
      <c r="BB704">
        <v>0</v>
      </c>
      <c r="BC704">
        <v>0</v>
      </c>
      <c r="BD704">
        <v>0</v>
      </c>
    </row>
    <row r="705" spans="1:56" x14ac:dyDescent="0.25">
      <c r="A705">
        <v>0</v>
      </c>
      <c r="B705">
        <v>0</v>
      </c>
      <c r="C705">
        <v>0.78570979833602905</v>
      </c>
      <c r="D705">
        <v>0.64111834764480591</v>
      </c>
      <c r="E705">
        <v>0.61217713356018066</v>
      </c>
      <c r="F705">
        <v>0</v>
      </c>
      <c r="G705">
        <v>0</v>
      </c>
      <c r="H705">
        <v>0.61639302968978882</v>
      </c>
      <c r="I705">
        <v>0.23502866923809049</v>
      </c>
      <c r="J705">
        <v>0.26925909519195562</v>
      </c>
      <c r="K705">
        <v>0.28015321493148798</v>
      </c>
      <c r="L705">
        <v>1.7041951417922969</v>
      </c>
      <c r="M705">
        <v>2.1366076469421391</v>
      </c>
      <c r="N705">
        <v>2.1320123672485352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0.42246139049530029</v>
      </c>
      <c r="U705">
        <v>0.31324335932731628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0.5464024543762207</v>
      </c>
      <c r="AB705">
        <v>0</v>
      </c>
      <c r="AC705">
        <v>0</v>
      </c>
      <c r="AD705">
        <v>1.6945176124572749</v>
      </c>
      <c r="AE705">
        <v>1.708244323730469</v>
      </c>
      <c r="AF705">
        <v>2.8631834983825679</v>
      </c>
      <c r="AG705">
        <v>0.57490056753158569</v>
      </c>
      <c r="AH705">
        <v>0.50911438465118408</v>
      </c>
      <c r="AI705">
        <v>0.91304481029510498</v>
      </c>
      <c r="AJ705">
        <v>0.37516555190086359</v>
      </c>
      <c r="AK705">
        <v>0.37462276220321661</v>
      </c>
      <c r="AL705">
        <v>0.67492389678955078</v>
      </c>
      <c r="AM705">
        <v>0.64188402891159058</v>
      </c>
      <c r="AN705">
        <v>0.943156898021698</v>
      </c>
      <c r="AO705">
        <v>0.85898691415786743</v>
      </c>
      <c r="AP705">
        <v>1.028917670249939</v>
      </c>
      <c r="AQ705">
        <v>0</v>
      </c>
      <c r="AR705">
        <v>0</v>
      </c>
      <c r="AS705">
        <v>1.3389627933502199</v>
      </c>
      <c r="AT705">
        <v>0.98301178216934204</v>
      </c>
      <c r="AU705">
        <v>1.695819735527039</v>
      </c>
      <c r="AV705">
        <v>0.50233906507492065</v>
      </c>
      <c r="AW705">
        <v>0</v>
      </c>
      <c r="AX705">
        <v>1.752511858940125</v>
      </c>
      <c r="AY705">
        <v>0.9050484299659729</v>
      </c>
      <c r="AZ705">
        <v>0.63241332769393921</v>
      </c>
      <c r="BA705">
        <v>0</v>
      </c>
      <c r="BB705">
        <v>0</v>
      </c>
      <c r="BC705">
        <v>0</v>
      </c>
      <c r="BD705">
        <v>0</v>
      </c>
    </row>
    <row r="706" spans="1:56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0.61406511068344116</v>
      </c>
      <c r="J706">
        <v>0.48235490918159479</v>
      </c>
      <c r="K706">
        <v>0.47130009531974792</v>
      </c>
      <c r="L706">
        <v>1.697471022605896</v>
      </c>
      <c r="M706">
        <v>2.141173124313354</v>
      </c>
      <c r="N706">
        <v>2.2068781852722168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0.97340363264083862</v>
      </c>
      <c r="U706">
        <v>0.80541795492172241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1.6996361017227171</v>
      </c>
      <c r="AE706">
        <v>1.7054512500762939</v>
      </c>
      <c r="AF706">
        <v>3.8241937160491939</v>
      </c>
      <c r="AG706">
        <v>0.57642984390258789</v>
      </c>
      <c r="AH706">
        <v>0.47775733470916748</v>
      </c>
      <c r="AI706">
        <v>0.95133501291275024</v>
      </c>
      <c r="AJ706">
        <v>0.36448240280151373</v>
      </c>
      <c r="AK706">
        <v>0.34900975227355963</v>
      </c>
      <c r="AL706">
        <v>0.67567634582519531</v>
      </c>
      <c r="AM706">
        <v>0.62929290533065796</v>
      </c>
      <c r="AN706">
        <v>0.82055580615997314</v>
      </c>
      <c r="AO706">
        <v>0.85908114910125732</v>
      </c>
      <c r="AP706">
        <v>1.0012693405151369</v>
      </c>
      <c r="AQ706">
        <v>0</v>
      </c>
      <c r="AR706">
        <v>0</v>
      </c>
      <c r="AS706">
        <v>1.3940227031707759</v>
      </c>
      <c r="AT706">
        <v>0.9875025749206543</v>
      </c>
      <c r="AU706">
        <v>1.5473195314407351</v>
      </c>
      <c r="AV706">
        <v>0.46976611018180853</v>
      </c>
      <c r="AW706">
        <v>0</v>
      </c>
      <c r="AX706">
        <v>1.6300812959671021</v>
      </c>
      <c r="AY706">
        <v>0.95896428823471069</v>
      </c>
      <c r="AZ706">
        <v>0.6080208420753479</v>
      </c>
      <c r="BA706">
        <v>0</v>
      </c>
      <c r="BB706">
        <v>0</v>
      </c>
      <c r="BC706">
        <v>0</v>
      </c>
      <c r="BD706">
        <v>0</v>
      </c>
    </row>
    <row r="707" spans="1:56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0.52953934669494629</v>
      </c>
      <c r="J707">
        <v>0.61449998617172241</v>
      </c>
      <c r="K707">
        <v>0.55957627296447754</v>
      </c>
      <c r="L707">
        <v>1.5123971700668331</v>
      </c>
      <c r="M707">
        <v>2.16933274269104</v>
      </c>
      <c r="N707">
        <v>2.1699695587158199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1.0778635740280149</v>
      </c>
      <c r="U707">
        <v>0.91899335384368896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1.2404137849807739</v>
      </c>
      <c r="AE707">
        <v>0.75560647249221802</v>
      </c>
      <c r="AF707">
        <v>3.1172881126403809</v>
      </c>
      <c r="AG707">
        <v>0.46300387382507319</v>
      </c>
      <c r="AH707">
        <v>0.42268544435501099</v>
      </c>
      <c r="AI707">
        <v>0.83415842056274414</v>
      </c>
      <c r="AJ707">
        <v>0.33190107345581049</v>
      </c>
      <c r="AK707">
        <v>0.32759681344032288</v>
      </c>
      <c r="AL707">
        <v>0.60676389932632446</v>
      </c>
      <c r="AM707">
        <v>0.56241077184677124</v>
      </c>
      <c r="AN707">
        <v>0.76788192987442017</v>
      </c>
      <c r="AO707">
        <v>0.71937018632888794</v>
      </c>
      <c r="AP707">
        <v>0.85683786869049072</v>
      </c>
      <c r="AQ707">
        <v>0</v>
      </c>
      <c r="AR707">
        <v>0</v>
      </c>
      <c r="AS707">
        <v>1.1397857666015621</v>
      </c>
      <c r="AT707">
        <v>0.84241551160812378</v>
      </c>
      <c r="AU707">
        <v>1.454214334487915</v>
      </c>
      <c r="AV707">
        <v>0.4588521420955658</v>
      </c>
      <c r="AW707">
        <v>0</v>
      </c>
      <c r="AX707">
        <v>1.5170795917510991</v>
      </c>
      <c r="AY707">
        <v>0.83074820041656494</v>
      </c>
      <c r="AZ707">
        <v>0.56608980894088745</v>
      </c>
      <c r="BA707">
        <v>0</v>
      </c>
      <c r="BB707">
        <v>0</v>
      </c>
      <c r="BC707">
        <v>0</v>
      </c>
      <c r="BD707">
        <v>0</v>
      </c>
    </row>
    <row r="708" spans="1:56" x14ac:dyDescent="0.25">
      <c r="A708">
        <v>0</v>
      </c>
      <c r="B708">
        <v>0</v>
      </c>
      <c r="C708">
        <v>0.82083958387374878</v>
      </c>
      <c r="D708">
        <v>0.82696676254272461</v>
      </c>
      <c r="E708">
        <v>0.82785570621490479</v>
      </c>
      <c r="F708">
        <v>0</v>
      </c>
      <c r="G708">
        <v>0</v>
      </c>
      <c r="H708">
        <v>0.50942885875701904</v>
      </c>
      <c r="I708">
        <v>0.27409178018569952</v>
      </c>
      <c r="J708">
        <v>0.22761571407318121</v>
      </c>
      <c r="K708">
        <v>0.24410715699195859</v>
      </c>
      <c r="L708">
        <v>1.6779419183731079</v>
      </c>
      <c r="M708">
        <v>2.1667048931121831</v>
      </c>
      <c r="N708">
        <v>2.04517650604248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0.40856060385704041</v>
      </c>
      <c r="U708">
        <v>0.36566686630249018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0.61489975452423096</v>
      </c>
      <c r="AD708">
        <v>1.7002179622650151</v>
      </c>
      <c r="AE708">
        <v>1.7112329006195071</v>
      </c>
      <c r="AF708">
        <v>3.012683629989624</v>
      </c>
      <c r="AG708">
        <v>0.55390238761901855</v>
      </c>
      <c r="AH708">
        <v>0.52520233392715454</v>
      </c>
      <c r="AI708">
        <v>0.9768681526184082</v>
      </c>
      <c r="AJ708">
        <v>0.40455737709999079</v>
      </c>
      <c r="AK708">
        <v>0.35927313566207891</v>
      </c>
      <c r="AL708">
        <v>0.7410779595375061</v>
      </c>
      <c r="AM708">
        <v>0.67993795871734619</v>
      </c>
      <c r="AN708">
        <v>0.92591953277587891</v>
      </c>
      <c r="AO708">
        <v>0.93396729230880737</v>
      </c>
      <c r="AP708">
        <v>1.0217641592025759</v>
      </c>
      <c r="AQ708">
        <v>0</v>
      </c>
      <c r="AR708">
        <v>0</v>
      </c>
      <c r="AS708">
        <v>1.347848534584045</v>
      </c>
      <c r="AT708">
        <v>1.0685088634490969</v>
      </c>
      <c r="AU708">
        <v>1.607528924942017</v>
      </c>
      <c r="AV708">
        <v>0.52081042528152466</v>
      </c>
      <c r="AW708">
        <v>0</v>
      </c>
      <c r="AX708">
        <v>1.794562935829163</v>
      </c>
      <c r="AY708">
        <v>0.92255163192749023</v>
      </c>
      <c r="AZ708">
        <v>0.72283267974853516</v>
      </c>
      <c r="BA708">
        <v>0</v>
      </c>
      <c r="BB708">
        <v>0</v>
      </c>
      <c r="BC708">
        <v>0</v>
      </c>
      <c r="BD708">
        <v>0</v>
      </c>
    </row>
    <row r="709" spans="1:56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0.65837395191192627</v>
      </c>
      <c r="J709">
        <v>0.7452055811882019</v>
      </c>
      <c r="K709">
        <v>0.729644775390625</v>
      </c>
      <c r="L709">
        <v>1.502976179122925</v>
      </c>
      <c r="M709">
        <v>1.941917777061462</v>
      </c>
      <c r="N709">
        <v>1.9562710523605349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0.75991594791412354</v>
      </c>
      <c r="U709">
        <v>0.90980476140975952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0.43560490012168879</v>
      </c>
      <c r="AD709">
        <v>0.68222880363464355</v>
      </c>
      <c r="AE709">
        <v>0.47780752182006841</v>
      </c>
      <c r="AF709">
        <v>3.6567211151123051</v>
      </c>
      <c r="AG709">
        <v>0.46423211693763727</v>
      </c>
      <c r="AH709">
        <v>0.41647130250930792</v>
      </c>
      <c r="AI709">
        <v>0.78670984506607056</v>
      </c>
      <c r="AJ709">
        <v>0.3228687047958374</v>
      </c>
      <c r="AK709">
        <v>0.3153684139251709</v>
      </c>
      <c r="AL709">
        <v>0.57471984624862671</v>
      </c>
      <c r="AM709">
        <v>0.594562828540802</v>
      </c>
      <c r="AN709">
        <v>0.75525194406509399</v>
      </c>
      <c r="AO709">
        <v>0.81154036521911621</v>
      </c>
      <c r="AP709">
        <v>0.85725861787796021</v>
      </c>
      <c r="AQ709">
        <v>0</v>
      </c>
      <c r="AR709">
        <v>0</v>
      </c>
      <c r="AS709">
        <v>1.201855063438416</v>
      </c>
      <c r="AT709">
        <v>0.87763631343841553</v>
      </c>
      <c r="AU709">
        <v>1.390137195587158</v>
      </c>
      <c r="AV709">
        <v>0.43758833408355707</v>
      </c>
      <c r="AW709">
        <v>0</v>
      </c>
      <c r="AX709">
        <v>1.5236308574676509</v>
      </c>
      <c r="AY709">
        <v>0.81857085227966309</v>
      </c>
      <c r="AZ709">
        <v>0.57421755790710449</v>
      </c>
      <c r="BA709">
        <v>0</v>
      </c>
      <c r="BB709">
        <v>0</v>
      </c>
      <c r="BC709">
        <v>0</v>
      </c>
      <c r="BD709">
        <v>0</v>
      </c>
    </row>
    <row r="710" spans="1:56" x14ac:dyDescent="0.25">
      <c r="A710">
        <v>0</v>
      </c>
      <c r="B710">
        <v>0</v>
      </c>
      <c r="C710">
        <v>0.828605055809021</v>
      </c>
      <c r="D710">
        <v>0.82739299535751343</v>
      </c>
      <c r="E710">
        <v>0.84185522794723511</v>
      </c>
      <c r="F710">
        <v>0</v>
      </c>
      <c r="G710">
        <v>0</v>
      </c>
      <c r="H710">
        <v>0.8411138653755188</v>
      </c>
      <c r="I710">
        <v>0.1375507861375809</v>
      </c>
      <c r="J710">
        <v>0.2066433131694794</v>
      </c>
      <c r="K710">
        <v>0.20405447483062741</v>
      </c>
      <c r="L710">
        <v>1.676423192024231</v>
      </c>
      <c r="M710">
        <v>2.1570112705230708</v>
      </c>
      <c r="N710">
        <v>2.1278550624847412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0.28999635577201838</v>
      </c>
      <c r="U710">
        <v>0.29930877685546881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1.7048991918563841</v>
      </c>
      <c r="AE710">
        <v>1.7019960880279541</v>
      </c>
      <c r="AF710">
        <v>3.9113559722900391</v>
      </c>
      <c r="AG710">
        <v>0.55587524175643921</v>
      </c>
      <c r="AH710">
        <v>0.51203972101211548</v>
      </c>
      <c r="AI710">
        <v>0.92228376865386963</v>
      </c>
      <c r="AJ710">
        <v>0.39991962909698492</v>
      </c>
      <c r="AK710">
        <v>0.37883597612380981</v>
      </c>
      <c r="AL710">
        <v>0.6614004373550415</v>
      </c>
      <c r="AM710">
        <v>0.66162556409835815</v>
      </c>
      <c r="AN710">
        <v>0.85001593828201294</v>
      </c>
      <c r="AO710">
        <v>0.89549487829208374</v>
      </c>
      <c r="AP710">
        <v>1.001282930374146</v>
      </c>
      <c r="AQ710">
        <v>0</v>
      </c>
      <c r="AR710">
        <v>0</v>
      </c>
      <c r="AS710">
        <v>1.3901346921920781</v>
      </c>
      <c r="AT710">
        <v>1.0289783477783201</v>
      </c>
      <c r="AU710">
        <v>1.684480667114258</v>
      </c>
      <c r="AV710">
        <v>0.51419872045516968</v>
      </c>
      <c r="AW710">
        <v>0</v>
      </c>
      <c r="AX710">
        <v>1.8936499357223511</v>
      </c>
      <c r="AY710">
        <v>0.97441571950912476</v>
      </c>
      <c r="AZ710">
        <v>0.64967375993728638</v>
      </c>
      <c r="BA710">
        <v>0</v>
      </c>
      <c r="BB710">
        <v>0</v>
      </c>
      <c r="BC710">
        <v>0</v>
      </c>
      <c r="BD710">
        <v>0</v>
      </c>
    </row>
    <row r="711" spans="1:56" x14ac:dyDescent="0.25">
      <c r="A711">
        <v>0</v>
      </c>
      <c r="B711">
        <v>0</v>
      </c>
      <c r="C711">
        <v>0</v>
      </c>
      <c r="D711">
        <v>0.50010478496551514</v>
      </c>
      <c r="E711">
        <v>0</v>
      </c>
      <c r="F711">
        <v>0</v>
      </c>
      <c r="G711">
        <v>0</v>
      </c>
      <c r="H711">
        <v>0</v>
      </c>
      <c r="I711">
        <v>0.47672903537750239</v>
      </c>
      <c r="J711">
        <v>0.59681326150894165</v>
      </c>
      <c r="K711">
        <v>0.63481372594833374</v>
      </c>
      <c r="L711">
        <v>1.609689474105835</v>
      </c>
      <c r="M711">
        <v>2.0776903629302979</v>
      </c>
      <c r="N711">
        <v>2.0841150283813481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0.94581246376037598</v>
      </c>
      <c r="U711">
        <v>0.864662766456604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0.43794998526573181</v>
      </c>
      <c r="AC711">
        <v>0.43502849340438843</v>
      </c>
      <c r="AD711">
        <v>1.574801564216614</v>
      </c>
      <c r="AE711">
        <v>1.475777387619019</v>
      </c>
      <c r="AF711">
        <v>3.760865449905396</v>
      </c>
      <c r="AG711">
        <v>0.59801745414733887</v>
      </c>
      <c r="AH711">
        <v>0.53096836805343628</v>
      </c>
      <c r="AI711">
        <v>0.93933683633804321</v>
      </c>
      <c r="AJ711">
        <v>0.4035523533821106</v>
      </c>
      <c r="AK711">
        <v>0.39760088920593262</v>
      </c>
      <c r="AL711">
        <v>0.73109316825866699</v>
      </c>
      <c r="AM711">
        <v>0.66039776802062988</v>
      </c>
      <c r="AN711">
        <v>0.9481121301651001</v>
      </c>
      <c r="AO711">
        <v>0.91901785135269165</v>
      </c>
      <c r="AP711">
        <v>1.074187278747559</v>
      </c>
      <c r="AQ711">
        <v>0</v>
      </c>
      <c r="AR711">
        <v>0</v>
      </c>
      <c r="AS711">
        <v>1.393789529800415</v>
      </c>
      <c r="AT711">
        <v>1.0370858907699581</v>
      </c>
      <c r="AU711">
        <v>1.778059244155884</v>
      </c>
      <c r="AV711">
        <v>0.54175955057144165</v>
      </c>
      <c r="AW711">
        <v>0</v>
      </c>
      <c r="AX711">
        <v>1.7697546482086179</v>
      </c>
      <c r="AY711">
        <v>0.92478644847869873</v>
      </c>
      <c r="AZ711">
        <v>0.71612238883972168</v>
      </c>
      <c r="BA711">
        <v>0</v>
      </c>
      <c r="BB711">
        <v>0</v>
      </c>
      <c r="BC711">
        <v>0</v>
      </c>
      <c r="BD711">
        <v>0</v>
      </c>
    </row>
    <row r="712" spans="1:56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0.54004579782485962</v>
      </c>
      <c r="J712">
        <v>0.53400141000747681</v>
      </c>
      <c r="K712">
        <v>0.6580054759979248</v>
      </c>
      <c r="L712">
        <v>1.420255780220032</v>
      </c>
      <c r="M712">
        <v>1.9592064619064331</v>
      </c>
      <c r="N712">
        <v>1.9190859794616699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0.80899721384048462</v>
      </c>
      <c r="U712">
        <v>1.0927339792251589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0.440786212682724</v>
      </c>
      <c r="AC712">
        <v>0.43689528107643127</v>
      </c>
      <c r="AD712">
        <v>0.95071554183959961</v>
      </c>
      <c r="AE712">
        <v>1.318866372108459</v>
      </c>
      <c r="AF712">
        <v>3.6129848957061772</v>
      </c>
      <c r="AG712">
        <v>0.47737780213356018</v>
      </c>
      <c r="AH712">
        <v>0.45823794603347778</v>
      </c>
      <c r="AI712">
        <v>0.91181325912475586</v>
      </c>
      <c r="AJ712">
        <v>0.3610684871673584</v>
      </c>
      <c r="AK712">
        <v>0.34169209003448492</v>
      </c>
      <c r="AL712">
        <v>0.66790974140167236</v>
      </c>
      <c r="AM712">
        <v>0.59144705533981323</v>
      </c>
      <c r="AN712">
        <v>0.86721861362457275</v>
      </c>
      <c r="AO712">
        <v>0.8609086275100708</v>
      </c>
      <c r="AP712">
        <v>0.94505119323730469</v>
      </c>
      <c r="AQ712">
        <v>0</v>
      </c>
      <c r="AR712">
        <v>0</v>
      </c>
      <c r="AS712">
        <v>1.2280452251434331</v>
      </c>
      <c r="AT712">
        <v>0.94718503952026367</v>
      </c>
      <c r="AU712">
        <v>1.5778259038925171</v>
      </c>
      <c r="AV712">
        <v>0.47483274340629578</v>
      </c>
      <c r="AW712">
        <v>0</v>
      </c>
      <c r="AX712">
        <v>1.6154923439025879</v>
      </c>
      <c r="AY712">
        <v>0.84178942441940308</v>
      </c>
      <c r="AZ712">
        <v>0.61689001321792603</v>
      </c>
      <c r="BA712">
        <v>0</v>
      </c>
      <c r="BB712">
        <v>0</v>
      </c>
      <c r="BC712">
        <v>0</v>
      </c>
      <c r="BD712">
        <v>0</v>
      </c>
    </row>
    <row r="713" spans="1:56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0.70590978860855103</v>
      </c>
      <c r="J713">
        <v>0.65221691131591797</v>
      </c>
      <c r="K713">
        <v>0.56362456083297729</v>
      </c>
      <c r="L713">
        <v>1.3925856351852419</v>
      </c>
      <c r="M713">
        <v>2.1221363544464111</v>
      </c>
      <c r="N713">
        <v>2.1303584575653081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0.86831319332122803</v>
      </c>
      <c r="U713">
        <v>1.0641928911209111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0.72478938102722168</v>
      </c>
      <c r="AC713">
        <v>0</v>
      </c>
      <c r="AD713">
        <v>1.343445777893066</v>
      </c>
      <c r="AE713">
        <v>0.62132859230041504</v>
      </c>
      <c r="AF713">
        <v>3.013919353485107</v>
      </c>
      <c r="AG713">
        <v>0.48905965685844421</v>
      </c>
      <c r="AH713">
        <v>0.42331799864768982</v>
      </c>
      <c r="AI713">
        <v>0.74220609664916992</v>
      </c>
      <c r="AJ713">
        <v>0.30324238538742071</v>
      </c>
      <c r="AK713">
        <v>0.31449651718139648</v>
      </c>
      <c r="AL713">
        <v>0.60897678136825562</v>
      </c>
      <c r="AM713">
        <v>0.58348071575164795</v>
      </c>
      <c r="AN713">
        <v>0.74217700958251953</v>
      </c>
      <c r="AO713">
        <v>0.78492790460586548</v>
      </c>
      <c r="AP713">
        <v>0.87338215112686157</v>
      </c>
      <c r="AQ713">
        <v>0</v>
      </c>
      <c r="AR713">
        <v>0</v>
      </c>
      <c r="AS713">
        <v>1.092414975166321</v>
      </c>
      <c r="AT713">
        <v>0.84097468852996826</v>
      </c>
      <c r="AU713">
        <v>1.3785932064056401</v>
      </c>
      <c r="AV713">
        <v>0.43680062890052801</v>
      </c>
      <c r="AW713">
        <v>0</v>
      </c>
      <c r="AX713">
        <v>1.4732785224914551</v>
      </c>
      <c r="AY713">
        <v>0.78460025787353516</v>
      </c>
      <c r="AZ713">
        <v>0.52812308073043823</v>
      </c>
      <c r="BA713">
        <v>0</v>
      </c>
      <c r="BB713">
        <v>0</v>
      </c>
      <c r="BC713">
        <v>0</v>
      </c>
      <c r="BD713">
        <v>0</v>
      </c>
    </row>
    <row r="714" spans="1:56" x14ac:dyDescent="0.25">
      <c r="A714">
        <v>0</v>
      </c>
      <c r="B714">
        <v>0</v>
      </c>
      <c r="C714">
        <v>0.83310049772262573</v>
      </c>
      <c r="D714">
        <v>0.81855350732803345</v>
      </c>
      <c r="E714">
        <v>0</v>
      </c>
      <c r="F714">
        <v>0</v>
      </c>
      <c r="G714">
        <v>0</v>
      </c>
      <c r="H714">
        <v>0.65309375524520874</v>
      </c>
      <c r="I714">
        <v>0.66779965162277222</v>
      </c>
      <c r="J714">
        <v>0.59676772356033325</v>
      </c>
      <c r="K714">
        <v>0.53548812866210938</v>
      </c>
      <c r="L714">
        <v>1.6872421503067021</v>
      </c>
      <c r="M714">
        <v>2.130217313766479</v>
      </c>
      <c r="N714">
        <v>2.1178596019744869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0.69899189472198486</v>
      </c>
      <c r="U714">
        <v>1.0159591436386111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0.90896612405776978</v>
      </c>
      <c r="AD714">
        <v>1.602174639701843</v>
      </c>
      <c r="AE714">
        <v>1.725182890892029</v>
      </c>
      <c r="AF714">
        <v>2.929451704025269</v>
      </c>
      <c r="AG714">
        <v>0.59001773595809937</v>
      </c>
      <c r="AH714">
        <v>0.54058092832565308</v>
      </c>
      <c r="AI714">
        <v>0.95708328485488892</v>
      </c>
      <c r="AJ714">
        <v>0.39245980978012079</v>
      </c>
      <c r="AK714">
        <v>0.38612708449363708</v>
      </c>
      <c r="AL714">
        <v>0.71422308683395386</v>
      </c>
      <c r="AM714">
        <v>0.69236695766448975</v>
      </c>
      <c r="AN714">
        <v>0.86206626892089844</v>
      </c>
      <c r="AO714">
        <v>0.92494553327560425</v>
      </c>
      <c r="AP714">
        <v>0.98855453729629517</v>
      </c>
      <c r="AQ714">
        <v>0</v>
      </c>
      <c r="AR714">
        <v>0</v>
      </c>
      <c r="AS714">
        <v>1.509584784507751</v>
      </c>
      <c r="AT714">
        <v>0.99548286199569702</v>
      </c>
      <c r="AU714">
        <v>1.747284889221191</v>
      </c>
      <c r="AV714">
        <v>0.52573412656784058</v>
      </c>
      <c r="AW714">
        <v>0</v>
      </c>
      <c r="AX714">
        <v>1.7436453104019169</v>
      </c>
      <c r="AY714">
        <v>0.95104765892028809</v>
      </c>
      <c r="AZ714">
        <v>0.7089308500289917</v>
      </c>
      <c r="BA714">
        <v>0</v>
      </c>
      <c r="BB714">
        <v>0</v>
      </c>
      <c r="BC714">
        <v>0</v>
      </c>
      <c r="BD714">
        <v>0</v>
      </c>
    </row>
    <row r="715" spans="1:56" x14ac:dyDescent="0.25">
      <c r="A715">
        <v>0</v>
      </c>
      <c r="B715">
        <v>0</v>
      </c>
      <c r="C715">
        <v>0.78204101324081421</v>
      </c>
      <c r="D715">
        <v>0.64833062887191772</v>
      </c>
      <c r="E715">
        <v>0.59940224885940552</v>
      </c>
      <c r="F715">
        <v>0</v>
      </c>
      <c r="G715">
        <v>0</v>
      </c>
      <c r="H715">
        <v>0.60160434246063232</v>
      </c>
      <c r="I715">
        <v>0.237095907330513</v>
      </c>
      <c r="J715">
        <v>0.27690285444259638</v>
      </c>
      <c r="K715">
        <v>0.27005240321159357</v>
      </c>
      <c r="L715">
        <v>1.698558926582336</v>
      </c>
      <c r="M715">
        <v>2.2064394950866699</v>
      </c>
      <c r="N715">
        <v>2.1585149765014648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0.42663085460662842</v>
      </c>
      <c r="U715">
        <v>0.30978107452392578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0.5349920392036438</v>
      </c>
      <c r="AB715">
        <v>0</v>
      </c>
      <c r="AC715">
        <v>0</v>
      </c>
      <c r="AD715">
        <v>1.7207684516906741</v>
      </c>
      <c r="AE715">
        <v>1.681382298469543</v>
      </c>
      <c r="AF715">
        <v>2.8961763381958008</v>
      </c>
      <c r="AG715">
        <v>0.56802302598953247</v>
      </c>
      <c r="AH715">
        <v>0.48996415734291082</v>
      </c>
      <c r="AI715">
        <v>0.9035179615020752</v>
      </c>
      <c r="AJ715">
        <v>0.3768886923789978</v>
      </c>
      <c r="AK715">
        <v>0.37216228246688843</v>
      </c>
      <c r="AL715">
        <v>0.65906804800033569</v>
      </c>
      <c r="AM715">
        <v>0.63604813814163208</v>
      </c>
      <c r="AN715">
        <v>0.92067307233810425</v>
      </c>
      <c r="AO715">
        <v>0.86880940198898315</v>
      </c>
      <c r="AP715">
        <v>1.0267214775085449</v>
      </c>
      <c r="AQ715">
        <v>0</v>
      </c>
      <c r="AR715">
        <v>0</v>
      </c>
      <c r="AS715">
        <v>1.299497008323669</v>
      </c>
      <c r="AT715">
        <v>0.98311668634414673</v>
      </c>
      <c r="AU715">
        <v>1.6850432157516479</v>
      </c>
      <c r="AV715">
        <v>0.51017361879348755</v>
      </c>
      <c r="AW715">
        <v>0</v>
      </c>
      <c r="AX715">
        <v>1.724524259567261</v>
      </c>
      <c r="AY715">
        <v>0.90846914052963257</v>
      </c>
      <c r="AZ715">
        <v>0.64655101299285889</v>
      </c>
      <c r="BA715">
        <v>0</v>
      </c>
      <c r="BB715">
        <v>0</v>
      </c>
      <c r="BC715">
        <v>0</v>
      </c>
      <c r="BD715">
        <v>0</v>
      </c>
    </row>
    <row r="716" spans="1:56" x14ac:dyDescent="0.25">
      <c r="A716">
        <v>0</v>
      </c>
      <c r="B716">
        <v>0</v>
      </c>
      <c r="C716">
        <v>0.54573428630828857</v>
      </c>
      <c r="D716">
        <v>0.78190910816192627</v>
      </c>
      <c r="E716">
        <v>0.79795712232589722</v>
      </c>
      <c r="F716">
        <v>0</v>
      </c>
      <c r="G716">
        <v>0</v>
      </c>
      <c r="H716">
        <v>0.76024031639099121</v>
      </c>
      <c r="I716">
        <v>0.1593655198812485</v>
      </c>
      <c r="J716">
        <v>0.17215964198112491</v>
      </c>
      <c r="K716">
        <v>0.13373398780822751</v>
      </c>
      <c r="L716">
        <v>1.678440928459167</v>
      </c>
      <c r="M716">
        <v>2.1106693744659419</v>
      </c>
      <c r="N716">
        <v>2.1452760696411128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0.28109243512153631</v>
      </c>
      <c r="U716">
        <v>0.2004107981920242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0.43624624609947199</v>
      </c>
      <c r="AC716">
        <v>0.42784634232521063</v>
      </c>
      <c r="AD716">
        <v>1.655762195587158</v>
      </c>
      <c r="AE716">
        <v>1.66401219367981</v>
      </c>
      <c r="AF716">
        <v>3.8324217796325679</v>
      </c>
      <c r="AG716">
        <v>0.61229240894317627</v>
      </c>
      <c r="AH716">
        <v>0.49021968245506292</v>
      </c>
      <c r="AI716">
        <v>0.95402896404266357</v>
      </c>
      <c r="AJ716">
        <v>0.42169845104217529</v>
      </c>
      <c r="AK716">
        <v>0.38337597250938421</v>
      </c>
      <c r="AL716">
        <v>0.75368398427963257</v>
      </c>
      <c r="AM716">
        <v>0.65427392721176147</v>
      </c>
      <c r="AN716">
        <v>0.94609826803207397</v>
      </c>
      <c r="AO716">
        <v>0.93158811330795288</v>
      </c>
      <c r="AP716">
        <v>1.1206352710723879</v>
      </c>
      <c r="AQ716">
        <v>0</v>
      </c>
      <c r="AR716">
        <v>0</v>
      </c>
      <c r="AS716">
        <v>1.5036665201187129</v>
      </c>
      <c r="AT716">
        <v>1.069615244865417</v>
      </c>
      <c r="AU716">
        <v>1.772834897041321</v>
      </c>
      <c r="AV716">
        <v>0.52791845798492432</v>
      </c>
      <c r="AW716">
        <v>0</v>
      </c>
      <c r="AX716">
        <v>1.774248480796814</v>
      </c>
      <c r="AY716">
        <v>1.029286742210388</v>
      </c>
      <c r="AZ716">
        <v>0.65954971313476563</v>
      </c>
      <c r="BA716">
        <v>0</v>
      </c>
      <c r="BB716">
        <v>0</v>
      </c>
      <c r="BC716">
        <v>0</v>
      </c>
      <c r="BD716">
        <v>0</v>
      </c>
    </row>
    <row r="717" spans="1:56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0.53148019313812256</v>
      </c>
      <c r="J717">
        <v>0.54230046272277832</v>
      </c>
      <c r="K717">
        <v>0.66177725791931152</v>
      </c>
      <c r="L717">
        <v>1.4220966100692749</v>
      </c>
      <c r="M717">
        <v>1.9598455429077151</v>
      </c>
      <c r="N717">
        <v>1.938724279403687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0.82293438911437988</v>
      </c>
      <c r="U717">
        <v>1.0674358606338501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0.44162815809249878</v>
      </c>
      <c r="AC717">
        <v>0.42707866430282593</v>
      </c>
      <c r="AD717">
        <v>0.95983213186264038</v>
      </c>
      <c r="AE717">
        <v>1.3192824125289919</v>
      </c>
      <c r="AF717">
        <v>3.601035356521606</v>
      </c>
      <c r="AG717">
        <v>0.47397550940513611</v>
      </c>
      <c r="AH717">
        <v>0.45740151405334473</v>
      </c>
      <c r="AI717">
        <v>0.90663307905197144</v>
      </c>
      <c r="AJ717">
        <v>0.36384838819503779</v>
      </c>
      <c r="AK717">
        <v>0.34154877066612238</v>
      </c>
      <c r="AL717">
        <v>0.65249502658843994</v>
      </c>
      <c r="AM717">
        <v>0.59397989511489868</v>
      </c>
      <c r="AN717">
        <v>0.85480552911758423</v>
      </c>
      <c r="AO717">
        <v>0.89139008522033691</v>
      </c>
      <c r="AP717">
        <v>0.94431585073471069</v>
      </c>
      <c r="AQ717">
        <v>0</v>
      </c>
      <c r="AR717">
        <v>0</v>
      </c>
      <c r="AS717">
        <v>1.2406681776046751</v>
      </c>
      <c r="AT717">
        <v>0.94814038276672363</v>
      </c>
      <c r="AU717">
        <v>1.596743702888489</v>
      </c>
      <c r="AV717">
        <v>0.4706154465675354</v>
      </c>
      <c r="AW717">
        <v>0</v>
      </c>
      <c r="AX717">
        <v>1.635759830474854</v>
      </c>
      <c r="AY717">
        <v>0.85217881202697754</v>
      </c>
      <c r="AZ717">
        <v>0.60436326265335083</v>
      </c>
      <c r="BA717">
        <v>0</v>
      </c>
      <c r="BB717">
        <v>0</v>
      </c>
      <c r="BC717">
        <v>0</v>
      </c>
      <c r="BD717">
        <v>0</v>
      </c>
    </row>
    <row r="718" spans="1:56" x14ac:dyDescent="0.25">
      <c r="A718">
        <v>0</v>
      </c>
      <c r="B718">
        <v>0</v>
      </c>
      <c r="C718">
        <v>0.84048426151275635</v>
      </c>
      <c r="D718">
        <v>0.59258359670639038</v>
      </c>
      <c r="E718">
        <v>0.83507603406906128</v>
      </c>
      <c r="F718">
        <v>0</v>
      </c>
      <c r="G718">
        <v>0</v>
      </c>
      <c r="H718">
        <v>0.84850668907165527</v>
      </c>
      <c r="I718">
        <v>0.1718568354845047</v>
      </c>
      <c r="J718">
        <v>0.21512575447559359</v>
      </c>
      <c r="K718">
        <v>0.2139608561992645</v>
      </c>
      <c r="L718">
        <v>1.6407691240310669</v>
      </c>
      <c r="M718">
        <v>2.1123626232147221</v>
      </c>
      <c r="N718">
        <v>2.136446475982666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0.20116490125656131</v>
      </c>
      <c r="U718">
        <v>0.28600215911865229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0.68116426467895508</v>
      </c>
      <c r="AC718">
        <v>0.68560105562210083</v>
      </c>
      <c r="AD718">
        <v>1.6714155673980711</v>
      </c>
      <c r="AE718">
        <v>1.500175356864929</v>
      </c>
      <c r="AF718">
        <v>3.3069453239440918</v>
      </c>
      <c r="AG718">
        <v>0.58545666933059692</v>
      </c>
      <c r="AH718">
        <v>0.5617530345916748</v>
      </c>
      <c r="AI718">
        <v>0.97324734926223755</v>
      </c>
      <c r="AJ718">
        <v>0.38213244080543518</v>
      </c>
      <c r="AK718">
        <v>0.36891600489616388</v>
      </c>
      <c r="AL718">
        <v>0.75136631727218628</v>
      </c>
      <c r="AM718">
        <v>0.70743143558502197</v>
      </c>
      <c r="AN718">
        <v>0.89878940582275391</v>
      </c>
      <c r="AO718">
        <v>0.92057597637176514</v>
      </c>
      <c r="AP718">
        <v>1.0663154125213621</v>
      </c>
      <c r="AQ718">
        <v>0</v>
      </c>
      <c r="AR718">
        <v>0</v>
      </c>
      <c r="AS718">
        <v>1.362958550453186</v>
      </c>
      <c r="AT718">
        <v>0.94658887386322021</v>
      </c>
      <c r="AU718">
        <v>1.703545808792114</v>
      </c>
      <c r="AV718">
        <v>0.52635449171066284</v>
      </c>
      <c r="AW718">
        <v>0</v>
      </c>
      <c r="AX718">
        <v>1.801374554634094</v>
      </c>
      <c r="AY718">
        <v>0.94835728406906128</v>
      </c>
      <c r="AZ718">
        <v>0.70760428905487061</v>
      </c>
      <c r="BA718">
        <v>0</v>
      </c>
      <c r="BB718">
        <v>0</v>
      </c>
      <c r="BC718">
        <v>0</v>
      </c>
      <c r="BD718">
        <v>0</v>
      </c>
    </row>
    <row r="719" spans="1:56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0.66430181264877319</v>
      </c>
      <c r="J719">
        <v>0.73676931858062744</v>
      </c>
      <c r="K719">
        <v>0.72225844860076904</v>
      </c>
      <c r="L719">
        <v>1.5015605688095091</v>
      </c>
      <c r="M719">
        <v>1.9593344926834111</v>
      </c>
      <c r="N719">
        <v>1.993278026580811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0.75119423866271973</v>
      </c>
      <c r="U719">
        <v>0.92058181762695313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0.43637022376060491</v>
      </c>
      <c r="AD719">
        <v>0.69356369972229004</v>
      </c>
      <c r="AE719">
        <v>0.47162452340126038</v>
      </c>
      <c r="AF719">
        <v>3.6580934524536128</v>
      </c>
      <c r="AG719">
        <v>0.46354302763938898</v>
      </c>
      <c r="AH719">
        <v>0.41775292158126831</v>
      </c>
      <c r="AI719">
        <v>0.80277049541473389</v>
      </c>
      <c r="AJ719">
        <v>0.3168691098690033</v>
      </c>
      <c r="AK719">
        <v>0.3158009946346283</v>
      </c>
      <c r="AL719">
        <v>0.57943552732467651</v>
      </c>
      <c r="AM719">
        <v>0.58229273557662964</v>
      </c>
      <c r="AN719">
        <v>0.73694384098052979</v>
      </c>
      <c r="AO719">
        <v>0.79828542470932007</v>
      </c>
      <c r="AP719">
        <v>0.84010171890258789</v>
      </c>
      <c r="AQ719">
        <v>0</v>
      </c>
      <c r="AR719">
        <v>0</v>
      </c>
      <c r="AS719">
        <v>1.178195476531982</v>
      </c>
      <c r="AT719">
        <v>0.88207542896270752</v>
      </c>
      <c r="AU719">
        <v>1.4130004644393921</v>
      </c>
      <c r="AV719">
        <v>0.44110795855522161</v>
      </c>
      <c r="AW719">
        <v>0</v>
      </c>
      <c r="AX719">
        <v>1.53101110458374</v>
      </c>
      <c r="AY719">
        <v>0.82212454080581665</v>
      </c>
      <c r="AZ719">
        <v>0.56948381662368774</v>
      </c>
      <c r="BA719">
        <v>0</v>
      </c>
      <c r="BB719">
        <v>0</v>
      </c>
      <c r="BC719">
        <v>0</v>
      </c>
      <c r="BD719">
        <v>0</v>
      </c>
    </row>
    <row r="720" spans="1:56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0.59462130069732666</v>
      </c>
      <c r="J720">
        <v>0.6465793251991272</v>
      </c>
      <c r="K720">
        <v>0.51613020896911621</v>
      </c>
      <c r="L720">
        <v>1.692282438278198</v>
      </c>
      <c r="M720">
        <v>2.1717367172241211</v>
      </c>
      <c r="N720">
        <v>2.1674854755401611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0.86139446496963501</v>
      </c>
      <c r="U720">
        <v>1.0010496377944951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1.695526242256165</v>
      </c>
      <c r="AE720">
        <v>1.695664167404175</v>
      </c>
      <c r="AF720">
        <v>3.817614078521729</v>
      </c>
      <c r="AG720">
        <v>0.59240859746932983</v>
      </c>
      <c r="AH720">
        <v>0.48632827401161188</v>
      </c>
      <c r="AI720">
        <v>0.90493035316467285</v>
      </c>
      <c r="AJ720">
        <v>0.41105195879936218</v>
      </c>
      <c r="AK720">
        <v>0.38746178150177002</v>
      </c>
      <c r="AL720">
        <v>0.7142065167427063</v>
      </c>
      <c r="AM720">
        <v>0.66042441129684448</v>
      </c>
      <c r="AN720">
        <v>0.90678644180297852</v>
      </c>
      <c r="AO720">
        <v>0.89479827880859375</v>
      </c>
      <c r="AP720">
        <v>1.041159510612488</v>
      </c>
      <c r="AQ720">
        <v>0</v>
      </c>
      <c r="AR720">
        <v>0</v>
      </c>
      <c r="AS720">
        <v>1.3405803442001341</v>
      </c>
      <c r="AT720">
        <v>1.033942341804504</v>
      </c>
      <c r="AU720">
        <v>1.618834853172302</v>
      </c>
      <c r="AV720">
        <v>0.5373225212097168</v>
      </c>
      <c r="AW720">
        <v>0</v>
      </c>
      <c r="AX720">
        <v>1.7878730297088621</v>
      </c>
      <c r="AY720">
        <v>0.95450639724731445</v>
      </c>
      <c r="AZ720">
        <v>0.66786080598831177</v>
      </c>
      <c r="BA720">
        <v>0</v>
      </c>
      <c r="BB720">
        <v>0</v>
      </c>
      <c r="BC720">
        <v>0</v>
      </c>
      <c r="BD720">
        <v>0</v>
      </c>
    </row>
    <row r="721" spans="1:56" x14ac:dyDescent="0.25">
      <c r="A721">
        <v>0</v>
      </c>
      <c r="B721">
        <v>0</v>
      </c>
      <c r="C721">
        <v>0</v>
      </c>
      <c r="D721">
        <v>0.49323022365570068</v>
      </c>
      <c r="E721">
        <v>0</v>
      </c>
      <c r="F721">
        <v>0</v>
      </c>
      <c r="G721">
        <v>0</v>
      </c>
      <c r="H721">
        <v>0</v>
      </c>
      <c r="I721">
        <v>0.4778362512588501</v>
      </c>
      <c r="J721">
        <v>0.60526764392852783</v>
      </c>
      <c r="K721">
        <v>0.64707165956497192</v>
      </c>
      <c r="L721">
        <v>1.617719888687134</v>
      </c>
      <c r="M721">
        <v>2.0629973411560059</v>
      </c>
      <c r="N721">
        <v>2.0960021018981929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0.94475257396697998</v>
      </c>
      <c r="U721">
        <v>0.87960958480834961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0.43835052847862238</v>
      </c>
      <c r="AC721">
        <v>0.43841183185577393</v>
      </c>
      <c r="AD721">
        <v>1.5348943471908569</v>
      </c>
      <c r="AE721">
        <v>1.48613965511322</v>
      </c>
      <c r="AF721">
        <v>3.7429018020629878</v>
      </c>
      <c r="AG721">
        <v>0.58718442916870117</v>
      </c>
      <c r="AH721">
        <v>0.52201282978057861</v>
      </c>
      <c r="AI721">
        <v>0.95529854297637939</v>
      </c>
      <c r="AJ721">
        <v>0.40385648608207703</v>
      </c>
      <c r="AK721">
        <v>0.40892216563224792</v>
      </c>
      <c r="AL721">
        <v>0.73789608478546143</v>
      </c>
      <c r="AM721">
        <v>0.66080307960510254</v>
      </c>
      <c r="AN721">
        <v>0.95875746011734009</v>
      </c>
      <c r="AO721">
        <v>0.92815732955932617</v>
      </c>
      <c r="AP721">
        <v>1.0445176362991331</v>
      </c>
      <c r="AQ721">
        <v>0</v>
      </c>
      <c r="AR721">
        <v>0</v>
      </c>
      <c r="AS721">
        <v>1.3962637186050419</v>
      </c>
      <c r="AT721">
        <v>1.012066125869751</v>
      </c>
      <c r="AU721">
        <v>1.7866083383560181</v>
      </c>
      <c r="AV721">
        <v>0.5448300838470459</v>
      </c>
      <c r="AW721">
        <v>0</v>
      </c>
      <c r="AX721">
        <v>1.773787140846252</v>
      </c>
      <c r="AY721">
        <v>0.90828293561935425</v>
      </c>
      <c r="AZ721">
        <v>0.70690125226974487</v>
      </c>
      <c r="BA721">
        <v>0</v>
      </c>
      <c r="BB721">
        <v>0</v>
      </c>
      <c r="BC721">
        <v>0</v>
      </c>
      <c r="BD721">
        <v>0</v>
      </c>
    </row>
    <row r="722" spans="1:56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0.65938049554824829</v>
      </c>
      <c r="J722">
        <v>0.75438672304153442</v>
      </c>
      <c r="K722">
        <v>0.71822530031204224</v>
      </c>
      <c r="L722">
        <v>1.4679028987884519</v>
      </c>
      <c r="M722">
        <v>1.9540121555328369</v>
      </c>
      <c r="N722">
        <v>1.976678848266602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0.76391309499740601</v>
      </c>
      <c r="U722">
        <v>0.9129866361618042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0.42788693308830261</v>
      </c>
      <c r="AD722">
        <v>0.69391900300979614</v>
      </c>
      <c r="AE722">
        <v>0.47728931903839111</v>
      </c>
      <c r="AF722">
        <v>3.6381082534790039</v>
      </c>
      <c r="AG722">
        <v>0.45981663465499878</v>
      </c>
      <c r="AH722">
        <v>0.40817996859550482</v>
      </c>
      <c r="AI722">
        <v>0.79835736751556396</v>
      </c>
      <c r="AJ722">
        <v>0.32301631569862371</v>
      </c>
      <c r="AK722">
        <v>0.31557133793830872</v>
      </c>
      <c r="AL722">
        <v>0.57437306642532349</v>
      </c>
      <c r="AM722">
        <v>0.59465843439102173</v>
      </c>
      <c r="AN722">
        <v>0.75351250171661377</v>
      </c>
      <c r="AO722">
        <v>0.81479257345199585</v>
      </c>
      <c r="AP722">
        <v>0.8578566312789917</v>
      </c>
      <c r="AQ722">
        <v>0</v>
      </c>
      <c r="AR722">
        <v>0</v>
      </c>
      <c r="AS722">
        <v>1.195491671562195</v>
      </c>
      <c r="AT722">
        <v>0.8987199068069458</v>
      </c>
      <c r="AU722">
        <v>1.419265151023865</v>
      </c>
      <c r="AV722">
        <v>0.44122001528739929</v>
      </c>
      <c r="AW722">
        <v>0</v>
      </c>
      <c r="AX722">
        <v>1.509317994117737</v>
      </c>
      <c r="AY722">
        <v>0.81925201416015625</v>
      </c>
      <c r="AZ722">
        <v>0.57395637035369873</v>
      </c>
      <c r="BA722">
        <v>0</v>
      </c>
      <c r="BB722">
        <v>0</v>
      </c>
      <c r="BC722">
        <v>0</v>
      </c>
      <c r="BD722">
        <v>0</v>
      </c>
    </row>
    <row r="723" spans="1:56" x14ac:dyDescent="0.25">
      <c r="A723">
        <v>0</v>
      </c>
      <c r="B723">
        <v>0</v>
      </c>
      <c r="C723">
        <v>0.77678287029266357</v>
      </c>
      <c r="D723">
        <v>0.78162509202957153</v>
      </c>
      <c r="E723">
        <v>0.53929919004440308</v>
      </c>
      <c r="F723">
        <v>0</v>
      </c>
      <c r="G723">
        <v>0</v>
      </c>
      <c r="H723">
        <v>0.38419806957244867</v>
      </c>
      <c r="I723">
        <v>0.24717128276824951</v>
      </c>
      <c r="J723">
        <v>0.27659332752227778</v>
      </c>
      <c r="K723">
        <v>0.24441693723201749</v>
      </c>
      <c r="L723">
        <v>1.6422936916351321</v>
      </c>
      <c r="M723">
        <v>2.0997943878173828</v>
      </c>
      <c r="N723">
        <v>2.0760056972503662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0.30494523048400879</v>
      </c>
      <c r="U723">
        <v>0.35541605949401861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0.58567410707473755</v>
      </c>
      <c r="AD723">
        <v>1.651939868927002</v>
      </c>
      <c r="AE723">
        <v>1.6444650888442991</v>
      </c>
      <c r="AF723">
        <v>3.7250902652740479</v>
      </c>
      <c r="AG723">
        <v>0.55252164602279663</v>
      </c>
      <c r="AH723">
        <v>0.48670268058776861</v>
      </c>
      <c r="AI723">
        <v>0.92655515670776367</v>
      </c>
      <c r="AJ723">
        <v>0.37330687046051031</v>
      </c>
      <c r="AK723">
        <v>0.36864203214645391</v>
      </c>
      <c r="AL723">
        <v>0.76839691400527954</v>
      </c>
      <c r="AM723">
        <v>0.66047894954681396</v>
      </c>
      <c r="AN723">
        <v>0.86017531156539917</v>
      </c>
      <c r="AO723">
        <v>0.93835169076919556</v>
      </c>
      <c r="AP723">
        <v>1.074315190315247</v>
      </c>
      <c r="AQ723">
        <v>0</v>
      </c>
      <c r="AR723">
        <v>0</v>
      </c>
      <c r="AS723">
        <v>1.4273010492324829</v>
      </c>
      <c r="AT723">
        <v>0.93910491466522217</v>
      </c>
      <c r="AU723">
        <v>1.656184077262878</v>
      </c>
      <c r="AV723">
        <v>0.54359322786331177</v>
      </c>
      <c r="AW723">
        <v>0</v>
      </c>
      <c r="AX723">
        <v>1.6902779340744021</v>
      </c>
      <c r="AY723">
        <v>0.95835548639297485</v>
      </c>
      <c r="AZ723">
        <v>0.71982324123382568</v>
      </c>
      <c r="BA723">
        <v>0</v>
      </c>
      <c r="BB723">
        <v>0</v>
      </c>
      <c r="BC723">
        <v>0</v>
      </c>
      <c r="BD723">
        <v>0</v>
      </c>
    </row>
    <row r="724" spans="1:56" x14ac:dyDescent="0.25">
      <c r="A724">
        <v>0</v>
      </c>
      <c r="B724">
        <v>0</v>
      </c>
      <c r="C724">
        <v>0</v>
      </c>
      <c r="D724">
        <v>0.82959097623825073</v>
      </c>
      <c r="E724">
        <v>0</v>
      </c>
      <c r="F724">
        <v>0</v>
      </c>
      <c r="G724">
        <v>0</v>
      </c>
      <c r="H724">
        <v>0</v>
      </c>
      <c r="I724">
        <v>0.69459646940231323</v>
      </c>
      <c r="J724">
        <v>0.69602048397064209</v>
      </c>
      <c r="K724">
        <v>0.44531255960464478</v>
      </c>
      <c r="L724">
        <v>1.713462352752686</v>
      </c>
      <c r="M724">
        <v>2.124944925308228</v>
      </c>
      <c r="N724">
        <v>1.880715489387512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0.95674067735671997</v>
      </c>
      <c r="U724">
        <v>0.84556490182876587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0.80313611030578613</v>
      </c>
      <c r="AC724">
        <v>0</v>
      </c>
      <c r="AD724">
        <v>1.7111995220184331</v>
      </c>
      <c r="AE724">
        <v>1.7115292549133301</v>
      </c>
      <c r="AF724">
        <v>3.7058343887329102</v>
      </c>
      <c r="AG724">
        <v>0.56336861848831177</v>
      </c>
      <c r="AH724">
        <v>0.54691171646118164</v>
      </c>
      <c r="AI724">
        <v>0.9378541111946106</v>
      </c>
      <c r="AJ724">
        <v>0.38245323300361628</v>
      </c>
      <c r="AK724">
        <v>0.41330581903457642</v>
      </c>
      <c r="AL724">
        <v>0.76490139961242676</v>
      </c>
      <c r="AM724">
        <v>0.71193039417266846</v>
      </c>
      <c r="AN724">
        <v>0.98355323076248169</v>
      </c>
      <c r="AO724">
        <v>0.93766802549362183</v>
      </c>
      <c r="AP724">
        <v>1.101293206214905</v>
      </c>
      <c r="AQ724">
        <v>0</v>
      </c>
      <c r="AR724">
        <v>0</v>
      </c>
      <c r="AS724">
        <v>1.3166874647140501</v>
      </c>
      <c r="AT724">
        <v>1.065983653068542</v>
      </c>
      <c r="AU724">
        <v>1.6607393026351931</v>
      </c>
      <c r="AV724">
        <v>0.52041471004486084</v>
      </c>
      <c r="AW724">
        <v>0</v>
      </c>
      <c r="AX724">
        <v>1.737181663513184</v>
      </c>
      <c r="AY724">
        <v>0.98427516222000122</v>
      </c>
      <c r="AZ724">
        <v>0.67094147205352783</v>
      </c>
      <c r="BA724">
        <v>0</v>
      </c>
      <c r="BB724">
        <v>0</v>
      </c>
      <c r="BC724">
        <v>0</v>
      </c>
      <c r="BD724">
        <v>0</v>
      </c>
    </row>
    <row r="725" spans="1:56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0.48740920424461359</v>
      </c>
      <c r="J725">
        <v>0.61400288343429565</v>
      </c>
      <c r="K725">
        <v>0.47969827055931091</v>
      </c>
      <c r="L725">
        <v>1.7175407409667971</v>
      </c>
      <c r="M725">
        <v>2.1825728416442871</v>
      </c>
      <c r="N725">
        <v>2.170021772384644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0.75552666187286377</v>
      </c>
      <c r="U725">
        <v>0.78203040361404419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1.523840665817261</v>
      </c>
      <c r="AE725">
        <v>1.708309650421143</v>
      </c>
      <c r="AF725">
        <v>3.6632711887359619</v>
      </c>
      <c r="AG725">
        <v>0.54759633541107178</v>
      </c>
      <c r="AH725">
        <v>0.47896149754524231</v>
      </c>
      <c r="AI725">
        <v>0.94408911466598511</v>
      </c>
      <c r="AJ725">
        <v>0.37931531667709351</v>
      </c>
      <c r="AK725">
        <v>0.3513970673084259</v>
      </c>
      <c r="AL725">
        <v>0.65811389684677124</v>
      </c>
      <c r="AM725">
        <v>0.63580113649368286</v>
      </c>
      <c r="AN725">
        <v>0.87071734666824341</v>
      </c>
      <c r="AO725">
        <v>0.85695695877075195</v>
      </c>
      <c r="AP725">
        <v>0.98773187398910522</v>
      </c>
      <c r="AQ725">
        <v>0</v>
      </c>
      <c r="AR725">
        <v>0</v>
      </c>
      <c r="AS725">
        <v>1.375221848487854</v>
      </c>
      <c r="AT725">
        <v>0.90840882062911987</v>
      </c>
      <c r="AU725">
        <v>1.4278780221939089</v>
      </c>
      <c r="AV725">
        <v>0.49553382396697998</v>
      </c>
      <c r="AW725">
        <v>0</v>
      </c>
      <c r="AX725">
        <v>1.544477105140686</v>
      </c>
      <c r="AY725">
        <v>0.90220934152603149</v>
      </c>
      <c r="AZ725">
        <v>0.62974649667739868</v>
      </c>
      <c r="BA725">
        <v>0</v>
      </c>
      <c r="BB725">
        <v>0</v>
      </c>
      <c r="BC725">
        <v>0</v>
      </c>
      <c r="BD725">
        <v>0</v>
      </c>
    </row>
    <row r="726" spans="1:56" x14ac:dyDescent="0.25">
      <c r="A726">
        <v>0</v>
      </c>
      <c r="B726">
        <v>0</v>
      </c>
      <c r="C726">
        <v>0.76370829343795776</v>
      </c>
      <c r="D726">
        <v>0.47413346171379089</v>
      </c>
      <c r="E726">
        <v>0.83509033918380737</v>
      </c>
      <c r="F726">
        <v>0</v>
      </c>
      <c r="G726">
        <v>0</v>
      </c>
      <c r="H726">
        <v>0.36221420764923101</v>
      </c>
      <c r="I726">
        <v>0.26138877868652338</v>
      </c>
      <c r="J726">
        <v>0.18931962549686429</v>
      </c>
      <c r="K726">
        <v>0.30211126804351812</v>
      </c>
      <c r="L726">
        <v>1.66983962059021</v>
      </c>
      <c r="M726">
        <v>1.4656474590301509</v>
      </c>
      <c r="N726">
        <v>2.159702062606812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0.38580238819122309</v>
      </c>
      <c r="U726">
        <v>0.34048253297805792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0.335132896900177</v>
      </c>
      <c r="AB726">
        <v>0.43685203790664667</v>
      </c>
      <c r="AC726">
        <v>0.50825124979019165</v>
      </c>
      <c r="AD726">
        <v>1.707561850547791</v>
      </c>
      <c r="AE726">
        <v>1.651418209075928</v>
      </c>
      <c r="AF726">
        <v>3.8613841533660889</v>
      </c>
      <c r="AG726">
        <v>0.59690672159194946</v>
      </c>
      <c r="AH726">
        <v>0.53325539827346802</v>
      </c>
      <c r="AI726">
        <v>0.98800909519195557</v>
      </c>
      <c r="AJ726">
        <v>0.37934848666191101</v>
      </c>
      <c r="AK726">
        <v>0.37593668699264532</v>
      </c>
      <c r="AL726">
        <v>0.69845211505889893</v>
      </c>
      <c r="AM726">
        <v>0.70203292369842529</v>
      </c>
      <c r="AN726">
        <v>0.89516359567642212</v>
      </c>
      <c r="AO726">
        <v>0.92655068635940552</v>
      </c>
      <c r="AP726">
        <v>1.060479998588562</v>
      </c>
      <c r="AQ726">
        <v>0</v>
      </c>
      <c r="AR726">
        <v>0</v>
      </c>
      <c r="AS726">
        <v>1.4460077285766599</v>
      </c>
      <c r="AT726">
        <v>0.99996030330657959</v>
      </c>
      <c r="AU726">
        <v>1.6293706893920901</v>
      </c>
      <c r="AV726">
        <v>0.58825618028640747</v>
      </c>
      <c r="AW726">
        <v>0</v>
      </c>
      <c r="AX726">
        <v>1.737076997756958</v>
      </c>
      <c r="AY726">
        <v>0.91356164216995239</v>
      </c>
      <c r="AZ726">
        <v>0.66602659225463867</v>
      </c>
      <c r="BA726">
        <v>0</v>
      </c>
      <c r="BB726">
        <v>0</v>
      </c>
      <c r="BC726">
        <v>0</v>
      </c>
      <c r="BD726">
        <v>0</v>
      </c>
    </row>
    <row r="727" spans="1:56" x14ac:dyDescent="0.25">
      <c r="A727">
        <v>0</v>
      </c>
      <c r="B727">
        <v>0</v>
      </c>
      <c r="C727">
        <v>0.81750458478927612</v>
      </c>
      <c r="D727">
        <v>0.8575361967086792</v>
      </c>
      <c r="E727">
        <v>0.77102720737457275</v>
      </c>
      <c r="F727">
        <v>0</v>
      </c>
      <c r="G727">
        <v>0</v>
      </c>
      <c r="H727">
        <v>0.85003101825714111</v>
      </c>
      <c r="I727">
        <v>0.19404926896095279</v>
      </c>
      <c r="J727">
        <v>0.14545704424381259</v>
      </c>
      <c r="K727">
        <v>0.2043018639087677</v>
      </c>
      <c r="L727">
        <v>1.6736705303192141</v>
      </c>
      <c r="M727">
        <v>2.2072010040283199</v>
      </c>
      <c r="N727">
        <v>2.1385304927825932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0.2252497673034668</v>
      </c>
      <c r="U727">
        <v>0.27744626998901373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0.99249064922332764</v>
      </c>
      <c r="AC727">
        <v>0</v>
      </c>
      <c r="AD727">
        <v>1.6588940620422361</v>
      </c>
      <c r="AE727">
        <v>1.6989531517028811</v>
      </c>
      <c r="AF727">
        <v>2.9168415069580078</v>
      </c>
      <c r="AG727">
        <v>0.55460041761398315</v>
      </c>
      <c r="AH727">
        <v>0.51067429780960083</v>
      </c>
      <c r="AI727">
        <v>0.95292234420776367</v>
      </c>
      <c r="AJ727">
        <v>0.38564234972000122</v>
      </c>
      <c r="AK727">
        <v>0.3603554368019104</v>
      </c>
      <c r="AL727">
        <v>0.72597908973693848</v>
      </c>
      <c r="AM727">
        <v>0.67169904708862305</v>
      </c>
      <c r="AN727">
        <v>0.91535359621047974</v>
      </c>
      <c r="AO727">
        <v>0.92217695713043213</v>
      </c>
      <c r="AP727">
        <v>1.028694748878479</v>
      </c>
      <c r="AQ727">
        <v>0</v>
      </c>
      <c r="AR727">
        <v>0</v>
      </c>
      <c r="AS727">
        <v>1.4897904396057129</v>
      </c>
      <c r="AT727">
        <v>1.0772475004196169</v>
      </c>
      <c r="AU727">
        <v>1.691507935523987</v>
      </c>
      <c r="AV727">
        <v>0.56683260202407837</v>
      </c>
      <c r="AW727">
        <v>0</v>
      </c>
      <c r="AX727">
        <v>1.7900152206420901</v>
      </c>
      <c r="AY727">
        <v>0.90124970674514771</v>
      </c>
      <c r="AZ727">
        <v>0.67238736152648926</v>
      </c>
      <c r="BA727">
        <v>0</v>
      </c>
      <c r="BB727">
        <v>0</v>
      </c>
      <c r="BC727">
        <v>0</v>
      </c>
      <c r="BD727">
        <v>0</v>
      </c>
    </row>
    <row r="728" spans="1:56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0.82808488607406616</v>
      </c>
      <c r="J728">
        <v>0.68712133169174194</v>
      </c>
      <c r="K728">
        <v>0.4995063841342926</v>
      </c>
      <c r="L728">
        <v>1.6808391809463501</v>
      </c>
      <c r="M728">
        <v>2.1394481658935551</v>
      </c>
      <c r="N728">
        <v>2.151471614837646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1.111583828926086</v>
      </c>
      <c r="U728">
        <v>1.0601432323455811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0.64407128095626831</v>
      </c>
      <c r="AC728">
        <v>0.57120633125305176</v>
      </c>
      <c r="AD728">
        <v>1.539145231246948</v>
      </c>
      <c r="AE728">
        <v>1.698619961738586</v>
      </c>
      <c r="AF728">
        <v>3.411713838577271</v>
      </c>
      <c r="AG728">
        <v>0.55546420812606812</v>
      </c>
      <c r="AH728">
        <v>0.49329745769500732</v>
      </c>
      <c r="AI728">
        <v>0.84686648845672607</v>
      </c>
      <c r="AJ728">
        <v>0.35810798406600952</v>
      </c>
      <c r="AK728">
        <v>0.33968493342399603</v>
      </c>
      <c r="AL728">
        <v>0.7090994119644165</v>
      </c>
      <c r="AM728">
        <v>0.65000492334365845</v>
      </c>
      <c r="AN728">
        <v>0.88318616151809692</v>
      </c>
      <c r="AO728">
        <v>0.93484365940093994</v>
      </c>
      <c r="AP728">
        <v>0.9669308066368103</v>
      </c>
      <c r="AQ728">
        <v>0</v>
      </c>
      <c r="AR728">
        <v>0</v>
      </c>
      <c r="AS728">
        <v>1.2590723037719731</v>
      </c>
      <c r="AT728">
        <v>0.94455438852310181</v>
      </c>
      <c r="AU728">
        <v>1.5370960235595701</v>
      </c>
      <c r="AV728">
        <v>0.50427794456481934</v>
      </c>
      <c r="AW728">
        <v>0</v>
      </c>
      <c r="AX728">
        <v>1.743278861045837</v>
      </c>
      <c r="AY728">
        <v>0.89400976896286011</v>
      </c>
      <c r="AZ728">
        <v>0.65603387355804443</v>
      </c>
      <c r="BA728">
        <v>0</v>
      </c>
      <c r="BB728">
        <v>0</v>
      </c>
      <c r="BC728">
        <v>0</v>
      </c>
      <c r="BD728">
        <v>0</v>
      </c>
    </row>
    <row r="729" spans="1:56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0.65833932161331177</v>
      </c>
      <c r="J729">
        <v>0.74524158239364624</v>
      </c>
      <c r="K729">
        <v>0.72847121953964233</v>
      </c>
      <c r="L729">
        <v>1.496007442474365</v>
      </c>
      <c r="M729">
        <v>2.0024368762969971</v>
      </c>
      <c r="N729">
        <v>1.994404673576355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0.75925195217132568</v>
      </c>
      <c r="U729">
        <v>0.915993332862854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0.43586826324462891</v>
      </c>
      <c r="AD729">
        <v>0.69496703147888184</v>
      </c>
      <c r="AE729">
        <v>0.46157523989677429</v>
      </c>
      <c r="AF729">
        <v>3.737582683563232</v>
      </c>
      <c r="AG729">
        <v>0.45782360434532171</v>
      </c>
      <c r="AH729">
        <v>0.41684448719024658</v>
      </c>
      <c r="AI729">
        <v>0.77422386407852173</v>
      </c>
      <c r="AJ729">
        <v>0.31840473413467407</v>
      </c>
      <c r="AK729">
        <v>0.31810805201530462</v>
      </c>
      <c r="AL729">
        <v>0.5757783055305481</v>
      </c>
      <c r="AM729">
        <v>0.58196645975112915</v>
      </c>
      <c r="AN729">
        <v>0.75300067663192749</v>
      </c>
      <c r="AO729">
        <v>0.79926073551177979</v>
      </c>
      <c r="AP729">
        <v>0.85726505517959595</v>
      </c>
      <c r="AQ729">
        <v>0</v>
      </c>
      <c r="AR729">
        <v>0</v>
      </c>
      <c r="AS729">
        <v>1.1772112846374509</v>
      </c>
      <c r="AT729">
        <v>0.8706282377243042</v>
      </c>
      <c r="AU729">
        <v>1.3688449859619141</v>
      </c>
      <c r="AV729">
        <v>0.4481123685836792</v>
      </c>
      <c r="AW729">
        <v>0</v>
      </c>
      <c r="AX729">
        <v>1.517203211784363</v>
      </c>
      <c r="AY729">
        <v>0.81331413984298706</v>
      </c>
      <c r="AZ729">
        <v>0.58475255966186523</v>
      </c>
      <c r="BA729">
        <v>0</v>
      </c>
      <c r="BB729">
        <v>0</v>
      </c>
      <c r="BC729">
        <v>0</v>
      </c>
      <c r="BD729">
        <v>0</v>
      </c>
    </row>
    <row r="730" spans="1:56" x14ac:dyDescent="0.25">
      <c r="A730">
        <v>0</v>
      </c>
      <c r="B730">
        <v>0</v>
      </c>
      <c r="C730">
        <v>0.77007222175598145</v>
      </c>
      <c r="D730">
        <v>0.76813936233520508</v>
      </c>
      <c r="E730">
        <v>0.54057621955871582</v>
      </c>
      <c r="F730">
        <v>0</v>
      </c>
      <c r="G730">
        <v>0</v>
      </c>
      <c r="H730">
        <v>0.38661983609199518</v>
      </c>
      <c r="I730">
        <v>0.2455890029668808</v>
      </c>
      <c r="J730">
        <v>0.27052682638168329</v>
      </c>
      <c r="K730">
        <v>0.24202761054038999</v>
      </c>
      <c r="L730">
        <v>1.6181339025497441</v>
      </c>
      <c r="M730">
        <v>2.071471214294434</v>
      </c>
      <c r="N730">
        <v>2.1021382808685298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0.305654376745224</v>
      </c>
      <c r="U730">
        <v>0.35165157914161682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0.57718271017074585</v>
      </c>
      <c r="AD730">
        <v>1.6313737630844121</v>
      </c>
      <c r="AE730">
        <v>1.618975162506104</v>
      </c>
      <c r="AF730">
        <v>3.7164113521575932</v>
      </c>
      <c r="AG730">
        <v>0.54821276664733887</v>
      </c>
      <c r="AH730">
        <v>0.48249751329422003</v>
      </c>
      <c r="AI730">
        <v>0.93754130601882935</v>
      </c>
      <c r="AJ730">
        <v>0.37314730882644648</v>
      </c>
      <c r="AK730">
        <v>0.37473636865615839</v>
      </c>
      <c r="AL730">
        <v>0.77704954147338867</v>
      </c>
      <c r="AM730">
        <v>0.65897983312606812</v>
      </c>
      <c r="AN730">
        <v>0.8459441065788269</v>
      </c>
      <c r="AO730">
        <v>0.966483473777771</v>
      </c>
      <c r="AP730">
        <v>1.081660270690918</v>
      </c>
      <c r="AQ730">
        <v>0</v>
      </c>
      <c r="AR730">
        <v>0</v>
      </c>
      <c r="AS730">
        <v>1.446863532066345</v>
      </c>
      <c r="AT730">
        <v>0.95931291580200195</v>
      </c>
      <c r="AU730">
        <v>1.681412816047668</v>
      </c>
      <c r="AV730">
        <v>0.54300230741500854</v>
      </c>
      <c r="AW730">
        <v>0</v>
      </c>
      <c r="AX730">
        <v>1.676703214645386</v>
      </c>
      <c r="AY730">
        <v>0.9839097261428833</v>
      </c>
      <c r="AZ730">
        <v>0.70387393236160278</v>
      </c>
      <c r="BA730">
        <v>0</v>
      </c>
      <c r="BB730">
        <v>0</v>
      </c>
      <c r="BC730">
        <v>0</v>
      </c>
      <c r="BD730">
        <v>0</v>
      </c>
    </row>
    <row r="731" spans="1:56" x14ac:dyDescent="0.25">
      <c r="A731">
        <v>0</v>
      </c>
      <c r="B731">
        <v>0</v>
      </c>
      <c r="C731">
        <v>0</v>
      </c>
      <c r="D731">
        <v>0.50127387046813965</v>
      </c>
      <c r="E731">
        <v>0</v>
      </c>
      <c r="F731">
        <v>0</v>
      </c>
      <c r="G731">
        <v>0</v>
      </c>
      <c r="H731">
        <v>0</v>
      </c>
      <c r="I731">
        <v>0.47780939936637878</v>
      </c>
      <c r="J731">
        <v>0.58554923534393311</v>
      </c>
      <c r="K731">
        <v>0.63761818408966064</v>
      </c>
      <c r="L731">
        <v>1.5837129354476931</v>
      </c>
      <c r="M731">
        <v>2.1032166481018071</v>
      </c>
      <c r="N731">
        <v>2.0928153991699219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0.93825680017471313</v>
      </c>
      <c r="U731">
        <v>0.86243301630020142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0.44046008586883539</v>
      </c>
      <c r="AC731">
        <v>0.43789413571357733</v>
      </c>
      <c r="AD731">
        <v>1.578584671020508</v>
      </c>
      <c r="AE731">
        <v>1.4674626588821409</v>
      </c>
      <c r="AF731">
        <v>3.764556884765625</v>
      </c>
      <c r="AG731">
        <v>0.57897579669952393</v>
      </c>
      <c r="AH731">
        <v>0.52070224285125732</v>
      </c>
      <c r="AI731">
        <v>0.92763859033584595</v>
      </c>
      <c r="AJ731">
        <v>0.39412349462509161</v>
      </c>
      <c r="AK731">
        <v>0.4025321900844574</v>
      </c>
      <c r="AL731">
        <v>0.73377013206481934</v>
      </c>
      <c r="AM731">
        <v>0.64974480867385864</v>
      </c>
      <c r="AN731">
        <v>0.95475524663925171</v>
      </c>
      <c r="AO731">
        <v>0.93171906471252441</v>
      </c>
      <c r="AP731">
        <v>1.061806321144104</v>
      </c>
      <c r="AQ731">
        <v>0</v>
      </c>
      <c r="AR731">
        <v>0</v>
      </c>
      <c r="AS731">
        <v>1.3789534568786621</v>
      </c>
      <c r="AT731">
        <v>1.0367705821990969</v>
      </c>
      <c r="AU731">
        <v>1.805123567581177</v>
      </c>
      <c r="AV731">
        <v>0.5460929274559021</v>
      </c>
      <c r="AW731">
        <v>0</v>
      </c>
      <c r="AX731">
        <v>1.7766109704971309</v>
      </c>
      <c r="AY731">
        <v>0.93321681022644043</v>
      </c>
      <c r="AZ731">
        <v>0.70624476671218872</v>
      </c>
      <c r="BA731">
        <v>0</v>
      </c>
      <c r="BB731">
        <v>0</v>
      </c>
      <c r="BC731">
        <v>0</v>
      </c>
      <c r="BD731">
        <v>0</v>
      </c>
    </row>
    <row r="732" spans="1:56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0.48105195164680481</v>
      </c>
      <c r="J732">
        <v>0.62358826398849487</v>
      </c>
      <c r="K732">
        <v>0.48598861694335938</v>
      </c>
      <c r="L732">
        <v>1.714178800582886</v>
      </c>
      <c r="M732">
        <v>2.1701900959014888</v>
      </c>
      <c r="N732">
        <v>2.1609022617340088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0.74645453691482544</v>
      </c>
      <c r="U732">
        <v>0.76889705657958984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1.565453767776489</v>
      </c>
      <c r="AE732">
        <v>1.7100293636322019</v>
      </c>
      <c r="AF732">
        <v>3.6713001728057861</v>
      </c>
      <c r="AG732">
        <v>0.54209518432617188</v>
      </c>
      <c r="AH732">
        <v>0.48077946901321411</v>
      </c>
      <c r="AI732">
        <v>0.93784248828887939</v>
      </c>
      <c r="AJ732">
        <v>0.37145525217056269</v>
      </c>
      <c r="AK732">
        <v>0.34840947389602661</v>
      </c>
      <c r="AL732">
        <v>0.66215032339096069</v>
      </c>
      <c r="AM732">
        <v>0.6232457160949707</v>
      </c>
      <c r="AN732">
        <v>0.85103261470794678</v>
      </c>
      <c r="AO732">
        <v>0.83264988660812378</v>
      </c>
      <c r="AP732">
        <v>0.97096836566925049</v>
      </c>
      <c r="AQ732">
        <v>0</v>
      </c>
      <c r="AR732">
        <v>0</v>
      </c>
      <c r="AS732">
        <v>1.3472719192504881</v>
      </c>
      <c r="AT732">
        <v>0.91088014841079712</v>
      </c>
      <c r="AU732">
        <v>1.42032778263092</v>
      </c>
      <c r="AV732">
        <v>0.50231015682220459</v>
      </c>
      <c r="AW732">
        <v>0</v>
      </c>
      <c r="AX732">
        <v>1.56607449054718</v>
      </c>
      <c r="AY732">
        <v>0.90173900127410889</v>
      </c>
      <c r="AZ732">
        <v>0.62459832429885864</v>
      </c>
      <c r="BA732">
        <v>0</v>
      </c>
      <c r="BB732">
        <v>0</v>
      </c>
      <c r="BC732">
        <v>0</v>
      </c>
      <c r="BD732">
        <v>0</v>
      </c>
    </row>
    <row r="733" spans="1:56" x14ac:dyDescent="0.25">
      <c r="A733">
        <v>0</v>
      </c>
      <c r="B733">
        <v>0</v>
      </c>
      <c r="C733">
        <v>0.73135524988174438</v>
      </c>
      <c r="D733">
        <v>0.61332964897155762</v>
      </c>
      <c r="E733">
        <v>0.34502139687538153</v>
      </c>
      <c r="F733">
        <v>0</v>
      </c>
      <c r="G733">
        <v>0</v>
      </c>
      <c r="H733">
        <v>0.7260591983795166</v>
      </c>
      <c r="I733">
        <v>0.25074508786201483</v>
      </c>
      <c r="J733">
        <v>0.27068981528282171</v>
      </c>
      <c r="K733">
        <v>0.2747681736946106</v>
      </c>
      <c r="L733">
        <v>1.689642548561096</v>
      </c>
      <c r="M733">
        <v>2.1630303859710689</v>
      </c>
      <c r="N733">
        <v>1.894501209259033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0.39701062440872192</v>
      </c>
      <c r="U733">
        <v>0.37802582979202271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0.30284452438354492</v>
      </c>
      <c r="AB733">
        <v>0</v>
      </c>
      <c r="AC733">
        <v>0</v>
      </c>
      <c r="AD733">
        <v>1.6889035701751709</v>
      </c>
      <c r="AE733">
        <v>1.704382181167603</v>
      </c>
      <c r="AF733">
        <v>3.6202981472015381</v>
      </c>
      <c r="AG733">
        <v>0.5412716269493103</v>
      </c>
      <c r="AH733">
        <v>0.52339613437652588</v>
      </c>
      <c r="AI733">
        <v>0.95666873455047607</v>
      </c>
      <c r="AJ733">
        <v>0.39798974990844732</v>
      </c>
      <c r="AK733">
        <v>0.37273892760276789</v>
      </c>
      <c r="AL733">
        <v>0.69138526916503906</v>
      </c>
      <c r="AM733">
        <v>0.63924276828765869</v>
      </c>
      <c r="AN733">
        <v>0.93409204483032227</v>
      </c>
      <c r="AO733">
        <v>0.90266436338424683</v>
      </c>
      <c r="AP733">
        <v>1.054893970489502</v>
      </c>
      <c r="AQ733">
        <v>0</v>
      </c>
      <c r="AR733">
        <v>0</v>
      </c>
      <c r="AS733">
        <v>1.2828149795532231</v>
      </c>
      <c r="AT733">
        <v>1.035784959793091</v>
      </c>
      <c r="AU733">
        <v>1.7472389936447139</v>
      </c>
      <c r="AV733">
        <v>0.53094106912612915</v>
      </c>
      <c r="AW733">
        <v>0</v>
      </c>
      <c r="AX733">
        <v>1.686866402626038</v>
      </c>
      <c r="AY733">
        <v>0.93207764625549316</v>
      </c>
      <c r="AZ733">
        <v>0.64205813407897949</v>
      </c>
      <c r="BA733">
        <v>0</v>
      </c>
      <c r="BB733">
        <v>0</v>
      </c>
      <c r="BC733">
        <v>0</v>
      </c>
      <c r="BD733">
        <v>0</v>
      </c>
    </row>
    <row r="734" spans="1:56" x14ac:dyDescent="0.25">
      <c r="A734">
        <v>0</v>
      </c>
      <c r="B734">
        <v>0</v>
      </c>
      <c r="C734">
        <v>0.83463311195373535</v>
      </c>
      <c r="D734">
        <v>0.8295021653175354</v>
      </c>
      <c r="E734">
        <v>0.76820319890975952</v>
      </c>
      <c r="F734">
        <v>0</v>
      </c>
      <c r="G734">
        <v>0</v>
      </c>
      <c r="H734">
        <v>0.86844837665557861</v>
      </c>
      <c r="I734">
        <v>0.18782916665077209</v>
      </c>
      <c r="J734">
        <v>0.1469355374574661</v>
      </c>
      <c r="K734">
        <v>0.20698943734169009</v>
      </c>
      <c r="L734">
        <v>1.7299448251724241</v>
      </c>
      <c r="M734">
        <v>2.162021160125732</v>
      </c>
      <c r="N734">
        <v>2.1519851684570308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0.22126178443431849</v>
      </c>
      <c r="U734">
        <v>0.27471336722373962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1.007902145385742</v>
      </c>
      <c r="AC734">
        <v>0</v>
      </c>
      <c r="AD734">
        <v>1.623442649841309</v>
      </c>
      <c r="AE734">
        <v>1.72326648235321</v>
      </c>
      <c r="AF734">
        <v>2.9129219055175781</v>
      </c>
      <c r="AG734">
        <v>0.55800783634185791</v>
      </c>
      <c r="AH734">
        <v>0.51047492027282715</v>
      </c>
      <c r="AI734">
        <v>0.95106470584869385</v>
      </c>
      <c r="AJ734">
        <v>0.38314852118492132</v>
      </c>
      <c r="AK734">
        <v>0.36356282234191889</v>
      </c>
      <c r="AL734">
        <v>0.72019290924072266</v>
      </c>
      <c r="AM734">
        <v>0.66646409034729004</v>
      </c>
      <c r="AN734">
        <v>0.90545183420181274</v>
      </c>
      <c r="AO734">
        <v>0.90299093723297119</v>
      </c>
      <c r="AP734">
        <v>0.99466723203659058</v>
      </c>
      <c r="AQ734">
        <v>0</v>
      </c>
      <c r="AR734">
        <v>0</v>
      </c>
      <c r="AS734">
        <v>1.4958018064498899</v>
      </c>
      <c r="AT734">
        <v>1.065477252006531</v>
      </c>
      <c r="AU734">
        <v>1.721956849098206</v>
      </c>
      <c r="AV734">
        <v>0.55353027582168579</v>
      </c>
      <c r="AW734">
        <v>0</v>
      </c>
      <c r="AX734">
        <v>1.794926524162292</v>
      </c>
      <c r="AY734">
        <v>0.90197235345840454</v>
      </c>
      <c r="AZ734">
        <v>0.66981685161590576</v>
      </c>
      <c r="BA734">
        <v>0</v>
      </c>
      <c r="BB734">
        <v>0</v>
      </c>
      <c r="BC734">
        <v>0</v>
      </c>
      <c r="BD734">
        <v>0</v>
      </c>
    </row>
    <row r="735" spans="1:56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0.79738354682922363</v>
      </c>
      <c r="J735">
        <v>0.66089308261871338</v>
      </c>
      <c r="K735">
        <v>0.66972082853317261</v>
      </c>
      <c r="L735">
        <v>0.95319700241088867</v>
      </c>
      <c r="M735">
        <v>2.169589757919312</v>
      </c>
      <c r="N735">
        <v>2.1735329627990718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0.90659612417221069</v>
      </c>
      <c r="U735">
        <v>0.87156409025192261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1.1265295743942261</v>
      </c>
      <c r="AE735">
        <v>0.52459204196929932</v>
      </c>
      <c r="AF735">
        <v>3.8103947639465332</v>
      </c>
      <c r="AG735">
        <v>0.49533426761627197</v>
      </c>
      <c r="AH735">
        <v>0.40342995524406428</v>
      </c>
      <c r="AI735">
        <v>0.82130628824234009</v>
      </c>
      <c r="AJ735">
        <v>0.32062679529190058</v>
      </c>
      <c r="AK735">
        <v>0.31751847267150879</v>
      </c>
      <c r="AL735">
        <v>0.58593285083770752</v>
      </c>
      <c r="AM735">
        <v>0.54781132936477661</v>
      </c>
      <c r="AN735">
        <v>0.73205363750457764</v>
      </c>
      <c r="AO735">
        <v>0.82384377717971802</v>
      </c>
      <c r="AP735">
        <v>0.85433059930801392</v>
      </c>
      <c r="AQ735">
        <v>0</v>
      </c>
      <c r="AR735">
        <v>0</v>
      </c>
      <c r="AS735">
        <v>1.172618508338928</v>
      </c>
      <c r="AT735">
        <v>0.84785932302474976</v>
      </c>
      <c r="AU735">
        <v>1.4043911695480349</v>
      </c>
      <c r="AV735">
        <v>0.47450298070907593</v>
      </c>
      <c r="AW735">
        <v>0</v>
      </c>
      <c r="AX735">
        <v>1.396202564239502</v>
      </c>
      <c r="AY735">
        <v>0.80572366714477539</v>
      </c>
      <c r="AZ735">
        <v>0.55303066968917847</v>
      </c>
      <c r="BA735">
        <v>0</v>
      </c>
      <c r="BB735">
        <v>0</v>
      </c>
      <c r="BC735">
        <v>0</v>
      </c>
      <c r="BD735">
        <v>0</v>
      </c>
    </row>
    <row r="736" spans="1:56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0.53987592458724976</v>
      </c>
      <c r="J736">
        <v>0.52860641479492188</v>
      </c>
      <c r="K736">
        <v>0.66123712062835693</v>
      </c>
      <c r="L736">
        <v>1.433774948120117</v>
      </c>
      <c r="M736">
        <v>1.974946141242981</v>
      </c>
      <c r="N736">
        <v>1.949056148529053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0.80285018682479858</v>
      </c>
      <c r="U736">
        <v>1.0823971033096309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0.43318837881088262</v>
      </c>
      <c r="AC736">
        <v>0.43973368406295782</v>
      </c>
      <c r="AD736">
        <v>0.95579147338867188</v>
      </c>
      <c r="AE736">
        <v>1.3314670324325559</v>
      </c>
      <c r="AF736">
        <v>3.6128227710723881</v>
      </c>
      <c r="AG736">
        <v>0.48471736907958979</v>
      </c>
      <c r="AH736">
        <v>0.46190598607063288</v>
      </c>
      <c r="AI736">
        <v>0.91964954137802124</v>
      </c>
      <c r="AJ736">
        <v>0.36754238605499268</v>
      </c>
      <c r="AK736">
        <v>0.34722116589546198</v>
      </c>
      <c r="AL736">
        <v>0.65696722269058228</v>
      </c>
      <c r="AM736">
        <v>0.59522199630737305</v>
      </c>
      <c r="AN736">
        <v>0.86970049142837524</v>
      </c>
      <c r="AO736">
        <v>0.89134699106216431</v>
      </c>
      <c r="AP736">
        <v>0.94475656747817993</v>
      </c>
      <c r="AQ736">
        <v>0</v>
      </c>
      <c r="AR736">
        <v>0</v>
      </c>
      <c r="AS736">
        <v>1.2280945777893071</v>
      </c>
      <c r="AT736">
        <v>0.95201247930526733</v>
      </c>
      <c r="AU736">
        <v>1.612758874893188</v>
      </c>
      <c r="AV736">
        <v>0.47280216217041021</v>
      </c>
      <c r="AW736">
        <v>0</v>
      </c>
      <c r="AX736">
        <v>1.620604991912842</v>
      </c>
      <c r="AY736">
        <v>0.85532301664352417</v>
      </c>
      <c r="AZ736">
        <v>0.61457419395446777</v>
      </c>
      <c r="BA736">
        <v>0</v>
      </c>
      <c r="BB736">
        <v>0</v>
      </c>
      <c r="BC736">
        <v>0</v>
      </c>
      <c r="BD736">
        <v>0</v>
      </c>
    </row>
    <row r="737" spans="1:56" x14ac:dyDescent="0.25">
      <c r="A737">
        <v>0</v>
      </c>
      <c r="B737">
        <v>0</v>
      </c>
      <c r="C737">
        <v>0.82808518409729004</v>
      </c>
      <c r="D737">
        <v>0.58300560712814331</v>
      </c>
      <c r="E737">
        <v>0.82641547918319702</v>
      </c>
      <c r="F737">
        <v>0</v>
      </c>
      <c r="G737">
        <v>0</v>
      </c>
      <c r="H737">
        <v>0.86248981952667236</v>
      </c>
      <c r="I737">
        <v>0.17128141224384311</v>
      </c>
      <c r="J737">
        <v>0.21537044644355771</v>
      </c>
      <c r="K737">
        <v>0.21492323279380801</v>
      </c>
      <c r="L737">
        <v>1.6252865791320801</v>
      </c>
      <c r="M737">
        <v>2.1643824577331539</v>
      </c>
      <c r="N737">
        <v>2.1884527206420898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0.2023456543684006</v>
      </c>
      <c r="U737">
        <v>0.28422534465789789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0.68921685218811035</v>
      </c>
      <c r="AC737">
        <v>0.66393327713012695</v>
      </c>
      <c r="AD737">
        <v>1.685421943664551</v>
      </c>
      <c r="AE737">
        <v>1.4876749515533449</v>
      </c>
      <c r="AF737">
        <v>3.3681938648223881</v>
      </c>
      <c r="AG737">
        <v>0.57532000541687012</v>
      </c>
      <c r="AH737">
        <v>0.56088215112686157</v>
      </c>
      <c r="AI737">
        <v>0.97193694114685059</v>
      </c>
      <c r="AJ737">
        <v>0.38341280817985529</v>
      </c>
      <c r="AK737">
        <v>0.37581190466880798</v>
      </c>
      <c r="AL737">
        <v>0.75343263149261475</v>
      </c>
      <c r="AM737">
        <v>0.69289964437484741</v>
      </c>
      <c r="AN737">
        <v>0.90142077207565308</v>
      </c>
      <c r="AO737">
        <v>0.93378311395645142</v>
      </c>
      <c r="AP737">
        <v>1.0576826333999629</v>
      </c>
      <c r="AQ737">
        <v>0</v>
      </c>
      <c r="AR737">
        <v>0</v>
      </c>
      <c r="AS737">
        <v>1.37910532951355</v>
      </c>
      <c r="AT737">
        <v>0.95050835609436035</v>
      </c>
      <c r="AU737">
        <v>1.7232575416564939</v>
      </c>
      <c r="AV737">
        <v>0.52112573385238647</v>
      </c>
      <c r="AW737">
        <v>0</v>
      </c>
      <c r="AX737">
        <v>1.812938809394836</v>
      </c>
      <c r="AY737">
        <v>0.96583801507949829</v>
      </c>
      <c r="AZ737">
        <v>0.69767630100250244</v>
      </c>
      <c r="BA737">
        <v>0</v>
      </c>
      <c r="BB737">
        <v>0</v>
      </c>
      <c r="BC737">
        <v>0</v>
      </c>
      <c r="BD737">
        <v>0</v>
      </c>
    </row>
    <row r="738" spans="1:56" x14ac:dyDescent="0.25">
      <c r="A738">
        <v>0</v>
      </c>
      <c r="B738">
        <v>0</v>
      </c>
      <c r="C738">
        <v>0</v>
      </c>
      <c r="D738">
        <v>0.4925324022769928</v>
      </c>
      <c r="E738">
        <v>0</v>
      </c>
      <c r="F738">
        <v>0</v>
      </c>
      <c r="G738">
        <v>0</v>
      </c>
      <c r="H738">
        <v>0</v>
      </c>
      <c r="I738">
        <v>0.47411534190177917</v>
      </c>
      <c r="J738">
        <v>0.59770089387893677</v>
      </c>
      <c r="K738">
        <v>0.63943308591842651</v>
      </c>
      <c r="L738">
        <v>1.570837140083313</v>
      </c>
      <c r="M738">
        <v>2.114567756652832</v>
      </c>
      <c r="N738">
        <v>2.0966720581054692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0.95826292037963867</v>
      </c>
      <c r="U738">
        <v>0.86534720659255981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0.44229316711425781</v>
      </c>
      <c r="AC738">
        <v>0.4319169819355011</v>
      </c>
      <c r="AD738">
        <v>1.56734836101532</v>
      </c>
      <c r="AE738">
        <v>1.4742932319641111</v>
      </c>
      <c r="AF738">
        <v>3.8287885189056401</v>
      </c>
      <c r="AG738">
        <v>0.58183765411376953</v>
      </c>
      <c r="AH738">
        <v>0.52831560373306274</v>
      </c>
      <c r="AI738">
        <v>0.93688523769378662</v>
      </c>
      <c r="AJ738">
        <v>0.4048255980014801</v>
      </c>
      <c r="AK738">
        <v>0.39472630620002752</v>
      </c>
      <c r="AL738">
        <v>0.74142229557037354</v>
      </c>
      <c r="AM738">
        <v>0.65821057558059692</v>
      </c>
      <c r="AN738">
        <v>0.96253359317779541</v>
      </c>
      <c r="AO738">
        <v>0.91803407669067383</v>
      </c>
      <c r="AP738">
        <v>1.0634118318557739</v>
      </c>
      <c r="AQ738">
        <v>0</v>
      </c>
      <c r="AR738">
        <v>0</v>
      </c>
      <c r="AS738">
        <v>1.4066406488418579</v>
      </c>
      <c r="AT738">
        <v>1.0490487813949581</v>
      </c>
      <c r="AU738">
        <v>1.828949928283691</v>
      </c>
      <c r="AV738">
        <v>0.54977232217788696</v>
      </c>
      <c r="AW738">
        <v>0</v>
      </c>
      <c r="AX738">
        <v>1.7888685464859011</v>
      </c>
      <c r="AY738">
        <v>0.93353301286697388</v>
      </c>
      <c r="AZ738">
        <v>0.70369923114776611</v>
      </c>
      <c r="BA738">
        <v>0</v>
      </c>
      <c r="BB738">
        <v>0</v>
      </c>
      <c r="BC738">
        <v>0</v>
      </c>
      <c r="BD738">
        <v>0</v>
      </c>
    </row>
    <row r="739" spans="1:56" x14ac:dyDescent="0.25">
      <c r="A739">
        <v>0</v>
      </c>
      <c r="B739">
        <v>0</v>
      </c>
      <c r="C739">
        <v>0.82323437929153442</v>
      </c>
      <c r="D739">
        <v>0.63033992052078247</v>
      </c>
      <c r="E739">
        <v>0.61759084463119507</v>
      </c>
      <c r="F739">
        <v>0</v>
      </c>
      <c r="G739">
        <v>0</v>
      </c>
      <c r="H739">
        <v>0.27210995554924011</v>
      </c>
      <c r="I739">
        <v>0.17689213156700129</v>
      </c>
      <c r="J739">
        <v>0.25885701179504389</v>
      </c>
      <c r="K739">
        <v>0.24234920740127561</v>
      </c>
      <c r="L739">
        <v>1.6353850364685061</v>
      </c>
      <c r="M739">
        <v>2.1056473255157471</v>
      </c>
      <c r="N739">
        <v>2.1827235221862789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0.30409702658653259</v>
      </c>
      <c r="U739">
        <v>0.44031742215156561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0.85952383279800415</v>
      </c>
      <c r="AC739">
        <v>0</v>
      </c>
      <c r="AD739">
        <v>1.6844584941864009</v>
      </c>
      <c r="AE739">
        <v>1.395869374275208</v>
      </c>
      <c r="AF739">
        <v>3.8127729892730708</v>
      </c>
      <c r="AG739">
        <v>0.57495242357254028</v>
      </c>
      <c r="AH739">
        <v>0.54847019910812378</v>
      </c>
      <c r="AI739">
        <v>0.92816042900085449</v>
      </c>
      <c r="AJ739">
        <v>0.36609780788421631</v>
      </c>
      <c r="AK739">
        <v>0.37539583444595342</v>
      </c>
      <c r="AL739">
        <v>0.71580308675765991</v>
      </c>
      <c r="AM739">
        <v>0.62694603204727173</v>
      </c>
      <c r="AN739">
        <v>0.89157986640930176</v>
      </c>
      <c r="AO739">
        <v>0.96399956941604614</v>
      </c>
      <c r="AP739">
        <v>1.0067591667175291</v>
      </c>
      <c r="AQ739">
        <v>0</v>
      </c>
      <c r="AR739">
        <v>0</v>
      </c>
      <c r="AS739">
        <v>1.4207160472869871</v>
      </c>
      <c r="AT739">
        <v>1.052438497543335</v>
      </c>
      <c r="AU739">
        <v>1.7819757461547849</v>
      </c>
      <c r="AV739">
        <v>0.51322191953659058</v>
      </c>
      <c r="AW739">
        <v>0</v>
      </c>
      <c r="AX739">
        <v>1.798988819122314</v>
      </c>
      <c r="AY739">
        <v>1.013273239135742</v>
      </c>
      <c r="AZ739">
        <v>0.67517626285552979</v>
      </c>
      <c r="BA739">
        <v>0</v>
      </c>
      <c r="BB739">
        <v>0</v>
      </c>
      <c r="BC739">
        <v>0</v>
      </c>
      <c r="BD739">
        <v>0</v>
      </c>
    </row>
    <row r="740" spans="1:56" x14ac:dyDescent="0.25">
      <c r="A740">
        <v>0</v>
      </c>
      <c r="B740">
        <v>0</v>
      </c>
      <c r="C740">
        <v>0.83613824844360352</v>
      </c>
      <c r="D740">
        <v>0.83512067794799805</v>
      </c>
      <c r="E740">
        <v>0.82830840349197388</v>
      </c>
      <c r="F740">
        <v>0</v>
      </c>
      <c r="G740">
        <v>0</v>
      </c>
      <c r="H740">
        <v>0.85488241910934448</v>
      </c>
      <c r="I740">
        <v>0.21539889276027679</v>
      </c>
      <c r="J740">
        <v>0.244974285364151</v>
      </c>
      <c r="K740">
        <v>0.1968389302492142</v>
      </c>
      <c r="L740">
        <v>1.7282121181488039</v>
      </c>
      <c r="M740">
        <v>2.1706480979919429</v>
      </c>
      <c r="N740">
        <v>2.1697425842285161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0.39755925536155701</v>
      </c>
      <c r="U740">
        <v>0.28107523918151861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0.5575026273727417</v>
      </c>
      <c r="AB740">
        <v>0</v>
      </c>
      <c r="AC740">
        <v>0</v>
      </c>
      <c r="AD740">
        <v>1.6823829412460329</v>
      </c>
      <c r="AE740">
        <v>1.680242538452148</v>
      </c>
      <c r="AF740">
        <v>3.8195400238037109</v>
      </c>
      <c r="AG740">
        <v>0.58578908443450928</v>
      </c>
      <c r="AH740">
        <v>0.51044267416000366</v>
      </c>
      <c r="AI740">
        <v>0.93683856725692749</v>
      </c>
      <c r="AJ740">
        <v>0.38819363713264471</v>
      </c>
      <c r="AK740">
        <v>0.37080961465835571</v>
      </c>
      <c r="AL740">
        <v>0.68863880634307861</v>
      </c>
      <c r="AM740">
        <v>0.66759723424911499</v>
      </c>
      <c r="AN740">
        <v>0.94522202014923096</v>
      </c>
      <c r="AO740">
        <v>0.96262496709823608</v>
      </c>
      <c r="AP740">
        <v>1.0571092367172239</v>
      </c>
      <c r="AQ740">
        <v>0</v>
      </c>
      <c r="AR740">
        <v>0</v>
      </c>
      <c r="AS740">
        <v>1.372187614440918</v>
      </c>
      <c r="AT740">
        <v>1.012271404266357</v>
      </c>
      <c r="AU740">
        <v>1.647362232208252</v>
      </c>
      <c r="AV740">
        <v>0.54695957899093628</v>
      </c>
      <c r="AW740">
        <v>0</v>
      </c>
      <c r="AX740">
        <v>1.8906979560852051</v>
      </c>
      <c r="AY740">
        <v>0.94456338882446289</v>
      </c>
      <c r="AZ740">
        <v>0.7216600775718689</v>
      </c>
      <c r="BA740">
        <v>0</v>
      </c>
      <c r="BB740">
        <v>0</v>
      </c>
      <c r="BC740">
        <v>0</v>
      </c>
      <c r="BD740">
        <v>0</v>
      </c>
    </row>
    <row r="741" spans="1:56" x14ac:dyDescent="0.25">
      <c r="A741">
        <v>0</v>
      </c>
      <c r="B741">
        <v>0</v>
      </c>
      <c r="C741">
        <v>0.7487027645111084</v>
      </c>
      <c r="D741">
        <v>0.78201055526733398</v>
      </c>
      <c r="E741">
        <v>0.53288024663925171</v>
      </c>
      <c r="F741">
        <v>0</v>
      </c>
      <c r="G741">
        <v>0</v>
      </c>
      <c r="H741">
        <v>0.37992164492607122</v>
      </c>
      <c r="I741">
        <v>0.25270268321037292</v>
      </c>
      <c r="J741">
        <v>0.27146455645561218</v>
      </c>
      <c r="K741">
        <v>0.25141206383705139</v>
      </c>
      <c r="L741">
        <v>1.62819504737854</v>
      </c>
      <c r="M741">
        <v>2.1113088130950932</v>
      </c>
      <c r="N741">
        <v>2.119591236114502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0.30465191602706909</v>
      </c>
      <c r="U741">
        <v>0.35291469097137451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0.58403092622756958</v>
      </c>
      <c r="AD741">
        <v>1.669214248657227</v>
      </c>
      <c r="AE741">
        <v>1.6420080661773679</v>
      </c>
      <c r="AF741">
        <v>3.6999344825744629</v>
      </c>
      <c r="AG741">
        <v>0.54363042116165161</v>
      </c>
      <c r="AH741">
        <v>0.4794030487537384</v>
      </c>
      <c r="AI741">
        <v>0.95749568939208984</v>
      </c>
      <c r="AJ741">
        <v>0.36924442648887629</v>
      </c>
      <c r="AK741">
        <v>0.36871540546417242</v>
      </c>
      <c r="AL741">
        <v>0.76151275634765625</v>
      </c>
      <c r="AM741">
        <v>0.65071117877960205</v>
      </c>
      <c r="AN741">
        <v>0.86119925975799561</v>
      </c>
      <c r="AO741">
        <v>0.9661293625831604</v>
      </c>
      <c r="AP741">
        <v>1.0722842216491699</v>
      </c>
      <c r="AQ741">
        <v>0</v>
      </c>
      <c r="AR741">
        <v>0</v>
      </c>
      <c r="AS741">
        <v>1.4303174018859861</v>
      </c>
      <c r="AT741">
        <v>0.93657517433166504</v>
      </c>
      <c r="AU741">
        <v>1.7226482629776001</v>
      </c>
      <c r="AV741">
        <v>0.55365240573883057</v>
      </c>
      <c r="AW741">
        <v>0</v>
      </c>
      <c r="AX741">
        <v>1.688199520111084</v>
      </c>
      <c r="AY741">
        <v>0.97940093278884888</v>
      </c>
      <c r="AZ741">
        <v>0.70996856689453125</v>
      </c>
      <c r="BA741">
        <v>0</v>
      </c>
      <c r="BB741">
        <v>0</v>
      </c>
      <c r="BC741">
        <v>0</v>
      </c>
      <c r="BD741">
        <v>0</v>
      </c>
    </row>
    <row r="742" spans="1:56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0.55370652675628662</v>
      </c>
      <c r="J742">
        <v>0.66045713424682617</v>
      </c>
      <c r="K742">
        <v>0.76165056228637695</v>
      </c>
      <c r="L742">
        <v>1.5852648019790649</v>
      </c>
      <c r="M742">
        <v>2.0432307720184331</v>
      </c>
      <c r="N742">
        <v>2.0456523895263672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1.1786366701126101</v>
      </c>
      <c r="U742">
        <v>0.9022526741027832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0.5653766393661499</v>
      </c>
      <c r="AC742">
        <v>0.42601054906845093</v>
      </c>
      <c r="AD742">
        <v>1.14756715297699</v>
      </c>
      <c r="AE742">
        <v>0.71888905763626099</v>
      </c>
      <c r="AF742">
        <v>3.759677410125732</v>
      </c>
      <c r="AG742">
        <v>0.50988990068435669</v>
      </c>
      <c r="AH742">
        <v>0.43121087551116938</v>
      </c>
      <c r="AI742">
        <v>0.90411311388015747</v>
      </c>
      <c r="AJ742">
        <v>0.34418627619743353</v>
      </c>
      <c r="AK742">
        <v>0.33143940567970281</v>
      </c>
      <c r="AL742">
        <v>0.63280612230300903</v>
      </c>
      <c r="AM742">
        <v>0.59329575300216675</v>
      </c>
      <c r="AN742">
        <v>0.78362590074539185</v>
      </c>
      <c r="AO742">
        <v>0.89192980527877808</v>
      </c>
      <c r="AP742">
        <v>0.99142533540725708</v>
      </c>
      <c r="AQ742">
        <v>0</v>
      </c>
      <c r="AR742">
        <v>0</v>
      </c>
      <c r="AS742">
        <v>1.286317110061646</v>
      </c>
      <c r="AT742">
        <v>0.95505255460739136</v>
      </c>
      <c r="AU742">
        <v>1.462175846099854</v>
      </c>
      <c r="AV742">
        <v>0.45892795920372009</v>
      </c>
      <c r="AW742">
        <v>0</v>
      </c>
      <c r="AX742">
        <v>1.622423529624939</v>
      </c>
      <c r="AY742">
        <v>0.81473183631896973</v>
      </c>
      <c r="AZ742">
        <v>0.59115880727767944</v>
      </c>
      <c r="BA742">
        <v>0</v>
      </c>
      <c r="BB742">
        <v>0</v>
      </c>
      <c r="BC742">
        <v>0</v>
      </c>
      <c r="BD742">
        <v>0</v>
      </c>
    </row>
    <row r="743" spans="1:56" x14ac:dyDescent="0.25">
      <c r="A743">
        <v>0</v>
      </c>
      <c r="B743">
        <v>0</v>
      </c>
      <c r="C743">
        <v>0.84107404947280884</v>
      </c>
      <c r="D743">
        <v>0.8074067234992981</v>
      </c>
      <c r="E743">
        <v>0.25921693444252009</v>
      </c>
      <c r="F743">
        <v>0</v>
      </c>
      <c r="G743">
        <v>0</v>
      </c>
      <c r="H743">
        <v>0.87714272737503052</v>
      </c>
      <c r="I743">
        <v>0.208921879529953</v>
      </c>
      <c r="J743">
        <v>0.1643744558095932</v>
      </c>
      <c r="K743">
        <v>0.1211148947477341</v>
      </c>
      <c r="L743">
        <v>1.669782161712646</v>
      </c>
      <c r="M743">
        <v>2.148078441619873</v>
      </c>
      <c r="N743">
        <v>1.7025632858276369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0.33640602231025701</v>
      </c>
      <c r="U743">
        <v>0.28831720352172852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0.53307169675827026</v>
      </c>
      <c r="AC743">
        <v>0.52578854560852051</v>
      </c>
      <c r="AD743">
        <v>1.684208035469055</v>
      </c>
      <c r="AE743">
        <v>1.740266680717468</v>
      </c>
      <c r="AF743">
        <v>3.8487193584442139</v>
      </c>
      <c r="AG743">
        <v>0.55405330657958984</v>
      </c>
      <c r="AH743">
        <v>0.49550530314445501</v>
      </c>
      <c r="AI743">
        <v>1.0177484750747681</v>
      </c>
      <c r="AJ743">
        <v>0.39866560697555542</v>
      </c>
      <c r="AK743">
        <v>0.36909443140029907</v>
      </c>
      <c r="AL743">
        <v>0.75351661443710327</v>
      </c>
      <c r="AM743">
        <v>0.68743640184402466</v>
      </c>
      <c r="AN743">
        <v>0.90928882360458374</v>
      </c>
      <c r="AO743">
        <v>0.90242290496826172</v>
      </c>
      <c r="AP743">
        <v>1.006478428840637</v>
      </c>
      <c r="AQ743">
        <v>0</v>
      </c>
      <c r="AR743">
        <v>0</v>
      </c>
      <c r="AS743">
        <v>1.3689038753509519</v>
      </c>
      <c r="AT743">
        <v>1.0036348104476931</v>
      </c>
      <c r="AU743">
        <v>1.7523455619812009</v>
      </c>
      <c r="AV743">
        <v>0.55248254537582397</v>
      </c>
      <c r="AW743">
        <v>0</v>
      </c>
      <c r="AX743">
        <v>1.8048698902130129</v>
      </c>
      <c r="AY743">
        <v>0.93748199939727783</v>
      </c>
      <c r="AZ743">
        <v>0.66298401355743408</v>
      </c>
      <c r="BA743">
        <v>0</v>
      </c>
      <c r="BB743">
        <v>0</v>
      </c>
      <c r="BC743">
        <v>0</v>
      </c>
      <c r="BD743">
        <v>0</v>
      </c>
    </row>
    <row r="744" spans="1:56" x14ac:dyDescent="0.25">
      <c r="A744">
        <v>0</v>
      </c>
      <c r="B744">
        <v>0</v>
      </c>
      <c r="C744">
        <v>0.5936780571937561</v>
      </c>
      <c r="D744">
        <v>0.4220791757106781</v>
      </c>
      <c r="E744">
        <v>0.49442005157470698</v>
      </c>
      <c r="F744">
        <v>0</v>
      </c>
      <c r="G744">
        <v>0</v>
      </c>
      <c r="H744">
        <v>0.6227339506149292</v>
      </c>
      <c r="I744">
        <v>0.23435503244400019</v>
      </c>
      <c r="J744">
        <v>0.22903381288051611</v>
      </c>
      <c r="K744">
        <v>0.25419574975967407</v>
      </c>
      <c r="L744">
        <v>1.638185501098633</v>
      </c>
      <c r="M744">
        <v>2.098830938339233</v>
      </c>
      <c r="N744">
        <v>1.296061038970947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0.46746304631233221</v>
      </c>
      <c r="U744">
        <v>0.3129245936870575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0.10979755967855449</v>
      </c>
      <c r="AB744">
        <v>0.42927256226539612</v>
      </c>
      <c r="AC744">
        <v>0.43442848324775701</v>
      </c>
      <c r="AD744">
        <v>1.609620094299316</v>
      </c>
      <c r="AE744">
        <v>1.607057929039001</v>
      </c>
      <c r="AF744">
        <v>3.811356782913208</v>
      </c>
      <c r="AG744">
        <v>0.59871870279312134</v>
      </c>
      <c r="AH744">
        <v>0.51964116096496582</v>
      </c>
      <c r="AI744">
        <v>0.90721017122268677</v>
      </c>
      <c r="AJ744">
        <v>0.3904920220375061</v>
      </c>
      <c r="AK744">
        <v>0.35757458209991461</v>
      </c>
      <c r="AL744">
        <v>0.6942400336265564</v>
      </c>
      <c r="AM744">
        <v>0.67622882127761841</v>
      </c>
      <c r="AN744">
        <v>0.93679702281951904</v>
      </c>
      <c r="AO744">
        <v>0.9017479419708252</v>
      </c>
      <c r="AP744">
        <v>1.015337467193604</v>
      </c>
      <c r="AQ744">
        <v>0</v>
      </c>
      <c r="AR744">
        <v>0</v>
      </c>
      <c r="AS744">
        <v>1.375441789627075</v>
      </c>
      <c r="AT744">
        <v>0.98862308263778687</v>
      </c>
      <c r="AU744">
        <v>1.64782726764679</v>
      </c>
      <c r="AV744">
        <v>0.52701097726821899</v>
      </c>
      <c r="AW744">
        <v>0</v>
      </c>
      <c r="AX744">
        <v>1.762280344963074</v>
      </c>
      <c r="AY744">
        <v>0.97583061456680298</v>
      </c>
      <c r="AZ744">
        <v>0.68272531032562256</v>
      </c>
      <c r="BA744">
        <v>0</v>
      </c>
      <c r="BB744">
        <v>0</v>
      </c>
      <c r="BC744">
        <v>0</v>
      </c>
      <c r="BD744">
        <v>0</v>
      </c>
    </row>
    <row r="745" spans="1:56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0.48487803339958191</v>
      </c>
      <c r="J745">
        <v>0.61007779836654663</v>
      </c>
      <c r="K745">
        <v>0.48101711273193359</v>
      </c>
      <c r="L745">
        <v>1.7004290819168091</v>
      </c>
      <c r="M745">
        <v>2.1710777282714839</v>
      </c>
      <c r="N745">
        <v>2.1718826293945308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0.75947928428649902</v>
      </c>
      <c r="U745">
        <v>0.76186132431030273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1.5102618932723999</v>
      </c>
      <c r="AE745">
        <v>1.7194051742553711</v>
      </c>
      <c r="AF745">
        <v>3.7118289470672612</v>
      </c>
      <c r="AG745">
        <v>0.53471362590789795</v>
      </c>
      <c r="AH745">
        <v>0.4725363552570343</v>
      </c>
      <c r="AI745">
        <v>0.9215356707572937</v>
      </c>
      <c r="AJ745">
        <v>0.37201902270317078</v>
      </c>
      <c r="AK745">
        <v>0.35302621126174932</v>
      </c>
      <c r="AL745">
        <v>0.66235673427581787</v>
      </c>
      <c r="AM745">
        <v>0.64396262168884277</v>
      </c>
      <c r="AN745">
        <v>0.85808968544006348</v>
      </c>
      <c r="AO745">
        <v>0.8407062292098999</v>
      </c>
      <c r="AP745">
        <v>0.99293667078018188</v>
      </c>
      <c r="AQ745">
        <v>0</v>
      </c>
      <c r="AR745">
        <v>0</v>
      </c>
      <c r="AS745">
        <v>1.3570302724838259</v>
      </c>
      <c r="AT745">
        <v>0.90657883882522583</v>
      </c>
      <c r="AU745">
        <v>1.4148281812667849</v>
      </c>
      <c r="AV745">
        <v>0.50359660387039185</v>
      </c>
      <c r="AW745">
        <v>0</v>
      </c>
      <c r="AX745">
        <v>1.559191823005676</v>
      </c>
      <c r="AY745">
        <v>0.88653278350830078</v>
      </c>
      <c r="AZ745">
        <v>0.62393474578857422</v>
      </c>
      <c r="BA745">
        <v>0</v>
      </c>
      <c r="BB745">
        <v>0</v>
      </c>
      <c r="BC745">
        <v>0</v>
      </c>
      <c r="BD745">
        <v>0</v>
      </c>
    </row>
    <row r="746" spans="1:56" x14ac:dyDescent="0.25">
      <c r="A746">
        <v>0</v>
      </c>
      <c r="B746">
        <v>0</v>
      </c>
      <c r="C746">
        <v>0</v>
      </c>
      <c r="D746">
        <v>0.49576655030250549</v>
      </c>
      <c r="E746">
        <v>0</v>
      </c>
      <c r="F746">
        <v>0</v>
      </c>
      <c r="G746">
        <v>0</v>
      </c>
      <c r="H746">
        <v>0</v>
      </c>
      <c r="I746">
        <v>0.47343158721923828</v>
      </c>
      <c r="J746">
        <v>0.58994507789611816</v>
      </c>
      <c r="K746">
        <v>0.65093135833740234</v>
      </c>
      <c r="L746">
        <v>1.630578279495239</v>
      </c>
      <c r="M746">
        <v>2.0502650737762451</v>
      </c>
      <c r="N746">
        <v>2.0744235515594478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0.93722271919250488</v>
      </c>
      <c r="U746">
        <v>0.87351763248443604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0.43723064661026001</v>
      </c>
      <c r="AC746">
        <v>0.42810559272766108</v>
      </c>
      <c r="AD746">
        <v>1.571513295173645</v>
      </c>
      <c r="AE746">
        <v>1.4703423976898189</v>
      </c>
      <c r="AF746">
        <v>3.8196933269500728</v>
      </c>
      <c r="AG746">
        <v>0.58085572719573975</v>
      </c>
      <c r="AH746">
        <v>0.52964299917221069</v>
      </c>
      <c r="AI746">
        <v>0.94735515117645264</v>
      </c>
      <c r="AJ746">
        <v>0.3953128457069397</v>
      </c>
      <c r="AK746">
        <v>0.40556564927101141</v>
      </c>
      <c r="AL746">
        <v>0.73053854703903198</v>
      </c>
      <c r="AM746">
        <v>0.65691071748733521</v>
      </c>
      <c r="AN746">
        <v>0.95135253667831421</v>
      </c>
      <c r="AO746">
        <v>0.91662788391113281</v>
      </c>
      <c r="AP746">
        <v>1.0776796340942381</v>
      </c>
      <c r="AQ746">
        <v>0</v>
      </c>
      <c r="AR746">
        <v>0</v>
      </c>
      <c r="AS746">
        <v>1.416695237159729</v>
      </c>
      <c r="AT746">
        <v>1.034881114959717</v>
      </c>
      <c r="AU746">
        <v>1.8311892747879031</v>
      </c>
      <c r="AV746">
        <v>0.53745657205581665</v>
      </c>
      <c r="AW746">
        <v>0</v>
      </c>
      <c r="AX746">
        <v>1.7565170526504521</v>
      </c>
      <c r="AY746">
        <v>0.92079436779022217</v>
      </c>
      <c r="AZ746">
        <v>0.71232187747955322</v>
      </c>
      <c r="BA746">
        <v>0</v>
      </c>
      <c r="BB746">
        <v>0</v>
      </c>
      <c r="BC746">
        <v>0</v>
      </c>
      <c r="BD746">
        <v>0</v>
      </c>
    </row>
    <row r="747" spans="1:56" x14ac:dyDescent="0.25">
      <c r="A747">
        <v>0</v>
      </c>
      <c r="B747">
        <v>0</v>
      </c>
      <c r="C747">
        <v>0.53689694404602051</v>
      </c>
      <c r="D747">
        <v>0.80228066444396973</v>
      </c>
      <c r="E747">
        <v>0.80485498905181885</v>
      </c>
      <c r="F747">
        <v>0</v>
      </c>
      <c r="G747">
        <v>0</v>
      </c>
      <c r="H747">
        <v>0.75721770524978638</v>
      </c>
      <c r="I747">
        <v>0.16003882884979251</v>
      </c>
      <c r="J747">
        <v>0.17197589576244349</v>
      </c>
      <c r="K747">
        <v>0.13347351551055911</v>
      </c>
      <c r="L747">
        <v>1.671845674514771</v>
      </c>
      <c r="M747">
        <v>2.1685271263122559</v>
      </c>
      <c r="N747">
        <v>2.1439323425292969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0.27897235751152039</v>
      </c>
      <c r="U747">
        <v>0.20328281819820401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0.44282323122024542</v>
      </c>
      <c r="AC747">
        <v>0.43898653984069819</v>
      </c>
      <c r="AD747">
        <v>1.6656749248504641</v>
      </c>
      <c r="AE747">
        <v>1.63711941242218</v>
      </c>
      <c r="AF747">
        <v>3.8266594409942631</v>
      </c>
      <c r="AG747">
        <v>0.61324214935302734</v>
      </c>
      <c r="AH747">
        <v>0.49719709157943731</v>
      </c>
      <c r="AI747">
        <v>0.96295499801635742</v>
      </c>
      <c r="AJ747">
        <v>0.41912692785263062</v>
      </c>
      <c r="AK747">
        <v>0.38244691491127009</v>
      </c>
      <c r="AL747">
        <v>0.76466870307922363</v>
      </c>
      <c r="AM747">
        <v>0.6475452184677124</v>
      </c>
      <c r="AN747">
        <v>0.94240689277648926</v>
      </c>
      <c r="AO747">
        <v>0.94885307550430298</v>
      </c>
      <c r="AP747">
        <v>1.1260097026824949</v>
      </c>
      <c r="AQ747">
        <v>0</v>
      </c>
      <c r="AR747">
        <v>0</v>
      </c>
      <c r="AS747">
        <v>1.468142628669739</v>
      </c>
      <c r="AT747">
        <v>1.0844264030456541</v>
      </c>
      <c r="AU747">
        <v>1.7627661228179929</v>
      </c>
      <c r="AV747">
        <v>0.53706538677215576</v>
      </c>
      <c r="AW747">
        <v>0</v>
      </c>
      <c r="AX747">
        <v>1.7705671787261961</v>
      </c>
      <c r="AY747">
        <v>1.023518562316895</v>
      </c>
      <c r="AZ747">
        <v>0.66024500131607056</v>
      </c>
      <c r="BA747">
        <v>0</v>
      </c>
      <c r="BB747">
        <v>0</v>
      </c>
      <c r="BC747">
        <v>0</v>
      </c>
      <c r="BD747">
        <v>0</v>
      </c>
    </row>
    <row r="748" spans="1:56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0.52409839630126953</v>
      </c>
      <c r="J748">
        <v>0.61091858148574829</v>
      </c>
      <c r="K748">
        <v>0.57065528631210327</v>
      </c>
      <c r="L748">
        <v>1.544059038162231</v>
      </c>
      <c r="M748">
        <v>2.134468555450439</v>
      </c>
      <c r="N748">
        <v>2.139333963394165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1.0660815238952639</v>
      </c>
      <c r="U748">
        <v>0.92561841011047363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1.223875880241394</v>
      </c>
      <c r="AE748">
        <v>0.7552294135093689</v>
      </c>
      <c r="AF748">
        <v>3.1211204528808589</v>
      </c>
      <c r="AG748">
        <v>0.45576658844947809</v>
      </c>
      <c r="AH748">
        <v>0.42543321847915649</v>
      </c>
      <c r="AI748">
        <v>0.83523070812225342</v>
      </c>
      <c r="AJ748">
        <v>0.32777321338653559</v>
      </c>
      <c r="AK748">
        <v>0.33287551999092102</v>
      </c>
      <c r="AL748">
        <v>0.61764204502105713</v>
      </c>
      <c r="AM748">
        <v>0.56439554691314697</v>
      </c>
      <c r="AN748">
        <v>0.77426666021347046</v>
      </c>
      <c r="AO748">
        <v>0.71113407611846924</v>
      </c>
      <c r="AP748">
        <v>0.84567952156066895</v>
      </c>
      <c r="AQ748">
        <v>0</v>
      </c>
      <c r="AR748">
        <v>0</v>
      </c>
      <c r="AS748">
        <v>1.153627753257751</v>
      </c>
      <c r="AT748">
        <v>0.82727682590484619</v>
      </c>
      <c r="AU748">
        <v>1.4359316825866699</v>
      </c>
      <c r="AV748">
        <v>0.46526646614074713</v>
      </c>
      <c r="AW748">
        <v>0</v>
      </c>
      <c r="AX748">
        <v>1.501972079277039</v>
      </c>
      <c r="AY748">
        <v>0.82982915639877319</v>
      </c>
      <c r="AZ748">
        <v>0.57159227132797241</v>
      </c>
      <c r="BA748">
        <v>0</v>
      </c>
      <c r="BB748">
        <v>0</v>
      </c>
      <c r="BC748">
        <v>0</v>
      </c>
      <c r="BD748">
        <v>0</v>
      </c>
    </row>
    <row r="749" spans="1:56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0.76894307136535645</v>
      </c>
      <c r="J749">
        <v>0.63525646924972534</v>
      </c>
      <c r="K749">
        <v>0.50228530168533325</v>
      </c>
      <c r="L749">
        <v>1.0847048759460449</v>
      </c>
      <c r="M749">
        <v>2.1052315235137939</v>
      </c>
      <c r="N749">
        <v>2.1565067768096919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0.89594370126724243</v>
      </c>
      <c r="U749">
        <v>0.91498267650604248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0.48025757074356079</v>
      </c>
      <c r="AC749">
        <v>0</v>
      </c>
      <c r="AD749">
        <v>0.58803367614746094</v>
      </c>
      <c r="AE749">
        <v>0.96256589889526367</v>
      </c>
      <c r="AF749">
        <v>3.7023987770080571</v>
      </c>
      <c r="AG749">
        <v>0.48644980788230902</v>
      </c>
      <c r="AH749">
        <v>0.42873430252075201</v>
      </c>
      <c r="AI749">
        <v>0.81855273246765137</v>
      </c>
      <c r="AJ749">
        <v>0.3500465452671051</v>
      </c>
      <c r="AK749">
        <v>0.30686339735984802</v>
      </c>
      <c r="AL749">
        <v>0.59678733348846436</v>
      </c>
      <c r="AM749">
        <v>0.58021986484527588</v>
      </c>
      <c r="AN749">
        <v>0.75319367647171021</v>
      </c>
      <c r="AO749">
        <v>0.75825607776641846</v>
      </c>
      <c r="AP749">
        <v>0.82846128940582275</v>
      </c>
      <c r="AQ749">
        <v>0</v>
      </c>
      <c r="AR749">
        <v>0</v>
      </c>
      <c r="AS749">
        <v>1.2272605895996089</v>
      </c>
      <c r="AT749">
        <v>0.87742054462432861</v>
      </c>
      <c r="AU749">
        <v>1.421876072883606</v>
      </c>
      <c r="AV749">
        <v>0.44831717014312739</v>
      </c>
      <c r="AW749">
        <v>0</v>
      </c>
      <c r="AX749">
        <v>1.456450939178467</v>
      </c>
      <c r="AY749">
        <v>0.78098189830780029</v>
      </c>
      <c r="AZ749">
        <v>0.56876194477081299</v>
      </c>
      <c r="BA749">
        <v>0</v>
      </c>
      <c r="BB749">
        <v>0</v>
      </c>
      <c r="BC749">
        <v>0</v>
      </c>
      <c r="BD749">
        <v>0</v>
      </c>
    </row>
    <row r="750" spans="1:56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0.52566820383071899</v>
      </c>
      <c r="J750">
        <v>0.52682960033416748</v>
      </c>
      <c r="K750">
        <v>0.67154961824417114</v>
      </c>
      <c r="L750">
        <v>1.4310252666473391</v>
      </c>
      <c r="M750">
        <v>1.9315181970596309</v>
      </c>
      <c r="N750">
        <v>1.896904468536377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0.79989480972290039</v>
      </c>
      <c r="U750">
        <v>1.0716321468353269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0.43387395143508911</v>
      </c>
      <c r="AC750">
        <v>0.43685084581375122</v>
      </c>
      <c r="AD750">
        <v>0.95857483148574829</v>
      </c>
      <c r="AE750">
        <v>1.324984073638916</v>
      </c>
      <c r="AF750">
        <v>3.6041758060455318</v>
      </c>
      <c r="AG750">
        <v>0.48229184746742249</v>
      </c>
      <c r="AH750">
        <v>0.4701789915561676</v>
      </c>
      <c r="AI750">
        <v>0.90551173686981201</v>
      </c>
      <c r="AJ750">
        <v>0.35554990172386169</v>
      </c>
      <c r="AK750">
        <v>0.34206441044807429</v>
      </c>
      <c r="AL750">
        <v>0.65834629535675049</v>
      </c>
      <c r="AM750">
        <v>0.59546506404876709</v>
      </c>
      <c r="AN750">
        <v>0.86294233798980713</v>
      </c>
      <c r="AO750">
        <v>0.83234179019927979</v>
      </c>
      <c r="AP750">
        <v>0.93070852756500244</v>
      </c>
      <c r="AQ750">
        <v>0</v>
      </c>
      <c r="AR750">
        <v>0</v>
      </c>
      <c r="AS750">
        <v>1.233126044273376</v>
      </c>
      <c r="AT750">
        <v>0.9395451545715332</v>
      </c>
      <c r="AU750">
        <v>1.566145181655884</v>
      </c>
      <c r="AV750">
        <v>0.46264731884002691</v>
      </c>
      <c r="AW750">
        <v>0</v>
      </c>
      <c r="AX750">
        <v>1.6517988443374629</v>
      </c>
      <c r="AY750">
        <v>0.84218662977218628</v>
      </c>
      <c r="AZ750">
        <v>0.61144286394119263</v>
      </c>
      <c r="BA750">
        <v>0</v>
      </c>
      <c r="BB750">
        <v>0</v>
      </c>
      <c r="BC750">
        <v>0</v>
      </c>
      <c r="BD750">
        <v>0</v>
      </c>
    </row>
    <row r="751" spans="1:56" x14ac:dyDescent="0.25">
      <c r="A751">
        <v>0</v>
      </c>
      <c r="B751">
        <v>0</v>
      </c>
      <c r="C751">
        <v>0.76854926347732544</v>
      </c>
      <c r="D751">
        <v>0.77986645698547363</v>
      </c>
      <c r="E751">
        <v>0.53062015771865845</v>
      </c>
      <c r="F751">
        <v>0</v>
      </c>
      <c r="G751">
        <v>0</v>
      </c>
      <c r="H751">
        <v>0.38503393530845642</v>
      </c>
      <c r="I751">
        <v>0.24777613580226901</v>
      </c>
      <c r="J751">
        <v>0.27471464872360229</v>
      </c>
      <c r="K751">
        <v>0.25011509656906128</v>
      </c>
      <c r="L751">
        <v>1.679053068161011</v>
      </c>
      <c r="M751">
        <v>2.0868134498596191</v>
      </c>
      <c r="N751">
        <v>2.0946652889251709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0.29990044236183172</v>
      </c>
      <c r="U751">
        <v>0.35608193278312678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0.58460867404937744</v>
      </c>
      <c r="AD751">
        <v>1.674045324325562</v>
      </c>
      <c r="AE751">
        <v>1.634801387786865</v>
      </c>
      <c r="AF751">
        <v>3.7147095203399658</v>
      </c>
      <c r="AG751">
        <v>0.55478024482727051</v>
      </c>
      <c r="AH751">
        <v>0.48255994915962219</v>
      </c>
      <c r="AI751">
        <v>0.95255535840988159</v>
      </c>
      <c r="AJ751">
        <v>0.37170198559761047</v>
      </c>
      <c r="AK751">
        <v>0.3682304322719574</v>
      </c>
      <c r="AL751">
        <v>0.77080118656158447</v>
      </c>
      <c r="AM751">
        <v>0.63667786121368408</v>
      </c>
      <c r="AN751">
        <v>0.8366774320602417</v>
      </c>
      <c r="AO751">
        <v>0.98204565048217773</v>
      </c>
      <c r="AP751">
        <v>1.0702923536300659</v>
      </c>
      <c r="AQ751">
        <v>0</v>
      </c>
      <c r="AR751">
        <v>0</v>
      </c>
      <c r="AS751">
        <v>1.4050278663635249</v>
      </c>
      <c r="AT751">
        <v>0.94191920757293701</v>
      </c>
      <c r="AU751">
        <v>1.703647255897522</v>
      </c>
      <c r="AV751">
        <v>0.54660540819168091</v>
      </c>
      <c r="AW751">
        <v>0</v>
      </c>
      <c r="AX751">
        <v>1.6707925796508789</v>
      </c>
      <c r="AY751">
        <v>0.9877815842628479</v>
      </c>
      <c r="AZ751">
        <v>0.71961110830307007</v>
      </c>
      <c r="BA751">
        <v>0</v>
      </c>
      <c r="BB751">
        <v>0</v>
      </c>
      <c r="BC751">
        <v>0</v>
      </c>
      <c r="BD751">
        <v>0</v>
      </c>
    </row>
    <row r="752" spans="1:56" x14ac:dyDescent="0.25">
      <c r="A752">
        <v>0</v>
      </c>
      <c r="B752">
        <v>0</v>
      </c>
      <c r="C752">
        <v>0.82273709774017334</v>
      </c>
      <c r="D752">
        <v>0.82789218425750732</v>
      </c>
      <c r="E752">
        <v>0.83311200141906738</v>
      </c>
      <c r="F752">
        <v>0</v>
      </c>
      <c r="G752">
        <v>0</v>
      </c>
      <c r="H752">
        <v>0.84923040866851807</v>
      </c>
      <c r="I752">
        <v>0.3167310357093811</v>
      </c>
      <c r="J752">
        <v>0.37019422650337219</v>
      </c>
      <c r="K752">
        <v>0.28005439043045038</v>
      </c>
      <c r="L752">
        <v>1.684828400611877</v>
      </c>
      <c r="M752">
        <v>2.1175792217254639</v>
      </c>
      <c r="N752">
        <v>2.157706499099731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0.56189060211181641</v>
      </c>
      <c r="U752">
        <v>0.44607681035995478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0.89228582382202148</v>
      </c>
      <c r="AD752">
        <v>1.3060789108276369</v>
      </c>
      <c r="AE752">
        <v>1.698750495910645</v>
      </c>
      <c r="AF752">
        <v>2.8092818260192871</v>
      </c>
      <c r="AG752">
        <v>0.6007271409034729</v>
      </c>
      <c r="AH752">
        <v>0.4913286566734314</v>
      </c>
      <c r="AI752">
        <v>0.9642331600189209</v>
      </c>
      <c r="AJ752">
        <v>0.37695133686065668</v>
      </c>
      <c r="AK752">
        <v>0.40559771656990051</v>
      </c>
      <c r="AL752">
        <v>0.73421639204025269</v>
      </c>
      <c r="AM752">
        <v>0.65433377027511597</v>
      </c>
      <c r="AN752">
        <v>0.90480750799179077</v>
      </c>
      <c r="AO752">
        <v>0.91181337833404541</v>
      </c>
      <c r="AP752">
        <v>1.0040363073348999</v>
      </c>
      <c r="AQ752">
        <v>0</v>
      </c>
      <c r="AR752">
        <v>0</v>
      </c>
      <c r="AS752">
        <v>1.397163510322571</v>
      </c>
      <c r="AT752">
        <v>1.0208384990692141</v>
      </c>
      <c r="AU752">
        <v>1.739482164382935</v>
      </c>
      <c r="AV752">
        <v>0.53931385278701782</v>
      </c>
      <c r="AW752">
        <v>0</v>
      </c>
      <c r="AX752">
        <v>1.8027464151382451</v>
      </c>
      <c r="AY752">
        <v>0.87509429454803467</v>
      </c>
      <c r="AZ752">
        <v>0.679665207862854</v>
      </c>
      <c r="BA752">
        <v>0</v>
      </c>
      <c r="BB752">
        <v>0</v>
      </c>
      <c r="BC752">
        <v>0</v>
      </c>
      <c r="BD752">
        <v>0</v>
      </c>
    </row>
    <row r="753" spans="1:56" x14ac:dyDescent="0.25">
      <c r="A753">
        <v>0</v>
      </c>
      <c r="B753">
        <v>0</v>
      </c>
      <c r="C753">
        <v>0.83747416734695435</v>
      </c>
      <c r="D753">
        <v>0.81966453790664673</v>
      </c>
      <c r="E753">
        <v>0.67034751176834106</v>
      </c>
      <c r="F753">
        <v>0</v>
      </c>
      <c r="G753">
        <v>0</v>
      </c>
      <c r="H753">
        <v>0.8024565577507019</v>
      </c>
      <c r="I753">
        <v>0.16910713911056521</v>
      </c>
      <c r="J753">
        <v>0.1844044625759125</v>
      </c>
      <c r="K753">
        <v>0.17703680694103241</v>
      </c>
      <c r="L753">
        <v>1.702431440353394</v>
      </c>
      <c r="M753">
        <v>2.146805047988892</v>
      </c>
      <c r="N753">
        <v>2.1558835506439209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0.30226561427116388</v>
      </c>
      <c r="U753">
        <v>0.24994219839572909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0.61842882633209229</v>
      </c>
      <c r="AC753">
        <v>0.61256194114685059</v>
      </c>
      <c r="AD753">
        <v>1.6852585077285771</v>
      </c>
      <c r="AE753">
        <v>1.696686863899231</v>
      </c>
      <c r="AF753">
        <v>3.0730209350585942</v>
      </c>
      <c r="AG753">
        <v>0.59908026456832886</v>
      </c>
      <c r="AH753">
        <v>0.49255862832069403</v>
      </c>
      <c r="AI753">
        <v>0.92693006992340088</v>
      </c>
      <c r="AJ753">
        <v>0.40495812892913818</v>
      </c>
      <c r="AK753">
        <v>0.38150155544281011</v>
      </c>
      <c r="AL753">
        <v>0.75383168458938599</v>
      </c>
      <c r="AM753">
        <v>0.61538445949554443</v>
      </c>
      <c r="AN753">
        <v>0.94413238763809204</v>
      </c>
      <c r="AO753">
        <v>0.97097253799438477</v>
      </c>
      <c r="AP753">
        <v>1.0277372598648069</v>
      </c>
      <c r="AQ753">
        <v>0</v>
      </c>
      <c r="AR753">
        <v>0</v>
      </c>
      <c r="AS753">
        <v>1.503298282623291</v>
      </c>
      <c r="AT753">
        <v>1.0810199975967409</v>
      </c>
      <c r="AU753">
        <v>1.7701224088668821</v>
      </c>
      <c r="AV753">
        <v>0.56829375028610229</v>
      </c>
      <c r="AW753">
        <v>0</v>
      </c>
      <c r="AX753">
        <v>1.8496254682540889</v>
      </c>
      <c r="AY753">
        <v>0.96919292211532593</v>
      </c>
      <c r="AZ753">
        <v>0.63116931915283203</v>
      </c>
      <c r="BA753">
        <v>0</v>
      </c>
      <c r="BB753">
        <v>0</v>
      </c>
      <c r="BC753">
        <v>0</v>
      </c>
      <c r="BD753">
        <v>0</v>
      </c>
    </row>
    <row r="754" spans="1:56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0.48222503066062927</v>
      </c>
      <c r="J754">
        <v>0.61449837684631348</v>
      </c>
      <c r="K754">
        <v>0.475079745054245</v>
      </c>
      <c r="L754">
        <v>1.693142294883728</v>
      </c>
      <c r="M754">
        <v>2.1948332786560059</v>
      </c>
      <c r="N754">
        <v>2.1018564701080318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0.753975510597229</v>
      </c>
      <c r="U754">
        <v>0.78791677951812744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1.5456616878509519</v>
      </c>
      <c r="AE754">
        <v>1.6796069145202639</v>
      </c>
      <c r="AF754">
        <v>3.677865743637085</v>
      </c>
      <c r="AG754">
        <v>0.54964983463287354</v>
      </c>
      <c r="AH754">
        <v>0.48507347702980042</v>
      </c>
      <c r="AI754">
        <v>0.92628967761993408</v>
      </c>
      <c r="AJ754">
        <v>0.37441161274909968</v>
      </c>
      <c r="AK754">
        <v>0.3486417829990387</v>
      </c>
      <c r="AL754">
        <v>0.67256271839141846</v>
      </c>
      <c r="AM754">
        <v>0.64376115798950195</v>
      </c>
      <c r="AN754">
        <v>0.86588758230209351</v>
      </c>
      <c r="AO754">
        <v>0.8287854790687561</v>
      </c>
      <c r="AP754">
        <v>0.99784886837005615</v>
      </c>
      <c r="AQ754">
        <v>0</v>
      </c>
      <c r="AR754">
        <v>0</v>
      </c>
      <c r="AS754">
        <v>1.342315554618835</v>
      </c>
      <c r="AT754">
        <v>0.93089896440505981</v>
      </c>
      <c r="AU754">
        <v>1.396994471549988</v>
      </c>
      <c r="AV754">
        <v>0.50743186473846436</v>
      </c>
      <c r="AW754">
        <v>0</v>
      </c>
      <c r="AX754">
        <v>1.562257051467896</v>
      </c>
      <c r="AY754">
        <v>0.88508808612823486</v>
      </c>
      <c r="AZ754">
        <v>0.63185083866119385</v>
      </c>
      <c r="BA754">
        <v>0</v>
      </c>
      <c r="BB754">
        <v>0</v>
      </c>
      <c r="BC754">
        <v>0</v>
      </c>
      <c r="BD754">
        <v>0</v>
      </c>
    </row>
    <row r="755" spans="1:56" x14ac:dyDescent="0.25">
      <c r="A755">
        <v>0</v>
      </c>
      <c r="B755">
        <v>0</v>
      </c>
      <c r="C755">
        <v>0.80241686105728149</v>
      </c>
      <c r="D755">
        <v>0.50366199016571045</v>
      </c>
      <c r="E755">
        <v>0.51707857847213745</v>
      </c>
      <c r="F755">
        <v>0</v>
      </c>
      <c r="G755">
        <v>0</v>
      </c>
      <c r="H755">
        <v>0.53013783693313599</v>
      </c>
      <c r="I755">
        <v>0.23607566952705381</v>
      </c>
      <c r="J755">
        <v>0.24349761009216311</v>
      </c>
      <c r="K755">
        <v>0.2808668315410614</v>
      </c>
      <c r="L755">
        <v>1.655402779579163</v>
      </c>
      <c r="M755">
        <v>2.13068699836731</v>
      </c>
      <c r="N755">
        <v>2.181016206741333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0.31302079558372498</v>
      </c>
      <c r="U755">
        <v>0.31440603733062739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0.45355963706970209</v>
      </c>
      <c r="AB755">
        <v>0</v>
      </c>
      <c r="AC755">
        <v>0</v>
      </c>
      <c r="AD755">
        <v>1.686079859733582</v>
      </c>
      <c r="AE755">
        <v>1.724241256713867</v>
      </c>
      <c r="AF755">
        <v>3.8020257949829102</v>
      </c>
      <c r="AG755">
        <v>0.59029632806777954</v>
      </c>
      <c r="AH755">
        <v>0.49082985520362848</v>
      </c>
      <c r="AI755">
        <v>0.9412689208984375</v>
      </c>
      <c r="AJ755">
        <v>0.37964650988578802</v>
      </c>
      <c r="AK755">
        <v>0.34834775328636169</v>
      </c>
      <c r="AL755">
        <v>0.64538925886154175</v>
      </c>
      <c r="AM755">
        <v>0.65521347522735596</v>
      </c>
      <c r="AN755">
        <v>0.85054522752761841</v>
      </c>
      <c r="AO755">
        <v>0.85215514898300171</v>
      </c>
      <c r="AP755">
        <v>0.96302783489227295</v>
      </c>
      <c r="AQ755">
        <v>0</v>
      </c>
      <c r="AR755">
        <v>0</v>
      </c>
      <c r="AS755">
        <v>1.2770591974258421</v>
      </c>
      <c r="AT755">
        <v>1.0095639228820801</v>
      </c>
      <c r="AU755">
        <v>1.5909048318862919</v>
      </c>
      <c r="AV755">
        <v>0.4769253134727478</v>
      </c>
      <c r="AW755">
        <v>0</v>
      </c>
      <c r="AX755">
        <v>1.659690737724304</v>
      </c>
      <c r="AY755">
        <v>0.85510694980621338</v>
      </c>
      <c r="AZ755">
        <v>0.67783939838409424</v>
      </c>
      <c r="BA755">
        <v>0</v>
      </c>
      <c r="BB755">
        <v>0</v>
      </c>
      <c r="BC755">
        <v>0</v>
      </c>
      <c r="BD755">
        <v>0</v>
      </c>
    </row>
    <row r="756" spans="1:56" x14ac:dyDescent="0.25">
      <c r="A756">
        <v>0</v>
      </c>
      <c r="B756">
        <v>0</v>
      </c>
      <c r="C756">
        <v>0.77074176073074341</v>
      </c>
      <c r="D756">
        <v>0.46613034605979919</v>
      </c>
      <c r="E756">
        <v>0.82850766181945801</v>
      </c>
      <c r="F756">
        <v>0</v>
      </c>
      <c r="G756">
        <v>0</v>
      </c>
      <c r="H756">
        <v>0.37152409553527832</v>
      </c>
      <c r="I756">
        <v>0.25944975018501282</v>
      </c>
      <c r="J756">
        <v>0.1880936473608017</v>
      </c>
      <c r="K756">
        <v>0.30033597350120539</v>
      </c>
      <c r="L756">
        <v>1.6877350807189939</v>
      </c>
      <c r="M756">
        <v>1.4461877346038821</v>
      </c>
      <c r="N756">
        <v>2.149605512619019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0.37930324673652649</v>
      </c>
      <c r="U756">
        <v>0.34441912174224848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0.33524930477142328</v>
      </c>
      <c r="AB756">
        <v>0.4431176483631134</v>
      </c>
      <c r="AC756">
        <v>0.50752520561218262</v>
      </c>
      <c r="AD756">
        <v>1.7015588283538821</v>
      </c>
      <c r="AE756">
        <v>1.691240668296814</v>
      </c>
      <c r="AF756">
        <v>3.8456401824951172</v>
      </c>
      <c r="AG756">
        <v>0.60193091630935669</v>
      </c>
      <c r="AH756">
        <v>0.53481084108352661</v>
      </c>
      <c r="AI756">
        <v>0.99050146341323853</v>
      </c>
      <c r="AJ756">
        <v>0.38226187229156489</v>
      </c>
      <c r="AK756">
        <v>0.37588584423065191</v>
      </c>
      <c r="AL756">
        <v>0.71823000907897949</v>
      </c>
      <c r="AM756">
        <v>0.68939703702926636</v>
      </c>
      <c r="AN756">
        <v>0.88680464029312134</v>
      </c>
      <c r="AO756">
        <v>0.91549378633499146</v>
      </c>
      <c r="AP756">
        <v>1.032964944839478</v>
      </c>
      <c r="AQ756">
        <v>0</v>
      </c>
      <c r="AR756">
        <v>0</v>
      </c>
      <c r="AS756">
        <v>1.462899327278137</v>
      </c>
      <c r="AT756">
        <v>1.0081427097320561</v>
      </c>
      <c r="AU756">
        <v>1.6894489526748659</v>
      </c>
      <c r="AV756">
        <v>0.57128709554672241</v>
      </c>
      <c r="AW756">
        <v>0</v>
      </c>
      <c r="AX756">
        <v>1.746286988258362</v>
      </c>
      <c r="AY756">
        <v>0.92001211643218994</v>
      </c>
      <c r="AZ756">
        <v>0.64809131622314453</v>
      </c>
      <c r="BA756">
        <v>0</v>
      </c>
      <c r="BB756">
        <v>0</v>
      </c>
      <c r="BC756">
        <v>0</v>
      </c>
      <c r="BD756">
        <v>0</v>
      </c>
    </row>
    <row r="757" spans="1:56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0.66974669694900513</v>
      </c>
      <c r="J757">
        <v>0.75158309936523438</v>
      </c>
      <c r="K757">
        <v>0.71274250745773315</v>
      </c>
      <c r="L757">
        <v>1.463908195495605</v>
      </c>
      <c r="M757">
        <v>1.973735928535461</v>
      </c>
      <c r="N757">
        <v>1.9843790531158449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0.74932503700256348</v>
      </c>
      <c r="U757">
        <v>0.93021649122238159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0.44136616587638849</v>
      </c>
      <c r="AD757">
        <v>0.69983333349227905</v>
      </c>
      <c r="AE757">
        <v>0.47414743900299072</v>
      </c>
      <c r="AF757">
        <v>3.6102404594421391</v>
      </c>
      <c r="AG757">
        <v>0.46637678146362299</v>
      </c>
      <c r="AH757">
        <v>0.41423168778419489</v>
      </c>
      <c r="AI757">
        <v>0.80523616075515747</v>
      </c>
      <c r="AJ757">
        <v>0.32389160990715032</v>
      </c>
      <c r="AK757">
        <v>0.31317442655563349</v>
      </c>
      <c r="AL757">
        <v>0.57173937559127808</v>
      </c>
      <c r="AM757">
        <v>0.58608680963516235</v>
      </c>
      <c r="AN757">
        <v>0.74993526935577393</v>
      </c>
      <c r="AO757">
        <v>0.8142738938331604</v>
      </c>
      <c r="AP757">
        <v>0.85700142383575439</v>
      </c>
      <c r="AQ757">
        <v>0</v>
      </c>
      <c r="AR757">
        <v>0</v>
      </c>
      <c r="AS757">
        <v>1.184194684028625</v>
      </c>
      <c r="AT757">
        <v>0.87918937206268311</v>
      </c>
      <c r="AU757">
        <v>1.4193301200866699</v>
      </c>
      <c r="AV757">
        <v>0.4371582567691803</v>
      </c>
      <c r="AW757">
        <v>0</v>
      </c>
      <c r="AX757">
        <v>1.5336399078369141</v>
      </c>
      <c r="AY757">
        <v>0.82326579093933105</v>
      </c>
      <c r="AZ757">
        <v>0.56431233882904053</v>
      </c>
      <c r="BA757">
        <v>0</v>
      </c>
      <c r="BB757">
        <v>0</v>
      </c>
      <c r="BC757">
        <v>0</v>
      </c>
      <c r="BD757">
        <v>0</v>
      </c>
    </row>
    <row r="758" spans="1:56" x14ac:dyDescent="0.25">
      <c r="A758">
        <v>0</v>
      </c>
      <c r="B758">
        <v>0</v>
      </c>
      <c r="C758">
        <v>0</v>
      </c>
      <c r="D758">
        <v>0.50474393367767334</v>
      </c>
      <c r="E758">
        <v>0</v>
      </c>
      <c r="F758">
        <v>0</v>
      </c>
      <c r="G758">
        <v>0</v>
      </c>
      <c r="H758">
        <v>0</v>
      </c>
      <c r="I758">
        <v>0.48034930229187012</v>
      </c>
      <c r="J758">
        <v>0.59453511238098145</v>
      </c>
      <c r="K758">
        <v>0.63744771480560303</v>
      </c>
      <c r="L758">
        <v>1.6201212406158449</v>
      </c>
      <c r="M758">
        <v>2.09346604347229</v>
      </c>
      <c r="N758">
        <v>2.059714555740356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0.94702810049057007</v>
      </c>
      <c r="U758">
        <v>0.86562800407409668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0.44107642769813538</v>
      </c>
      <c r="AC758">
        <v>0.43286541104316711</v>
      </c>
      <c r="AD758">
        <v>1.589540362358093</v>
      </c>
      <c r="AE758">
        <v>1.4876886606216431</v>
      </c>
      <c r="AF758">
        <v>3.7204480171203609</v>
      </c>
      <c r="AG758">
        <v>0.5866854190826416</v>
      </c>
      <c r="AH758">
        <v>0.52417892217636108</v>
      </c>
      <c r="AI758">
        <v>0.92751133441925049</v>
      </c>
      <c r="AJ758">
        <v>0.39885374903678888</v>
      </c>
      <c r="AK758">
        <v>0.39302471280097961</v>
      </c>
      <c r="AL758">
        <v>0.73515146970748901</v>
      </c>
      <c r="AM758">
        <v>0.65490400791168213</v>
      </c>
      <c r="AN758">
        <v>0.93773567676544189</v>
      </c>
      <c r="AO758">
        <v>0.914631187915802</v>
      </c>
      <c r="AP758">
        <v>1.0806674957275391</v>
      </c>
      <c r="AQ758">
        <v>0</v>
      </c>
      <c r="AR758">
        <v>0</v>
      </c>
      <c r="AS758">
        <v>1.3792556524276729</v>
      </c>
      <c r="AT758">
        <v>1.0505660772323611</v>
      </c>
      <c r="AU758">
        <v>1.8052688837051389</v>
      </c>
      <c r="AV758">
        <v>0.54377835988998413</v>
      </c>
      <c r="AW758">
        <v>0</v>
      </c>
      <c r="AX758">
        <v>1.7757629156112671</v>
      </c>
      <c r="AY758">
        <v>0.90330833196640015</v>
      </c>
      <c r="AZ758">
        <v>0.71495646238327026</v>
      </c>
      <c r="BA758">
        <v>0</v>
      </c>
      <c r="BB758">
        <v>0</v>
      </c>
      <c r="BC758">
        <v>0</v>
      </c>
      <c r="BD758">
        <v>0</v>
      </c>
    </row>
    <row r="759" spans="1:56" x14ac:dyDescent="0.25">
      <c r="A759">
        <v>0</v>
      </c>
      <c r="B759">
        <v>0</v>
      </c>
      <c r="C759">
        <v>0.78543782234191895</v>
      </c>
      <c r="D759">
        <v>0.75657093524932861</v>
      </c>
      <c r="E759">
        <v>0.52835226058959961</v>
      </c>
      <c r="F759">
        <v>0</v>
      </c>
      <c r="G759">
        <v>0</v>
      </c>
      <c r="H759">
        <v>0.38691499829292297</v>
      </c>
      <c r="I759">
        <v>0.24923805892467499</v>
      </c>
      <c r="J759">
        <v>0.27212658524513239</v>
      </c>
      <c r="K759">
        <v>0.24471411108970639</v>
      </c>
      <c r="L759">
        <v>1.6290773153305049</v>
      </c>
      <c r="M759">
        <v>2.0685913562774658</v>
      </c>
      <c r="N759">
        <v>2.1131200790405269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0.30509316921234131</v>
      </c>
      <c r="U759">
        <v>0.35924988985061651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0.57950448989868164</v>
      </c>
      <c r="AD759">
        <v>1.638795733451843</v>
      </c>
      <c r="AE759">
        <v>1.6412249803543091</v>
      </c>
      <c r="AF759">
        <v>3.7246992588043208</v>
      </c>
      <c r="AG759">
        <v>0.55087900161743164</v>
      </c>
      <c r="AH759">
        <v>0.48292925953865051</v>
      </c>
      <c r="AI759">
        <v>0.94875770807266235</v>
      </c>
      <c r="AJ759">
        <v>0.3800310492515564</v>
      </c>
      <c r="AK759">
        <v>0.37796080112457281</v>
      </c>
      <c r="AL759">
        <v>0.76533329486846924</v>
      </c>
      <c r="AM759">
        <v>0.6526293158531189</v>
      </c>
      <c r="AN759">
        <v>0.85490471124649048</v>
      </c>
      <c r="AO759">
        <v>0.97442007064819336</v>
      </c>
      <c r="AP759">
        <v>1.0848402976989751</v>
      </c>
      <c r="AQ759">
        <v>0</v>
      </c>
      <c r="AR759">
        <v>0</v>
      </c>
      <c r="AS759">
        <v>1.4473251104354861</v>
      </c>
      <c r="AT759">
        <v>0.93661564588546753</v>
      </c>
      <c r="AU759">
        <v>1.685143351554871</v>
      </c>
      <c r="AV759">
        <v>0.54012733697891235</v>
      </c>
      <c r="AW759">
        <v>0</v>
      </c>
      <c r="AX759">
        <v>1.682907342910767</v>
      </c>
      <c r="AY759">
        <v>0.98557919263839722</v>
      </c>
      <c r="AZ759">
        <v>0.70662403106689453</v>
      </c>
      <c r="BA759">
        <v>0</v>
      </c>
      <c r="BB759">
        <v>0</v>
      </c>
      <c r="BC759">
        <v>0</v>
      </c>
      <c r="BD759">
        <v>0</v>
      </c>
    </row>
    <row r="760" spans="1:56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0.48316773772239691</v>
      </c>
      <c r="J760">
        <v>0.68090659379959106</v>
      </c>
      <c r="K760">
        <v>0.82572430372238159</v>
      </c>
      <c r="L760">
        <v>0.70668727159500122</v>
      </c>
      <c r="M760">
        <v>2.0222687721252441</v>
      </c>
      <c r="N760">
        <v>2.0507805347442631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1.252477288246155</v>
      </c>
      <c r="U760">
        <v>1.2833530902862551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0.44285011291503912</v>
      </c>
      <c r="AC760">
        <v>0.43213289976120001</v>
      </c>
      <c r="AD760">
        <v>0.55124080181121826</v>
      </c>
      <c r="AE760">
        <v>0.69967496395111084</v>
      </c>
      <c r="AF760">
        <v>3.6807188987731929</v>
      </c>
      <c r="AG760">
        <v>0.45760831236839289</v>
      </c>
      <c r="AH760">
        <v>0.42103838920593262</v>
      </c>
      <c r="AI760">
        <v>0.82331866025924683</v>
      </c>
      <c r="AJ760">
        <v>0.30254778265953058</v>
      </c>
      <c r="AK760">
        <v>0.32248952984809881</v>
      </c>
      <c r="AL760">
        <v>0.5479845404624939</v>
      </c>
      <c r="AM760">
        <v>0.51533716917037964</v>
      </c>
      <c r="AN760">
        <v>0.73401349782943726</v>
      </c>
      <c r="AO760">
        <v>0.7658393383026123</v>
      </c>
      <c r="AP760">
        <v>0.88358789682388306</v>
      </c>
      <c r="AQ760">
        <v>0</v>
      </c>
      <c r="AR760">
        <v>0</v>
      </c>
      <c r="AS760">
        <v>1.1128033399581909</v>
      </c>
      <c r="AT760">
        <v>0.84984159469604492</v>
      </c>
      <c r="AU760">
        <v>1.4422909021377559</v>
      </c>
      <c r="AV760">
        <v>0.44680982828140259</v>
      </c>
      <c r="AW760">
        <v>0</v>
      </c>
      <c r="AX760">
        <v>1.392970085144043</v>
      </c>
      <c r="AY760">
        <v>0.80358868837356567</v>
      </c>
      <c r="AZ760">
        <v>0.53957128524780273</v>
      </c>
      <c r="BA760">
        <v>0</v>
      </c>
      <c r="BB760">
        <v>0</v>
      </c>
      <c r="BC760">
        <v>0</v>
      </c>
      <c r="BD760">
        <v>0</v>
      </c>
    </row>
    <row r="761" spans="1:56" x14ac:dyDescent="0.25">
      <c r="A761">
        <v>0</v>
      </c>
      <c r="B761">
        <v>0</v>
      </c>
      <c r="C761">
        <v>0.68826961517333984</v>
      </c>
      <c r="D761">
        <v>0.56775593757629395</v>
      </c>
      <c r="E761">
        <v>0.72947472333908081</v>
      </c>
      <c r="F761">
        <v>0</v>
      </c>
      <c r="G761">
        <v>0</v>
      </c>
      <c r="H761">
        <v>0.20764730870723719</v>
      </c>
      <c r="I761">
        <v>0.22607423365116119</v>
      </c>
      <c r="J761">
        <v>0.19751746952533719</v>
      </c>
      <c r="K761">
        <v>0.24767331779003141</v>
      </c>
      <c r="L761">
        <v>1.6518576145172119</v>
      </c>
      <c r="M761">
        <v>2.1329612731933589</v>
      </c>
      <c r="N761">
        <v>1.990270733833313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0.38091537356376648</v>
      </c>
      <c r="U761">
        <v>0.40484973788261408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0.44335037469863892</v>
      </c>
      <c r="AC761">
        <v>0.64249616861343384</v>
      </c>
      <c r="AD761">
        <v>1.682336091995239</v>
      </c>
      <c r="AE761">
        <v>1.6598314046859739</v>
      </c>
      <c r="AF761">
        <v>3.6443347930908199</v>
      </c>
      <c r="AG761">
        <v>0.58084958791732788</v>
      </c>
      <c r="AH761">
        <v>0.53284502029418945</v>
      </c>
      <c r="AI761">
        <v>0.98494952917098999</v>
      </c>
      <c r="AJ761">
        <v>0.38677677512168879</v>
      </c>
      <c r="AK761">
        <v>0.38141351938247681</v>
      </c>
      <c r="AL761">
        <v>0.69840127229690552</v>
      </c>
      <c r="AM761">
        <v>0.70804756879806519</v>
      </c>
      <c r="AN761">
        <v>0.97531819343566895</v>
      </c>
      <c r="AO761">
        <v>0.94376897811889648</v>
      </c>
      <c r="AP761">
        <v>1.044081568717957</v>
      </c>
      <c r="AQ761">
        <v>0</v>
      </c>
      <c r="AR761">
        <v>0</v>
      </c>
      <c r="AS761">
        <v>1.3106870651245119</v>
      </c>
      <c r="AT761">
        <v>1.0479410886764531</v>
      </c>
      <c r="AU761">
        <v>1.7279460430145259</v>
      </c>
      <c r="AV761">
        <v>0.55237400531768799</v>
      </c>
      <c r="AW761">
        <v>0</v>
      </c>
      <c r="AX761">
        <v>1.846294641494751</v>
      </c>
      <c r="AY761">
        <v>0.97490572929382324</v>
      </c>
      <c r="AZ761">
        <v>0.65355116128921509</v>
      </c>
      <c r="BA761">
        <v>0</v>
      </c>
      <c r="BB761">
        <v>0</v>
      </c>
      <c r="BC761">
        <v>0</v>
      </c>
      <c r="BD761">
        <v>0</v>
      </c>
    </row>
    <row r="762" spans="1:56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0.53247857093811035</v>
      </c>
      <c r="J762">
        <v>0.53375256061553955</v>
      </c>
      <c r="K762">
        <v>0.66775721311569214</v>
      </c>
      <c r="L762">
        <v>1.4299570322036741</v>
      </c>
      <c r="M762">
        <v>1.965176939964294</v>
      </c>
      <c r="N762">
        <v>1.940911531448364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0.81435400247573853</v>
      </c>
      <c r="U762">
        <v>1.075517535209656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0.43944123387336731</v>
      </c>
      <c r="AC762">
        <v>0.42830082774162292</v>
      </c>
      <c r="AD762">
        <v>0.95515519380569458</v>
      </c>
      <c r="AE762">
        <v>1.2974702119827271</v>
      </c>
      <c r="AF762">
        <v>3.67454981803894</v>
      </c>
      <c r="AG762">
        <v>0.47584202885627752</v>
      </c>
      <c r="AH762">
        <v>0.46546205878257751</v>
      </c>
      <c r="AI762">
        <v>0.90284156799316406</v>
      </c>
      <c r="AJ762">
        <v>0.36023816466331482</v>
      </c>
      <c r="AK762">
        <v>0.33995768427848821</v>
      </c>
      <c r="AL762">
        <v>0.65341544151306152</v>
      </c>
      <c r="AM762">
        <v>0.58327245712280273</v>
      </c>
      <c r="AN762">
        <v>0.85021448135375977</v>
      </c>
      <c r="AO762">
        <v>0.87085866928100586</v>
      </c>
      <c r="AP762">
        <v>0.94208920001983643</v>
      </c>
      <c r="AQ762">
        <v>0</v>
      </c>
      <c r="AR762">
        <v>0</v>
      </c>
      <c r="AS762">
        <v>1.230279326438904</v>
      </c>
      <c r="AT762">
        <v>0.93991225957870483</v>
      </c>
      <c r="AU762">
        <v>1.6161646842956541</v>
      </c>
      <c r="AV762">
        <v>0.47301775217056269</v>
      </c>
      <c r="AW762">
        <v>0</v>
      </c>
      <c r="AX762">
        <v>1.636088371276855</v>
      </c>
      <c r="AY762">
        <v>0.8617548942565918</v>
      </c>
      <c r="AZ762">
        <v>0.61362427473068237</v>
      </c>
      <c r="BA762">
        <v>0</v>
      </c>
      <c r="BB762">
        <v>0</v>
      </c>
      <c r="BC762">
        <v>0</v>
      </c>
      <c r="BD762">
        <v>0</v>
      </c>
    </row>
    <row r="763" spans="1:56" x14ac:dyDescent="0.25">
      <c r="A763">
        <v>0</v>
      </c>
      <c r="B763">
        <v>0</v>
      </c>
      <c r="C763">
        <v>0</v>
      </c>
      <c r="D763">
        <v>0.50365167856216431</v>
      </c>
      <c r="E763">
        <v>0</v>
      </c>
      <c r="F763">
        <v>0</v>
      </c>
      <c r="G763">
        <v>0</v>
      </c>
      <c r="H763">
        <v>0</v>
      </c>
      <c r="I763">
        <v>0.47174233198165888</v>
      </c>
      <c r="J763">
        <v>0.60048061609268188</v>
      </c>
      <c r="K763">
        <v>0.63898086547851563</v>
      </c>
      <c r="L763">
        <v>1.65236496925354</v>
      </c>
      <c r="M763">
        <v>2.0744295120239258</v>
      </c>
      <c r="N763">
        <v>2.0827605724334721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0.95220035314559937</v>
      </c>
      <c r="U763">
        <v>0.8627619743347168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0.43817776441574102</v>
      </c>
      <c r="AC763">
        <v>0.43748569488525391</v>
      </c>
      <c r="AD763">
        <v>1.5497639179229741</v>
      </c>
      <c r="AE763">
        <v>1.4619511365890501</v>
      </c>
      <c r="AF763">
        <v>3.7785074710845952</v>
      </c>
      <c r="AG763">
        <v>0.59769415855407715</v>
      </c>
      <c r="AH763">
        <v>0.53070777654647827</v>
      </c>
      <c r="AI763">
        <v>0.92773103713989258</v>
      </c>
      <c r="AJ763">
        <v>0.40161535143852228</v>
      </c>
      <c r="AK763">
        <v>0.39877808094024658</v>
      </c>
      <c r="AL763">
        <v>0.72299343347549438</v>
      </c>
      <c r="AM763">
        <v>0.65859061479568481</v>
      </c>
      <c r="AN763">
        <v>0.94237053394317627</v>
      </c>
      <c r="AO763">
        <v>0.9126962423324585</v>
      </c>
      <c r="AP763">
        <v>1.073455691337585</v>
      </c>
      <c r="AQ763">
        <v>0</v>
      </c>
      <c r="AR763">
        <v>0</v>
      </c>
      <c r="AS763">
        <v>1.39446496963501</v>
      </c>
      <c r="AT763">
        <v>1.038827657699585</v>
      </c>
      <c r="AU763">
        <v>1.7911432981491091</v>
      </c>
      <c r="AV763">
        <v>0.54408931732177734</v>
      </c>
      <c r="AW763">
        <v>0</v>
      </c>
      <c r="AX763">
        <v>1.746741890907288</v>
      </c>
      <c r="AY763">
        <v>0.91171103715896606</v>
      </c>
      <c r="AZ763">
        <v>0.73795747756958008</v>
      </c>
      <c r="BA763">
        <v>0</v>
      </c>
      <c r="BB763">
        <v>0</v>
      </c>
      <c r="BC763">
        <v>0</v>
      </c>
      <c r="BD763">
        <v>0</v>
      </c>
    </row>
    <row r="764" spans="1:56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0.66315174102783203</v>
      </c>
      <c r="J764">
        <v>0.75007104873657227</v>
      </c>
      <c r="K764">
        <v>0.71798449754714966</v>
      </c>
      <c r="L764">
        <v>1.5076702833175659</v>
      </c>
      <c r="M764">
        <v>1.9698332548141479</v>
      </c>
      <c r="N764">
        <v>1.9816797971725459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0.7479739785194397</v>
      </c>
      <c r="U764">
        <v>0.9152677059173584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0.44119200110435491</v>
      </c>
      <c r="AD764">
        <v>0.69908231496810913</v>
      </c>
      <c r="AE764">
        <v>0.47226354479789728</v>
      </c>
      <c r="AF764">
        <v>3.637515783309937</v>
      </c>
      <c r="AG764">
        <v>0.4685816764831543</v>
      </c>
      <c r="AH764">
        <v>0.4092026948928833</v>
      </c>
      <c r="AI764">
        <v>0.80155402421951294</v>
      </c>
      <c r="AJ764">
        <v>0.32462826371192932</v>
      </c>
      <c r="AK764">
        <v>0.32092961668968201</v>
      </c>
      <c r="AL764">
        <v>0.56984502077102661</v>
      </c>
      <c r="AM764">
        <v>0.58495897054672241</v>
      </c>
      <c r="AN764">
        <v>0.74473863840103149</v>
      </c>
      <c r="AO764">
        <v>0.82164889574050903</v>
      </c>
      <c r="AP764">
        <v>0.84291368722915649</v>
      </c>
      <c r="AQ764">
        <v>0</v>
      </c>
      <c r="AR764">
        <v>0</v>
      </c>
      <c r="AS764">
        <v>1.1701228618621831</v>
      </c>
      <c r="AT764">
        <v>0.87472528219223022</v>
      </c>
      <c r="AU764">
        <v>1.4193757772445681</v>
      </c>
      <c r="AV764">
        <v>0.44030413031578058</v>
      </c>
      <c r="AW764">
        <v>0</v>
      </c>
      <c r="AX764">
        <v>1.519792318344116</v>
      </c>
      <c r="AY764">
        <v>0.82665491104125977</v>
      </c>
      <c r="AZ764">
        <v>0.57011806964874268</v>
      </c>
      <c r="BA764">
        <v>0</v>
      </c>
      <c r="BB764">
        <v>0</v>
      </c>
      <c r="BC764">
        <v>0</v>
      </c>
      <c r="BD764">
        <v>0</v>
      </c>
    </row>
    <row r="765" spans="1:56" x14ac:dyDescent="0.25">
      <c r="A765">
        <v>0</v>
      </c>
      <c r="B765">
        <v>0</v>
      </c>
      <c r="C765">
        <v>0.79800611734390259</v>
      </c>
      <c r="D765">
        <v>0.51531302928924561</v>
      </c>
      <c r="E765">
        <v>0.51877140998840332</v>
      </c>
      <c r="F765">
        <v>0</v>
      </c>
      <c r="G765">
        <v>0</v>
      </c>
      <c r="H765">
        <v>0.52411055564880371</v>
      </c>
      <c r="I765">
        <v>0.23585996031761169</v>
      </c>
      <c r="J765">
        <v>0.2452789843082428</v>
      </c>
      <c r="K765">
        <v>0.26931816339492798</v>
      </c>
      <c r="L765">
        <v>1.616585373878479</v>
      </c>
      <c r="M765">
        <v>2.1800193786621089</v>
      </c>
      <c r="N765">
        <v>2.183426141738892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0.31050652265548712</v>
      </c>
      <c r="U765">
        <v>0.31739997863769531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0.46013042330741882</v>
      </c>
      <c r="AB765">
        <v>0</v>
      </c>
      <c r="AC765">
        <v>0</v>
      </c>
      <c r="AD765">
        <v>1.70518434047699</v>
      </c>
      <c r="AE765">
        <v>1.6888546943664551</v>
      </c>
      <c r="AF765">
        <v>3.8096141815185551</v>
      </c>
      <c r="AG765">
        <v>0.5930943489074707</v>
      </c>
      <c r="AH765">
        <v>0.48695126175880432</v>
      </c>
      <c r="AI765">
        <v>0.93695449829101563</v>
      </c>
      <c r="AJ765">
        <v>0.37986460328102112</v>
      </c>
      <c r="AK765">
        <v>0.35383683443069458</v>
      </c>
      <c r="AL765">
        <v>0.66474896669387817</v>
      </c>
      <c r="AM765">
        <v>0.64628440141677856</v>
      </c>
      <c r="AN765">
        <v>0.84932321310043335</v>
      </c>
      <c r="AO765">
        <v>0.86695247888565063</v>
      </c>
      <c r="AP765">
        <v>0.94822591543197632</v>
      </c>
      <c r="AQ765">
        <v>0</v>
      </c>
      <c r="AR765">
        <v>0</v>
      </c>
      <c r="AS765">
        <v>1.2426695823669429</v>
      </c>
      <c r="AT765">
        <v>1.0243955850601201</v>
      </c>
      <c r="AU765">
        <v>1.5727168321609499</v>
      </c>
      <c r="AV765">
        <v>0.48762699961662292</v>
      </c>
      <c r="AW765">
        <v>0</v>
      </c>
      <c r="AX765">
        <v>1.662026166915894</v>
      </c>
      <c r="AY765">
        <v>0.87127918004989624</v>
      </c>
      <c r="AZ765">
        <v>0.68037116527557373</v>
      </c>
      <c r="BA765">
        <v>0</v>
      </c>
      <c r="BB765">
        <v>0</v>
      </c>
      <c r="BC765">
        <v>0</v>
      </c>
      <c r="BD765">
        <v>0</v>
      </c>
    </row>
    <row r="766" spans="1:56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0.48728454113006592</v>
      </c>
      <c r="J766">
        <v>0.62304985523223877</v>
      </c>
      <c r="K766">
        <v>0.46176251769065862</v>
      </c>
      <c r="L766">
        <v>1.684069156646729</v>
      </c>
      <c r="M766">
        <v>2.187836647033691</v>
      </c>
      <c r="N766">
        <v>2.1610240936279301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0.76407957077026367</v>
      </c>
      <c r="U766">
        <v>0.77835404872894287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1.55367112159729</v>
      </c>
      <c r="AE766">
        <v>1.647646903991699</v>
      </c>
      <c r="AF766">
        <v>3.6972308158874512</v>
      </c>
      <c r="AG766">
        <v>0.54746365547180176</v>
      </c>
      <c r="AH766">
        <v>0.47011974453926092</v>
      </c>
      <c r="AI766">
        <v>0.94249850511550903</v>
      </c>
      <c r="AJ766">
        <v>0.37414109706878662</v>
      </c>
      <c r="AK766">
        <v>0.35057568550109858</v>
      </c>
      <c r="AL766">
        <v>0.65919750928878784</v>
      </c>
      <c r="AM766">
        <v>0.63936108350753784</v>
      </c>
      <c r="AN766">
        <v>0.84820836782455444</v>
      </c>
      <c r="AO766">
        <v>0.8384174108505249</v>
      </c>
      <c r="AP766">
        <v>0.99588346481323242</v>
      </c>
      <c r="AQ766">
        <v>0</v>
      </c>
      <c r="AR766">
        <v>0</v>
      </c>
      <c r="AS766">
        <v>1.3324717283248899</v>
      </c>
      <c r="AT766">
        <v>0.90965664386749268</v>
      </c>
      <c r="AU766">
        <v>1.372880220413208</v>
      </c>
      <c r="AV766">
        <v>0.507801353931427</v>
      </c>
      <c r="AW766">
        <v>0</v>
      </c>
      <c r="AX766">
        <v>1.5530931949615481</v>
      </c>
      <c r="AY766">
        <v>0.89919501543045044</v>
      </c>
      <c r="AZ766">
        <v>0.6296156644821167</v>
      </c>
      <c r="BA766">
        <v>0</v>
      </c>
      <c r="BB766">
        <v>0</v>
      </c>
      <c r="BC766">
        <v>0</v>
      </c>
      <c r="BD766">
        <v>0</v>
      </c>
    </row>
    <row r="767" spans="1:56" x14ac:dyDescent="0.25">
      <c r="A767">
        <v>0</v>
      </c>
      <c r="B767">
        <v>0</v>
      </c>
      <c r="C767">
        <v>0.76430428028106689</v>
      </c>
      <c r="D767">
        <v>0.46921110153198242</v>
      </c>
      <c r="E767">
        <v>0.82771182060241699</v>
      </c>
      <c r="F767">
        <v>0</v>
      </c>
      <c r="G767">
        <v>0</v>
      </c>
      <c r="H767">
        <v>0.36975574493408198</v>
      </c>
      <c r="I767">
        <v>0.25763332843780518</v>
      </c>
      <c r="J767">
        <v>0.18744722008705139</v>
      </c>
      <c r="K767">
        <v>0.30031237006187439</v>
      </c>
      <c r="L767">
        <v>1.6947668790817261</v>
      </c>
      <c r="M767">
        <v>1.4700968265533449</v>
      </c>
      <c r="N767">
        <v>2.146037340164185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0.38358840346336359</v>
      </c>
      <c r="U767">
        <v>0.33416053652763372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0.33073097467422491</v>
      </c>
      <c r="AB767">
        <v>0.4338512122631073</v>
      </c>
      <c r="AC767">
        <v>0.50919270515441895</v>
      </c>
      <c r="AD767">
        <v>1.6896276473999019</v>
      </c>
      <c r="AE767">
        <v>1.6912358999252319</v>
      </c>
      <c r="AF767">
        <v>3.92901611328125</v>
      </c>
      <c r="AG767">
        <v>0.60590618848800659</v>
      </c>
      <c r="AH767">
        <v>0.53896349668502808</v>
      </c>
      <c r="AI767">
        <v>0.97271400690078735</v>
      </c>
      <c r="AJ767">
        <v>0.3838711678981781</v>
      </c>
      <c r="AK767">
        <v>0.38410887122154241</v>
      </c>
      <c r="AL767">
        <v>0.69636410474777222</v>
      </c>
      <c r="AM767">
        <v>0.71069908142089844</v>
      </c>
      <c r="AN767">
        <v>0.89684063196182251</v>
      </c>
      <c r="AO767">
        <v>0.9149019718170166</v>
      </c>
      <c r="AP767">
        <v>1.05486524105072</v>
      </c>
      <c r="AQ767">
        <v>0</v>
      </c>
      <c r="AR767">
        <v>0</v>
      </c>
      <c r="AS767">
        <v>1.4457442760467529</v>
      </c>
      <c r="AT767">
        <v>1.0177711248397829</v>
      </c>
      <c r="AU767">
        <v>1.6742210388183589</v>
      </c>
      <c r="AV767">
        <v>0.57007110118865967</v>
      </c>
      <c r="AW767">
        <v>0</v>
      </c>
      <c r="AX767">
        <v>1.755224823951721</v>
      </c>
      <c r="AY767">
        <v>0.90360498428344727</v>
      </c>
      <c r="AZ767">
        <v>0.6630135178565979</v>
      </c>
      <c r="BA767">
        <v>0</v>
      </c>
      <c r="BB767">
        <v>0</v>
      </c>
      <c r="BC767">
        <v>0</v>
      </c>
      <c r="BD767">
        <v>0</v>
      </c>
    </row>
    <row r="768" spans="1:56" x14ac:dyDescent="0.25">
      <c r="A768">
        <v>0</v>
      </c>
      <c r="B768">
        <v>0</v>
      </c>
      <c r="C768">
        <v>0.82718944549560547</v>
      </c>
      <c r="D768">
        <v>0.83333790302276611</v>
      </c>
      <c r="E768">
        <v>0.84985947608947754</v>
      </c>
      <c r="F768">
        <v>0</v>
      </c>
      <c r="G768">
        <v>0</v>
      </c>
      <c r="H768">
        <v>0.85529869794845581</v>
      </c>
      <c r="I768">
        <v>0.31344354152679438</v>
      </c>
      <c r="J768">
        <v>0.36668339371681208</v>
      </c>
      <c r="K768">
        <v>0.28699049353599548</v>
      </c>
      <c r="L768">
        <v>1.7159914970397949</v>
      </c>
      <c r="M768">
        <v>2.1638941764831539</v>
      </c>
      <c r="N768">
        <v>2.1360049247741699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0.56482475996017456</v>
      </c>
      <c r="U768">
        <v>0.4507916271686554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0.87878620624542236</v>
      </c>
      <c r="AD768">
        <v>1.310548067092896</v>
      </c>
      <c r="AE768">
        <v>1.687421560287476</v>
      </c>
      <c r="AF768">
        <v>2.8632512092590332</v>
      </c>
      <c r="AG768">
        <v>0.60107207298278809</v>
      </c>
      <c r="AH768">
        <v>0.49856859445571899</v>
      </c>
      <c r="AI768">
        <v>0.96147608757019043</v>
      </c>
      <c r="AJ768">
        <v>0.37809965014457703</v>
      </c>
      <c r="AK768">
        <v>0.40906909108161932</v>
      </c>
      <c r="AL768">
        <v>0.73614436388015747</v>
      </c>
      <c r="AM768">
        <v>0.66669070720672607</v>
      </c>
      <c r="AN768">
        <v>0.91711437702178955</v>
      </c>
      <c r="AO768">
        <v>0.91527295112609863</v>
      </c>
      <c r="AP768">
        <v>1.0053853988647461</v>
      </c>
      <c r="AQ768">
        <v>0</v>
      </c>
      <c r="AR768">
        <v>0</v>
      </c>
      <c r="AS768">
        <v>1.4095418453216551</v>
      </c>
      <c r="AT768">
        <v>1.0285565853118901</v>
      </c>
      <c r="AU768">
        <v>1.742839097976685</v>
      </c>
      <c r="AV768">
        <v>0.54697525501251221</v>
      </c>
      <c r="AW768">
        <v>0</v>
      </c>
      <c r="AX768">
        <v>1.783905982971191</v>
      </c>
      <c r="AY768">
        <v>0.86704927682876587</v>
      </c>
      <c r="AZ768">
        <v>0.70749646425247192</v>
      </c>
      <c r="BA768">
        <v>0</v>
      </c>
      <c r="BB768">
        <v>0</v>
      </c>
      <c r="BC768">
        <v>0</v>
      </c>
      <c r="BD768">
        <v>0</v>
      </c>
    </row>
    <row r="769" spans="1:56" x14ac:dyDescent="0.25">
      <c r="A769">
        <v>0</v>
      </c>
      <c r="B769">
        <v>0</v>
      </c>
      <c r="C769">
        <v>0</v>
      </c>
      <c r="D769">
        <v>0.49915197491645807</v>
      </c>
      <c r="E769">
        <v>0</v>
      </c>
      <c r="F769">
        <v>0</v>
      </c>
      <c r="G769">
        <v>0</v>
      </c>
      <c r="H769">
        <v>0</v>
      </c>
      <c r="I769">
        <v>0.48080220818519592</v>
      </c>
      <c r="J769">
        <v>0.59497940540313721</v>
      </c>
      <c r="K769">
        <v>0.64555001258850098</v>
      </c>
      <c r="L769">
        <v>1.622794508934021</v>
      </c>
      <c r="M769">
        <v>2.0523490905761719</v>
      </c>
      <c r="N769">
        <v>2.0827653408050542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0.94013267755508423</v>
      </c>
      <c r="U769">
        <v>0.87385940551757813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0.43827837705612183</v>
      </c>
      <c r="AC769">
        <v>0.43322926759719849</v>
      </c>
      <c r="AD769">
        <v>1.5575791597366331</v>
      </c>
      <c r="AE769">
        <v>1.5079143047332759</v>
      </c>
      <c r="AF769">
        <v>3.7232680320739751</v>
      </c>
      <c r="AG769">
        <v>0.59682375192642212</v>
      </c>
      <c r="AH769">
        <v>0.53000926971435547</v>
      </c>
      <c r="AI769">
        <v>0.93050265312194824</v>
      </c>
      <c r="AJ769">
        <v>0.39851930737495422</v>
      </c>
      <c r="AK769">
        <v>0.40264326333999628</v>
      </c>
      <c r="AL769">
        <v>0.73580515384674072</v>
      </c>
      <c r="AM769">
        <v>0.65065407752990723</v>
      </c>
      <c r="AN769">
        <v>0.94692754745483398</v>
      </c>
      <c r="AO769">
        <v>0.91826796531677246</v>
      </c>
      <c r="AP769">
        <v>1.0636335611343379</v>
      </c>
      <c r="AQ769">
        <v>0</v>
      </c>
      <c r="AR769">
        <v>0</v>
      </c>
      <c r="AS769">
        <v>1.401404142379761</v>
      </c>
      <c r="AT769">
        <v>1.023661136627197</v>
      </c>
      <c r="AU769">
        <v>1.8234585523605349</v>
      </c>
      <c r="AV769">
        <v>0.54747241735458374</v>
      </c>
      <c r="AW769">
        <v>0</v>
      </c>
      <c r="AX769">
        <v>1.781382083892822</v>
      </c>
      <c r="AY769">
        <v>0.91174829006195068</v>
      </c>
      <c r="AZ769">
        <v>0.72012424468994141</v>
      </c>
      <c r="BA769">
        <v>0</v>
      </c>
      <c r="BB769">
        <v>0</v>
      </c>
      <c r="BC769">
        <v>0</v>
      </c>
      <c r="BD769">
        <v>0</v>
      </c>
    </row>
    <row r="770" spans="1:56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0.65793061256408691</v>
      </c>
      <c r="J770">
        <v>0.73997467756271362</v>
      </c>
      <c r="K770">
        <v>0.71191322803497314</v>
      </c>
      <c r="L770">
        <v>1.5071794986724849</v>
      </c>
      <c r="M770">
        <v>1.9687240123748779</v>
      </c>
      <c r="N770">
        <v>1.945295929908752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0.74918979406356812</v>
      </c>
      <c r="U770">
        <v>0.92949473857879639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0.44021078944206238</v>
      </c>
      <c r="AD770">
        <v>0.69452786445617676</v>
      </c>
      <c r="AE770">
        <v>0.47503438591957092</v>
      </c>
      <c r="AF770">
        <v>3.6860921382904048</v>
      </c>
      <c r="AG770">
        <v>0.46813294291496282</v>
      </c>
      <c r="AH770">
        <v>0.42471811175346369</v>
      </c>
      <c r="AI770">
        <v>0.79823434352874756</v>
      </c>
      <c r="AJ770">
        <v>0.32383671402931208</v>
      </c>
      <c r="AK770">
        <v>0.32308566570281982</v>
      </c>
      <c r="AL770">
        <v>0.57984685897827148</v>
      </c>
      <c r="AM770">
        <v>0.58904749155044556</v>
      </c>
      <c r="AN770">
        <v>0.73686254024505615</v>
      </c>
      <c r="AO770">
        <v>0.80840069055557251</v>
      </c>
      <c r="AP770">
        <v>0.86979109048843384</v>
      </c>
      <c r="AQ770">
        <v>0</v>
      </c>
      <c r="AR770">
        <v>0</v>
      </c>
      <c r="AS770">
        <v>1.1814876794815059</v>
      </c>
      <c r="AT770">
        <v>0.89006704092025757</v>
      </c>
      <c r="AU770">
        <v>1.380751848220825</v>
      </c>
      <c r="AV770">
        <v>0.43635070323944092</v>
      </c>
      <c r="AW770">
        <v>0</v>
      </c>
      <c r="AX770">
        <v>1.529158353805542</v>
      </c>
      <c r="AY770">
        <v>0.81446385383605957</v>
      </c>
      <c r="AZ770">
        <v>0.57091093063354492</v>
      </c>
      <c r="BA770">
        <v>0</v>
      </c>
      <c r="BB770">
        <v>0</v>
      </c>
      <c r="BC770">
        <v>0</v>
      </c>
      <c r="BD770">
        <v>0</v>
      </c>
    </row>
    <row r="771" spans="1:56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0.47848281264305109</v>
      </c>
      <c r="J771">
        <v>0.67668807506561279</v>
      </c>
      <c r="K771">
        <v>0.84797680377960205</v>
      </c>
      <c r="L771">
        <v>0.72317230701446533</v>
      </c>
      <c r="M771">
        <v>2.0132853984832759</v>
      </c>
      <c r="N771">
        <v>2.0339996814727779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1.250734686851501</v>
      </c>
      <c r="U771">
        <v>1.2743831872940059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0.43924456834793091</v>
      </c>
      <c r="AC771">
        <v>0.43442833423614502</v>
      </c>
      <c r="AD771">
        <v>0.55259758234024048</v>
      </c>
      <c r="AE771">
        <v>0.71999454498291016</v>
      </c>
      <c r="AF771">
        <v>3.6834433078765869</v>
      </c>
      <c r="AG771">
        <v>0.46127915382385248</v>
      </c>
      <c r="AH771">
        <v>0.43158778548240662</v>
      </c>
      <c r="AI771">
        <v>0.82241326570510864</v>
      </c>
      <c r="AJ771">
        <v>0.30390739440917969</v>
      </c>
      <c r="AK771">
        <v>0.32435840368270868</v>
      </c>
      <c r="AL771">
        <v>0.55589860677719116</v>
      </c>
      <c r="AM771">
        <v>0.5154147744178772</v>
      </c>
      <c r="AN771">
        <v>0.74357426166534424</v>
      </c>
      <c r="AO771">
        <v>0.77503067255020142</v>
      </c>
      <c r="AP771">
        <v>0.87177306413650513</v>
      </c>
      <c r="AQ771">
        <v>0</v>
      </c>
      <c r="AR771">
        <v>0</v>
      </c>
      <c r="AS771">
        <v>1.1225155591964719</v>
      </c>
      <c r="AT771">
        <v>0.84597700834274292</v>
      </c>
      <c r="AU771">
        <v>1.4224421977996831</v>
      </c>
      <c r="AV771">
        <v>0.44016766548156738</v>
      </c>
      <c r="AW771">
        <v>0</v>
      </c>
      <c r="AX771">
        <v>1.4180841445922849</v>
      </c>
      <c r="AY771">
        <v>0.81030309200286865</v>
      </c>
      <c r="AZ771">
        <v>0.53557807207107544</v>
      </c>
      <c r="BA771">
        <v>0</v>
      </c>
      <c r="BB771">
        <v>0</v>
      </c>
      <c r="BC771">
        <v>0</v>
      </c>
      <c r="BD771">
        <v>0</v>
      </c>
    </row>
    <row r="772" spans="1:56" x14ac:dyDescent="0.25">
      <c r="A772">
        <v>0</v>
      </c>
      <c r="B772">
        <v>0</v>
      </c>
      <c r="C772">
        <v>0.73706036806106567</v>
      </c>
      <c r="D772">
        <v>0.60999816656112671</v>
      </c>
      <c r="E772">
        <v>0.34427732229232788</v>
      </c>
      <c r="F772">
        <v>0</v>
      </c>
      <c r="G772">
        <v>0</v>
      </c>
      <c r="H772">
        <v>0.71983057260513306</v>
      </c>
      <c r="I772">
        <v>0.25004395842552191</v>
      </c>
      <c r="J772">
        <v>0.26353931427001948</v>
      </c>
      <c r="K772">
        <v>0.2814156711101532</v>
      </c>
      <c r="L772">
        <v>1.695834159851074</v>
      </c>
      <c r="M772">
        <v>2.1712276935577388</v>
      </c>
      <c r="N772">
        <v>1.908013582229614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0.40089565515518188</v>
      </c>
      <c r="U772">
        <v>0.37790316343307501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0.30320355296134949</v>
      </c>
      <c r="AB772">
        <v>0</v>
      </c>
      <c r="AC772">
        <v>0</v>
      </c>
      <c r="AD772">
        <v>1.6779295206069951</v>
      </c>
      <c r="AE772">
        <v>1.6837432384490969</v>
      </c>
      <c r="AF772">
        <v>3.6566164493560791</v>
      </c>
      <c r="AG772">
        <v>0.54107975959777832</v>
      </c>
      <c r="AH772">
        <v>0.52785086631774902</v>
      </c>
      <c r="AI772">
        <v>0.95072048902511597</v>
      </c>
      <c r="AJ772">
        <v>0.39595982432365417</v>
      </c>
      <c r="AK772">
        <v>0.37636396288871771</v>
      </c>
      <c r="AL772">
        <v>0.68978941440582275</v>
      </c>
      <c r="AM772">
        <v>0.63754045963287354</v>
      </c>
      <c r="AN772">
        <v>0.93460208177566528</v>
      </c>
      <c r="AO772">
        <v>0.89414221048355103</v>
      </c>
      <c r="AP772">
        <v>1.083992004394531</v>
      </c>
      <c r="AQ772">
        <v>0</v>
      </c>
      <c r="AR772">
        <v>0</v>
      </c>
      <c r="AS772">
        <v>1.2689377069473271</v>
      </c>
      <c r="AT772">
        <v>1.0147016048431401</v>
      </c>
      <c r="AU772">
        <v>1.7435504198074341</v>
      </c>
      <c r="AV772">
        <v>0.53492474555969238</v>
      </c>
      <c r="AW772">
        <v>0</v>
      </c>
      <c r="AX772">
        <v>1.6979799270629881</v>
      </c>
      <c r="AY772">
        <v>0.93228369951248169</v>
      </c>
      <c r="AZ772">
        <v>0.65893155336380005</v>
      </c>
      <c r="BA772">
        <v>0</v>
      </c>
      <c r="BB772">
        <v>0</v>
      </c>
      <c r="BC772">
        <v>0</v>
      </c>
      <c r="BD772">
        <v>0</v>
      </c>
    </row>
    <row r="773" spans="1:56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0.63856178522109985</v>
      </c>
      <c r="J773">
        <v>0.52052831649780273</v>
      </c>
      <c r="K773">
        <v>0.58037310838699341</v>
      </c>
      <c r="L773">
        <v>1.0992985963821409</v>
      </c>
      <c r="M773">
        <v>1.5448094606399541</v>
      </c>
      <c r="N773">
        <v>2.200469017028809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0.83539783954620361</v>
      </c>
      <c r="U773">
        <v>1.335509777069092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0.4759620726108551</v>
      </c>
      <c r="AC773">
        <v>0.47805392742156982</v>
      </c>
      <c r="AD773">
        <v>0.92118299007415771</v>
      </c>
      <c r="AE773">
        <v>0.75531238317489624</v>
      </c>
      <c r="AF773">
        <v>3.804241418838501</v>
      </c>
      <c r="AG773">
        <v>0.49182882905006409</v>
      </c>
      <c r="AH773">
        <v>0.38442417979240417</v>
      </c>
      <c r="AI773">
        <v>0.77616214752197266</v>
      </c>
      <c r="AJ773">
        <v>0.33084452152252197</v>
      </c>
      <c r="AK773">
        <v>0.3033260703086853</v>
      </c>
      <c r="AL773">
        <v>0.57694000005722046</v>
      </c>
      <c r="AM773">
        <v>0.57291752099990845</v>
      </c>
      <c r="AN773">
        <v>0.75158995389938354</v>
      </c>
      <c r="AO773">
        <v>0.77587378025054932</v>
      </c>
      <c r="AP773">
        <v>0.89448577165603638</v>
      </c>
      <c r="AQ773">
        <v>0</v>
      </c>
      <c r="AR773">
        <v>0</v>
      </c>
      <c r="AS773">
        <v>1.09821605682373</v>
      </c>
      <c r="AT773">
        <v>0.86516177654266357</v>
      </c>
      <c r="AU773">
        <v>1.455457210540771</v>
      </c>
      <c r="AV773">
        <v>0.41822773218154907</v>
      </c>
      <c r="AW773">
        <v>0</v>
      </c>
      <c r="AX773">
        <v>1.4478714466094971</v>
      </c>
      <c r="AY773">
        <v>0.79269015789031982</v>
      </c>
      <c r="AZ773">
        <v>0.58450180292129517</v>
      </c>
      <c r="BA773">
        <v>0</v>
      </c>
      <c r="BB773">
        <v>0</v>
      </c>
      <c r="BC773">
        <v>0</v>
      </c>
      <c r="BD773">
        <v>0</v>
      </c>
    </row>
    <row r="774" spans="1:56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0.74845176935195923</v>
      </c>
      <c r="J774">
        <v>0.63738387823104858</v>
      </c>
      <c r="K774">
        <v>0.52028352022171021</v>
      </c>
      <c r="L774">
        <v>1.13659656047821</v>
      </c>
      <c r="M774">
        <v>2.136919498443604</v>
      </c>
      <c r="N774">
        <v>2.1286642551422119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0.97525089979171753</v>
      </c>
      <c r="U774">
        <v>0.8670845627784729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1.105527400970459</v>
      </c>
      <c r="AE774">
        <v>0.57738953828811646</v>
      </c>
      <c r="AF774">
        <v>3.0353763103485112</v>
      </c>
      <c r="AG774">
        <v>0.4644838273525238</v>
      </c>
      <c r="AH774">
        <v>0.42368629574775701</v>
      </c>
      <c r="AI774">
        <v>0.80173861980438232</v>
      </c>
      <c r="AJ774">
        <v>0.33641013503074652</v>
      </c>
      <c r="AK774">
        <v>0.30974560976028442</v>
      </c>
      <c r="AL774">
        <v>0.65295875072479248</v>
      </c>
      <c r="AM774">
        <v>0.54602271318435669</v>
      </c>
      <c r="AN774">
        <v>0.71689414978027344</v>
      </c>
      <c r="AO774">
        <v>0.80205035209655762</v>
      </c>
      <c r="AP774">
        <v>0.87545406818389893</v>
      </c>
      <c r="AQ774">
        <v>0</v>
      </c>
      <c r="AR774">
        <v>0</v>
      </c>
      <c r="AS774">
        <v>1.231740474700928</v>
      </c>
      <c r="AT774">
        <v>0.86570054292678833</v>
      </c>
      <c r="AU774">
        <v>1.343551874160767</v>
      </c>
      <c r="AV774">
        <v>0.43887656927108759</v>
      </c>
      <c r="AW774">
        <v>0</v>
      </c>
      <c r="AX774">
        <v>1.46820604801178</v>
      </c>
      <c r="AY774">
        <v>0.85372239351272583</v>
      </c>
      <c r="AZ774">
        <v>0.58601409196853638</v>
      </c>
      <c r="BA774">
        <v>0</v>
      </c>
      <c r="BB774">
        <v>0</v>
      </c>
      <c r="BC774">
        <v>0</v>
      </c>
      <c r="BD774">
        <v>0</v>
      </c>
    </row>
    <row r="775" spans="1:56" x14ac:dyDescent="0.25">
      <c r="A775">
        <v>0</v>
      </c>
      <c r="B775">
        <v>0</v>
      </c>
      <c r="C775">
        <v>0.82982075214385986</v>
      </c>
      <c r="D775">
        <v>0.83922767639160156</v>
      </c>
      <c r="E775">
        <v>0.82269066572189331</v>
      </c>
      <c r="F775">
        <v>0</v>
      </c>
      <c r="G775">
        <v>0</v>
      </c>
      <c r="H775">
        <v>0.51443511247634888</v>
      </c>
      <c r="I775">
        <v>0.27363181114196777</v>
      </c>
      <c r="J775">
        <v>0.22759637236595151</v>
      </c>
      <c r="K775">
        <v>0.2476262301206589</v>
      </c>
      <c r="L775">
        <v>1.7123910188674929</v>
      </c>
      <c r="M775">
        <v>2.1432163715362549</v>
      </c>
      <c r="N775">
        <v>2.0280776023864751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0.40524187684059138</v>
      </c>
      <c r="U775">
        <v>0.35734885931015009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0.61665552854537964</v>
      </c>
      <c r="AD775">
        <v>1.718130350112915</v>
      </c>
      <c r="AE775">
        <v>1.7098821401596069</v>
      </c>
      <c r="AF775">
        <v>2.993768453598022</v>
      </c>
      <c r="AG775">
        <v>0.55795896053314209</v>
      </c>
      <c r="AH775">
        <v>0.52289152145385742</v>
      </c>
      <c r="AI775">
        <v>0.98721057176589966</v>
      </c>
      <c r="AJ775">
        <v>0.40450030565261841</v>
      </c>
      <c r="AK775">
        <v>0.35623118281364441</v>
      </c>
      <c r="AL775">
        <v>0.73130017518997192</v>
      </c>
      <c r="AM775">
        <v>0.67751258611679077</v>
      </c>
      <c r="AN775">
        <v>0.92425936460494995</v>
      </c>
      <c r="AO775">
        <v>0.93065047264099121</v>
      </c>
      <c r="AP775">
        <v>1.010761499404907</v>
      </c>
      <c r="AQ775">
        <v>0</v>
      </c>
      <c r="AR775">
        <v>0</v>
      </c>
      <c r="AS775">
        <v>1.355368971824646</v>
      </c>
      <c r="AT775">
        <v>1.0526982545852659</v>
      </c>
      <c r="AU775">
        <v>1.621224641799927</v>
      </c>
      <c r="AV775">
        <v>0.5143435001373291</v>
      </c>
      <c r="AW775">
        <v>0</v>
      </c>
      <c r="AX775">
        <v>1.7920569181442261</v>
      </c>
      <c r="AY775">
        <v>0.931507408618927</v>
      </c>
      <c r="AZ775">
        <v>0.72696596384048462</v>
      </c>
      <c r="BA775">
        <v>0</v>
      </c>
      <c r="BB775">
        <v>0</v>
      </c>
      <c r="BC775">
        <v>0</v>
      </c>
      <c r="BD775">
        <v>0</v>
      </c>
    </row>
    <row r="776" spans="1:56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0.53576403856277466</v>
      </c>
      <c r="J776">
        <v>0.53311401605606079</v>
      </c>
      <c r="K776">
        <v>0.67419576644897461</v>
      </c>
      <c r="L776">
        <v>1.4154510498046879</v>
      </c>
      <c r="M776">
        <v>1.9770045280456541</v>
      </c>
      <c r="N776">
        <v>1.9462829828262329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0.82016187906265259</v>
      </c>
      <c r="U776">
        <v>1.0782321691513059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0.43367287516593928</v>
      </c>
      <c r="AC776">
        <v>0.42825105786323547</v>
      </c>
      <c r="AD776">
        <v>0.97278743982315063</v>
      </c>
      <c r="AE776">
        <v>1.3117257356643679</v>
      </c>
      <c r="AF776">
        <v>3.6263236999511719</v>
      </c>
      <c r="AG776">
        <v>0.47587022185325623</v>
      </c>
      <c r="AH776">
        <v>0.46478697657585138</v>
      </c>
      <c r="AI776">
        <v>0.91630703210830688</v>
      </c>
      <c r="AJ776">
        <v>0.36309662461280823</v>
      </c>
      <c r="AK776">
        <v>0.3404499888420105</v>
      </c>
      <c r="AL776">
        <v>0.65690499544143677</v>
      </c>
      <c r="AM776">
        <v>0.59994351863861084</v>
      </c>
      <c r="AN776">
        <v>0.87060028314590454</v>
      </c>
      <c r="AO776">
        <v>0.87293726205825806</v>
      </c>
      <c r="AP776">
        <v>0.94946825504302979</v>
      </c>
      <c r="AQ776">
        <v>0</v>
      </c>
      <c r="AR776">
        <v>0</v>
      </c>
      <c r="AS776">
        <v>1.2525250911712651</v>
      </c>
      <c r="AT776">
        <v>0.950531005859375</v>
      </c>
      <c r="AU776">
        <v>1.587175130844116</v>
      </c>
      <c r="AV776">
        <v>0.4722747802734375</v>
      </c>
      <c r="AW776">
        <v>0</v>
      </c>
      <c r="AX776">
        <v>1.622150301933289</v>
      </c>
      <c r="AY776">
        <v>0.85268890857696533</v>
      </c>
      <c r="AZ776">
        <v>0.62102288007736206</v>
      </c>
      <c r="BA776">
        <v>0</v>
      </c>
      <c r="BB776">
        <v>0</v>
      </c>
      <c r="BC776">
        <v>0</v>
      </c>
      <c r="BD776">
        <v>0</v>
      </c>
    </row>
    <row r="777" spans="1:56" x14ac:dyDescent="0.25">
      <c r="A777">
        <v>0</v>
      </c>
      <c r="B777">
        <v>0</v>
      </c>
      <c r="C777">
        <v>0.77144885063171387</v>
      </c>
      <c r="D777">
        <v>0.76611244678497314</v>
      </c>
      <c r="E777">
        <v>0.5397377610206604</v>
      </c>
      <c r="F777">
        <v>0</v>
      </c>
      <c r="G777">
        <v>0</v>
      </c>
      <c r="H777">
        <v>0.38300344347953802</v>
      </c>
      <c r="I777">
        <v>0.24890027940273279</v>
      </c>
      <c r="J777">
        <v>0.27325889468193049</v>
      </c>
      <c r="K777">
        <v>0.24459157884120941</v>
      </c>
      <c r="L777">
        <v>1.6226397752761841</v>
      </c>
      <c r="M777">
        <v>2.0850386619567871</v>
      </c>
      <c r="N777">
        <v>2.1165363788604741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0.30757376551628107</v>
      </c>
      <c r="U777">
        <v>0.35731753706932068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0.58556824922561646</v>
      </c>
      <c r="AD777">
        <v>1.6436125040054319</v>
      </c>
      <c r="AE777">
        <v>1.6244621276855471</v>
      </c>
      <c r="AF777">
        <v>3.7841424942016602</v>
      </c>
      <c r="AG777">
        <v>0.54430139064788818</v>
      </c>
      <c r="AH777">
        <v>0.49206385016441351</v>
      </c>
      <c r="AI777">
        <v>0.94889241456985474</v>
      </c>
      <c r="AJ777">
        <v>0.37333545088768011</v>
      </c>
      <c r="AK777">
        <v>0.37161579728126531</v>
      </c>
      <c r="AL777">
        <v>0.78091108798980713</v>
      </c>
      <c r="AM777">
        <v>0.65935665369033813</v>
      </c>
      <c r="AN777">
        <v>0.85439205169677734</v>
      </c>
      <c r="AO777">
        <v>0.97761720418930054</v>
      </c>
      <c r="AP777">
        <v>1.086198210716248</v>
      </c>
      <c r="AQ777">
        <v>0</v>
      </c>
      <c r="AR777">
        <v>0</v>
      </c>
      <c r="AS777">
        <v>1.4425836801528931</v>
      </c>
      <c r="AT777">
        <v>0.94707298278808594</v>
      </c>
      <c r="AU777">
        <v>1.685450077056885</v>
      </c>
      <c r="AV777">
        <v>0.54599845409393311</v>
      </c>
      <c r="AW777">
        <v>0</v>
      </c>
      <c r="AX777">
        <v>1.6853945255279541</v>
      </c>
      <c r="AY777">
        <v>0.99206137657165527</v>
      </c>
      <c r="AZ777">
        <v>0.71148395538330078</v>
      </c>
      <c r="BA777">
        <v>0</v>
      </c>
      <c r="BB777">
        <v>0</v>
      </c>
      <c r="BC777">
        <v>0</v>
      </c>
      <c r="BD777">
        <v>0</v>
      </c>
    </row>
    <row r="778" spans="1:56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0.66656607389450073</v>
      </c>
      <c r="J778">
        <v>0.74448889493942261</v>
      </c>
      <c r="K778">
        <v>0.70335245132446289</v>
      </c>
      <c r="L778">
        <v>1.484131336212158</v>
      </c>
      <c r="M778">
        <v>1.980322480201721</v>
      </c>
      <c r="N778">
        <v>1.9565069675445561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0.75021529197692871</v>
      </c>
      <c r="U778">
        <v>0.9241756796836853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0.43775281310081482</v>
      </c>
      <c r="AD778">
        <v>0.69555091857910156</v>
      </c>
      <c r="AE778">
        <v>0.46782892942428589</v>
      </c>
      <c r="AF778">
        <v>3.660954475402832</v>
      </c>
      <c r="AG778">
        <v>0.46683219075202942</v>
      </c>
      <c r="AH778">
        <v>0.41373437643051147</v>
      </c>
      <c r="AI778">
        <v>0.79931038618087769</v>
      </c>
      <c r="AJ778">
        <v>0.32233947515487671</v>
      </c>
      <c r="AK778">
        <v>0.31894600391387939</v>
      </c>
      <c r="AL778">
        <v>0.58246892690658569</v>
      </c>
      <c r="AM778">
        <v>0.58308404684066772</v>
      </c>
      <c r="AN778">
        <v>0.73384451866149902</v>
      </c>
      <c r="AO778">
        <v>0.82006275653839111</v>
      </c>
      <c r="AP778">
        <v>0.87181335687637329</v>
      </c>
      <c r="AQ778">
        <v>0</v>
      </c>
      <c r="AR778">
        <v>0</v>
      </c>
      <c r="AS778">
        <v>1.182488679885864</v>
      </c>
      <c r="AT778">
        <v>0.89878386259078979</v>
      </c>
      <c r="AU778">
        <v>1.399355888366699</v>
      </c>
      <c r="AV778">
        <v>0.44145858287811279</v>
      </c>
      <c r="AW778">
        <v>0</v>
      </c>
      <c r="AX778">
        <v>1.5287215709686279</v>
      </c>
      <c r="AY778">
        <v>0.81794673204421997</v>
      </c>
      <c r="AZ778">
        <v>0.57688778638839722</v>
      </c>
      <c r="BA778">
        <v>0</v>
      </c>
      <c r="BB778">
        <v>0</v>
      </c>
      <c r="BC778">
        <v>0</v>
      </c>
      <c r="BD778">
        <v>0</v>
      </c>
    </row>
    <row r="779" spans="1:56" x14ac:dyDescent="0.25">
      <c r="A779">
        <v>0</v>
      </c>
      <c r="B779">
        <v>0</v>
      </c>
      <c r="C779">
        <v>0.65661787986755371</v>
      </c>
      <c r="D779">
        <v>0.59650033712387085</v>
      </c>
      <c r="E779">
        <v>0.26336726546287542</v>
      </c>
      <c r="F779">
        <v>0</v>
      </c>
      <c r="G779">
        <v>0</v>
      </c>
      <c r="H779">
        <v>0.25032129883766169</v>
      </c>
      <c r="I779">
        <v>0.32486402988433838</v>
      </c>
      <c r="J779">
        <v>0.28873440623283392</v>
      </c>
      <c r="K779">
        <v>0.24045030772685999</v>
      </c>
      <c r="L779">
        <v>1.634438037872314</v>
      </c>
      <c r="M779">
        <v>1.84829318523407</v>
      </c>
      <c r="N779">
        <v>2.0526106357574458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0.46235188841819758</v>
      </c>
      <c r="U779">
        <v>0.46940109133720398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0.2169302552938461</v>
      </c>
      <c r="AB779">
        <v>0.44138118624687189</v>
      </c>
      <c r="AC779">
        <v>0.44501075148582458</v>
      </c>
      <c r="AD779">
        <v>1.6515108346939089</v>
      </c>
      <c r="AE779">
        <v>1.348945260047913</v>
      </c>
      <c r="AF779">
        <v>3.8474409580230708</v>
      </c>
      <c r="AG779">
        <v>0.53682810068130493</v>
      </c>
      <c r="AH779">
        <v>0.51512521505355835</v>
      </c>
      <c r="AI779">
        <v>1.003501772880554</v>
      </c>
      <c r="AJ779">
        <v>0.35680022835731512</v>
      </c>
      <c r="AK779">
        <v>0.35860103368759161</v>
      </c>
      <c r="AL779">
        <v>0.73933303356170654</v>
      </c>
      <c r="AM779">
        <v>0.64744055271148682</v>
      </c>
      <c r="AN779">
        <v>0.85449421405792236</v>
      </c>
      <c r="AO779">
        <v>0.91459512710571289</v>
      </c>
      <c r="AP779">
        <v>0.99126571416854858</v>
      </c>
      <c r="AQ779">
        <v>0</v>
      </c>
      <c r="AR779">
        <v>0</v>
      </c>
      <c r="AS779">
        <v>1.3137862682342529</v>
      </c>
      <c r="AT779">
        <v>0.95927637815475464</v>
      </c>
      <c r="AU779">
        <v>1.7798230648040769</v>
      </c>
      <c r="AV779">
        <v>0.52099877595901489</v>
      </c>
      <c r="AW779">
        <v>0</v>
      </c>
      <c r="AX779">
        <v>1.793786287307739</v>
      </c>
      <c r="AY779">
        <v>0.9242214560508728</v>
      </c>
      <c r="AZ779">
        <v>0.68605160713195801</v>
      </c>
      <c r="BA779">
        <v>0</v>
      </c>
      <c r="BB779">
        <v>0</v>
      </c>
      <c r="BC779">
        <v>0</v>
      </c>
      <c r="BD779">
        <v>0</v>
      </c>
    </row>
    <row r="780" spans="1:56" x14ac:dyDescent="0.25">
      <c r="A780">
        <v>0</v>
      </c>
      <c r="B780">
        <v>0</v>
      </c>
      <c r="C780">
        <v>0.84151208400726318</v>
      </c>
      <c r="D780">
        <v>0.82540404796600342</v>
      </c>
      <c r="E780">
        <v>0.85152137279510498</v>
      </c>
      <c r="F780">
        <v>0</v>
      </c>
      <c r="G780">
        <v>0</v>
      </c>
      <c r="H780">
        <v>0.8548818826675415</v>
      </c>
      <c r="I780">
        <v>0.21819159388542181</v>
      </c>
      <c r="J780">
        <v>0.2417086660861969</v>
      </c>
      <c r="K780">
        <v>0.1953335702419281</v>
      </c>
      <c r="L780">
        <v>1.727637052536011</v>
      </c>
      <c r="M780">
        <v>2.1548221111297612</v>
      </c>
      <c r="N780">
        <v>2.1235673427581792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0.39454084634780878</v>
      </c>
      <c r="U780">
        <v>0.29111355543136602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0.54434853792190552</v>
      </c>
      <c r="AB780">
        <v>0</v>
      </c>
      <c r="AC780">
        <v>0</v>
      </c>
      <c r="AD780">
        <v>1.6970722675323491</v>
      </c>
      <c r="AE780">
        <v>1.689739942550659</v>
      </c>
      <c r="AF780">
        <v>3.7086200714111328</v>
      </c>
      <c r="AG780">
        <v>0.58855020999908447</v>
      </c>
      <c r="AH780">
        <v>0.52307480573654175</v>
      </c>
      <c r="AI780">
        <v>0.95440936088562012</v>
      </c>
      <c r="AJ780">
        <v>0.39390334486961359</v>
      </c>
      <c r="AK780">
        <v>0.36809837818145752</v>
      </c>
      <c r="AL780">
        <v>0.69467067718505859</v>
      </c>
      <c r="AM780">
        <v>0.66756272315979004</v>
      </c>
      <c r="AN780">
        <v>0.92538172006607056</v>
      </c>
      <c r="AO780">
        <v>0.97420257329940796</v>
      </c>
      <c r="AP780">
        <v>1.0909920930862429</v>
      </c>
      <c r="AQ780">
        <v>0</v>
      </c>
      <c r="AR780">
        <v>0</v>
      </c>
      <c r="AS780">
        <v>1.3996928930282591</v>
      </c>
      <c r="AT780">
        <v>1.0607336759567261</v>
      </c>
      <c r="AU780">
        <v>1.7035315036773679</v>
      </c>
      <c r="AV780">
        <v>0.54350763559341431</v>
      </c>
      <c r="AW780">
        <v>0</v>
      </c>
      <c r="AX780">
        <v>1.9049757719039919</v>
      </c>
      <c r="AY780">
        <v>0.94281917810440063</v>
      </c>
      <c r="AZ780">
        <v>0.70464509725570679</v>
      </c>
      <c r="BA780">
        <v>0</v>
      </c>
      <c r="BB780">
        <v>0</v>
      </c>
      <c r="BC780">
        <v>0</v>
      </c>
      <c r="BD780">
        <v>0</v>
      </c>
    </row>
    <row r="781" spans="1:56" x14ac:dyDescent="0.25">
      <c r="A781">
        <v>0</v>
      </c>
      <c r="B781">
        <v>0</v>
      </c>
      <c r="C781">
        <v>0.84270977973937988</v>
      </c>
      <c r="D781">
        <v>0.40807989239692688</v>
      </c>
      <c r="E781">
        <v>0.4141659140586853</v>
      </c>
      <c r="F781">
        <v>0</v>
      </c>
      <c r="G781">
        <v>0</v>
      </c>
      <c r="H781">
        <v>0.44202545285224909</v>
      </c>
      <c r="I781">
        <v>0.26631522178649902</v>
      </c>
      <c r="J781">
        <v>0.25563943386077881</v>
      </c>
      <c r="K781">
        <v>0.2135563790798187</v>
      </c>
      <c r="L781">
        <v>1.453072667121887</v>
      </c>
      <c r="M781">
        <v>2.1587095260620122</v>
      </c>
      <c r="N781">
        <v>2.1511068344116211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0.31795713305473328</v>
      </c>
      <c r="U781">
        <v>0.34701463580131531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0.35630810260772711</v>
      </c>
      <c r="AB781">
        <v>0.6775704026222229</v>
      </c>
      <c r="AC781">
        <v>0</v>
      </c>
      <c r="AD781">
        <v>1.6887445449829099</v>
      </c>
      <c r="AE781">
        <v>1.3865464925765989</v>
      </c>
      <c r="AF781">
        <v>3.7819199562072749</v>
      </c>
      <c r="AG781">
        <v>0.5769461989402771</v>
      </c>
      <c r="AH781">
        <v>0.53312009572982788</v>
      </c>
      <c r="AI781">
        <v>0.95905709266662598</v>
      </c>
      <c r="AJ781">
        <v>0.40092450380325317</v>
      </c>
      <c r="AK781">
        <v>0.37351706624031072</v>
      </c>
      <c r="AL781">
        <v>0.71259605884552002</v>
      </c>
      <c r="AM781">
        <v>0.67482811212539673</v>
      </c>
      <c r="AN781">
        <v>0.89643740653991699</v>
      </c>
      <c r="AO781">
        <v>0.95105314254760742</v>
      </c>
      <c r="AP781">
        <v>1.041684150695801</v>
      </c>
      <c r="AQ781">
        <v>0</v>
      </c>
      <c r="AR781">
        <v>0</v>
      </c>
      <c r="AS781">
        <v>1.4890822172164919</v>
      </c>
      <c r="AT781">
        <v>1.031341075897217</v>
      </c>
      <c r="AU781">
        <v>1.794012069702148</v>
      </c>
      <c r="AV781">
        <v>0.47694161534309393</v>
      </c>
      <c r="AW781">
        <v>0</v>
      </c>
      <c r="AX781">
        <v>1.682718873023987</v>
      </c>
      <c r="AY781">
        <v>0.94647467136383057</v>
      </c>
      <c r="AZ781">
        <v>0.66068106889724731</v>
      </c>
      <c r="BA781">
        <v>0</v>
      </c>
      <c r="BB781">
        <v>0</v>
      </c>
      <c r="BC781">
        <v>0</v>
      </c>
      <c r="BD781">
        <v>0</v>
      </c>
    </row>
    <row r="782" spans="1:56" x14ac:dyDescent="0.25">
      <c r="A782">
        <v>0</v>
      </c>
      <c r="B782">
        <v>0</v>
      </c>
      <c r="C782">
        <v>0</v>
      </c>
      <c r="D782">
        <v>0.49825462698936462</v>
      </c>
      <c r="E782">
        <v>0</v>
      </c>
      <c r="F782">
        <v>0</v>
      </c>
      <c r="G782">
        <v>0</v>
      </c>
      <c r="H782">
        <v>0</v>
      </c>
      <c r="I782">
        <v>0.47359740734100342</v>
      </c>
      <c r="J782">
        <v>0.58668226003646851</v>
      </c>
      <c r="K782">
        <v>0.65016204118728638</v>
      </c>
      <c r="L782">
        <v>1.59624171257019</v>
      </c>
      <c r="M782">
        <v>2.093733549118042</v>
      </c>
      <c r="N782">
        <v>2.1093592643737789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0.94573181867599487</v>
      </c>
      <c r="U782">
        <v>0.87980622053146362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0.43757784366607672</v>
      </c>
      <c r="AC782">
        <v>0.43661579489707952</v>
      </c>
      <c r="AD782">
        <v>1.556464314460754</v>
      </c>
      <c r="AE782">
        <v>1.4673829078674321</v>
      </c>
      <c r="AF782">
        <v>3.7364578247070308</v>
      </c>
      <c r="AG782">
        <v>0.58217853307723999</v>
      </c>
      <c r="AH782">
        <v>0.53202921152114868</v>
      </c>
      <c r="AI782">
        <v>0.94371938705444336</v>
      </c>
      <c r="AJ782">
        <v>0.39850303530693049</v>
      </c>
      <c r="AK782">
        <v>0.41449618339538569</v>
      </c>
      <c r="AL782">
        <v>0.72613173723220825</v>
      </c>
      <c r="AM782">
        <v>0.66067349910736084</v>
      </c>
      <c r="AN782">
        <v>0.94597738981246948</v>
      </c>
      <c r="AO782">
        <v>0.93613570928573608</v>
      </c>
      <c r="AP782">
        <v>1.0554045438766479</v>
      </c>
      <c r="AQ782">
        <v>0</v>
      </c>
      <c r="AR782">
        <v>0</v>
      </c>
      <c r="AS782">
        <v>1.390060186386108</v>
      </c>
      <c r="AT782">
        <v>1.041003465652466</v>
      </c>
      <c r="AU782">
        <v>1.801311135292053</v>
      </c>
      <c r="AV782">
        <v>0.5386614203453064</v>
      </c>
      <c r="AW782">
        <v>0</v>
      </c>
      <c r="AX782">
        <v>1.762871265411377</v>
      </c>
      <c r="AY782">
        <v>0.92469483613967896</v>
      </c>
      <c r="AZ782">
        <v>0.71682053804397583</v>
      </c>
      <c r="BA782">
        <v>0</v>
      </c>
      <c r="BB782">
        <v>0</v>
      </c>
      <c r="BC782">
        <v>0</v>
      </c>
      <c r="BD782">
        <v>0</v>
      </c>
    </row>
    <row r="783" spans="1:56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0.7730557918548584</v>
      </c>
      <c r="J783">
        <v>0.63732028007507324</v>
      </c>
      <c r="K783">
        <v>0.50408989191055298</v>
      </c>
      <c r="L783">
        <v>1.0484300851821899</v>
      </c>
      <c r="M783">
        <v>2.1630885601043701</v>
      </c>
      <c r="N783">
        <v>2.1682944297790532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0.88397115468978882</v>
      </c>
      <c r="U783">
        <v>0.90885031223297119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0.49761506915092468</v>
      </c>
      <c r="AC783">
        <v>0</v>
      </c>
      <c r="AD783">
        <v>0.59132277965545654</v>
      </c>
      <c r="AE783">
        <v>0.96951425075531006</v>
      </c>
      <c r="AF783">
        <v>3.6743521690368648</v>
      </c>
      <c r="AG783">
        <v>0.47532492876052862</v>
      </c>
      <c r="AH783">
        <v>0.42439484596252441</v>
      </c>
      <c r="AI783">
        <v>0.81680935621261597</v>
      </c>
      <c r="AJ783">
        <v>0.34620508551597601</v>
      </c>
      <c r="AK783">
        <v>0.31527015566825872</v>
      </c>
      <c r="AL783">
        <v>0.60690051317214966</v>
      </c>
      <c r="AM783">
        <v>0.56358617544174194</v>
      </c>
      <c r="AN783">
        <v>0.75959134101867676</v>
      </c>
      <c r="AO783">
        <v>0.77354347705841064</v>
      </c>
      <c r="AP783">
        <v>0.78483831882476807</v>
      </c>
      <c r="AQ783">
        <v>0</v>
      </c>
      <c r="AR783">
        <v>0</v>
      </c>
      <c r="AS783">
        <v>1.1868770122528081</v>
      </c>
      <c r="AT783">
        <v>0.88613438606262207</v>
      </c>
      <c r="AU783">
        <v>1.443658113479614</v>
      </c>
      <c r="AV783">
        <v>0.45739293098449713</v>
      </c>
      <c r="AW783">
        <v>0</v>
      </c>
      <c r="AX783">
        <v>1.4665031433105471</v>
      </c>
      <c r="AY783">
        <v>0.79525411128997803</v>
      </c>
      <c r="AZ783">
        <v>0.55251884460449219</v>
      </c>
      <c r="BA783">
        <v>0</v>
      </c>
      <c r="BB783">
        <v>0</v>
      </c>
      <c r="BC783">
        <v>0</v>
      </c>
      <c r="BD783">
        <v>0</v>
      </c>
    </row>
    <row r="784" spans="1:56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0.48649704456329351</v>
      </c>
      <c r="J784">
        <v>0.60698831081390381</v>
      </c>
      <c r="K784">
        <v>0.48156201839447021</v>
      </c>
      <c r="L784">
        <v>1.6677418947219851</v>
      </c>
      <c r="M784">
        <v>2.1516208648681641</v>
      </c>
      <c r="N784">
        <v>2.148102998733521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0.76565313339233398</v>
      </c>
      <c r="U784">
        <v>0.77879130840301514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1.517712354660034</v>
      </c>
      <c r="AE784">
        <v>1.692940473556519</v>
      </c>
      <c r="AF784">
        <v>3.6672899723052979</v>
      </c>
      <c r="AG784">
        <v>0.53744614124298096</v>
      </c>
      <c r="AH784">
        <v>0.48701989650726318</v>
      </c>
      <c r="AI784">
        <v>0.93500047922134399</v>
      </c>
      <c r="AJ784">
        <v>0.3677385151386261</v>
      </c>
      <c r="AK784">
        <v>0.35189762711524958</v>
      </c>
      <c r="AL784">
        <v>0.66884171962738037</v>
      </c>
      <c r="AM784">
        <v>0.65200132131576538</v>
      </c>
      <c r="AN784">
        <v>0.87542164325714111</v>
      </c>
      <c r="AO784">
        <v>0.83166748285293579</v>
      </c>
      <c r="AP784">
        <v>1.000720143318176</v>
      </c>
      <c r="AQ784">
        <v>0</v>
      </c>
      <c r="AR784">
        <v>0</v>
      </c>
      <c r="AS784">
        <v>1.3761390447616579</v>
      </c>
      <c r="AT784">
        <v>0.93232381343841553</v>
      </c>
      <c r="AU784">
        <v>1.4158556461334231</v>
      </c>
      <c r="AV784">
        <v>0.50435537099838257</v>
      </c>
      <c r="AW784">
        <v>0</v>
      </c>
      <c r="AX784">
        <v>1.575494170188904</v>
      </c>
      <c r="AY784">
        <v>0.88085800409317017</v>
      </c>
      <c r="AZ784">
        <v>0.63669562339782715</v>
      </c>
      <c r="BA784">
        <v>0</v>
      </c>
      <c r="BB784">
        <v>0</v>
      </c>
      <c r="BC784">
        <v>0</v>
      </c>
      <c r="BD784">
        <v>0</v>
      </c>
    </row>
    <row r="785" spans="1:56" x14ac:dyDescent="0.25">
      <c r="A785">
        <v>0</v>
      </c>
      <c r="B785">
        <v>0</v>
      </c>
      <c r="C785">
        <v>0.75280559062957764</v>
      </c>
      <c r="D785">
        <v>0.77533698081970215</v>
      </c>
      <c r="E785">
        <v>0.54000687599182129</v>
      </c>
      <c r="F785">
        <v>0</v>
      </c>
      <c r="G785">
        <v>0</v>
      </c>
      <c r="H785">
        <v>0.38320586085319519</v>
      </c>
      <c r="I785">
        <v>0.25080826878547668</v>
      </c>
      <c r="J785">
        <v>0.2711474597454071</v>
      </c>
      <c r="K785">
        <v>0.250113844871521</v>
      </c>
      <c r="L785">
        <v>1.6155111789703369</v>
      </c>
      <c r="M785">
        <v>2.0935192108154301</v>
      </c>
      <c r="N785">
        <v>2.0929913520812988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0.30592277646064758</v>
      </c>
      <c r="U785">
        <v>0.36156293749809271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0.5815843939781189</v>
      </c>
      <c r="AD785">
        <v>1.6612488031387329</v>
      </c>
      <c r="AE785">
        <v>1.621659994125366</v>
      </c>
      <c r="AF785">
        <v>3.6653623580932622</v>
      </c>
      <c r="AG785">
        <v>0.5432550311088562</v>
      </c>
      <c r="AH785">
        <v>0.48655343055725098</v>
      </c>
      <c r="AI785">
        <v>0.9722294807434082</v>
      </c>
      <c r="AJ785">
        <v>0.37624636292457581</v>
      </c>
      <c r="AK785">
        <v>0.36758211255073547</v>
      </c>
      <c r="AL785">
        <v>0.77212166786193848</v>
      </c>
      <c r="AM785">
        <v>0.65076643228530884</v>
      </c>
      <c r="AN785">
        <v>0.83780723810195923</v>
      </c>
      <c r="AO785">
        <v>0.96213960647583008</v>
      </c>
      <c r="AP785">
        <v>1.090556263923645</v>
      </c>
      <c r="AQ785">
        <v>0</v>
      </c>
      <c r="AR785">
        <v>0</v>
      </c>
      <c r="AS785">
        <v>1.463544964790344</v>
      </c>
      <c r="AT785">
        <v>0.94947296380996704</v>
      </c>
      <c r="AU785">
        <v>1.7194216251373291</v>
      </c>
      <c r="AV785">
        <v>0.54683482646942139</v>
      </c>
      <c r="AW785">
        <v>0</v>
      </c>
      <c r="AX785">
        <v>1.692996144294739</v>
      </c>
      <c r="AY785">
        <v>0.98858785629272461</v>
      </c>
      <c r="AZ785">
        <v>0.70615905523300171</v>
      </c>
      <c r="BA785">
        <v>0</v>
      </c>
      <c r="BB785">
        <v>0</v>
      </c>
      <c r="BC785">
        <v>0</v>
      </c>
      <c r="BD785">
        <v>0</v>
      </c>
    </row>
    <row r="786" spans="1:56" x14ac:dyDescent="0.25">
      <c r="A786">
        <v>0</v>
      </c>
      <c r="B786">
        <v>0</v>
      </c>
      <c r="C786">
        <v>0.66795361042022705</v>
      </c>
      <c r="D786">
        <v>0.60005867481231689</v>
      </c>
      <c r="E786">
        <v>0.26434367895126343</v>
      </c>
      <c r="F786">
        <v>0</v>
      </c>
      <c r="G786">
        <v>0</v>
      </c>
      <c r="H786">
        <v>0.25465479493141169</v>
      </c>
      <c r="I786">
        <v>0.31932935118675232</v>
      </c>
      <c r="J786">
        <v>0.2958332896232605</v>
      </c>
      <c r="K786">
        <v>0.2383917570114136</v>
      </c>
      <c r="L786">
        <v>1.666817307472229</v>
      </c>
      <c r="M786">
        <v>1.91036057472229</v>
      </c>
      <c r="N786">
        <v>2.099591732025146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0.46160072088241583</v>
      </c>
      <c r="U786">
        <v>0.47368332743644709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0.21707130968570709</v>
      </c>
      <c r="AB786">
        <v>0.43944671750068659</v>
      </c>
      <c r="AC786">
        <v>0.44305166602134699</v>
      </c>
      <c r="AD786">
        <v>1.682448267936707</v>
      </c>
      <c r="AE786">
        <v>1.333527684211731</v>
      </c>
      <c r="AF786">
        <v>3.8752081394195561</v>
      </c>
      <c r="AG786">
        <v>0.53700172901153564</v>
      </c>
      <c r="AH786">
        <v>0.51094144582748413</v>
      </c>
      <c r="AI786">
        <v>0.97508502006530762</v>
      </c>
      <c r="AJ786">
        <v>0.35662239789962769</v>
      </c>
      <c r="AK786">
        <v>0.36716008186340332</v>
      </c>
      <c r="AL786">
        <v>0.74119621515274048</v>
      </c>
      <c r="AM786">
        <v>0.63251709938049316</v>
      </c>
      <c r="AN786">
        <v>0.84264290332794189</v>
      </c>
      <c r="AO786">
        <v>0.92158198356628418</v>
      </c>
      <c r="AP786">
        <v>0.9808536171913147</v>
      </c>
      <c r="AQ786">
        <v>0</v>
      </c>
      <c r="AR786">
        <v>0</v>
      </c>
      <c r="AS786">
        <v>1.2774498462677</v>
      </c>
      <c r="AT786">
        <v>0.95641130208969116</v>
      </c>
      <c r="AU786">
        <v>1.7171086072921751</v>
      </c>
      <c r="AV786">
        <v>0.51947271823883057</v>
      </c>
      <c r="AW786">
        <v>0</v>
      </c>
      <c r="AX786">
        <v>1.8077752590179439</v>
      </c>
      <c r="AY786">
        <v>0.91699808835983276</v>
      </c>
      <c r="AZ786">
        <v>0.68686318397521973</v>
      </c>
      <c r="BA786">
        <v>0</v>
      </c>
      <c r="BB786">
        <v>0</v>
      </c>
      <c r="BC786">
        <v>0</v>
      </c>
      <c r="BD786">
        <v>0</v>
      </c>
    </row>
    <row r="787" spans="1:56" x14ac:dyDescent="0.25">
      <c r="A787">
        <v>0</v>
      </c>
      <c r="B787">
        <v>0</v>
      </c>
      <c r="C787">
        <v>0</v>
      </c>
      <c r="D787">
        <v>0.8372308611869812</v>
      </c>
      <c r="E787">
        <v>0</v>
      </c>
      <c r="F787">
        <v>0</v>
      </c>
      <c r="G787">
        <v>0</v>
      </c>
      <c r="H787">
        <v>0</v>
      </c>
      <c r="I787">
        <v>0.68860882520675659</v>
      </c>
      <c r="J787">
        <v>0.69352710247039795</v>
      </c>
      <c r="K787">
        <v>0.4440930187702179</v>
      </c>
      <c r="L787">
        <v>1.722924590110779</v>
      </c>
      <c r="M787">
        <v>2.1841762065887451</v>
      </c>
      <c r="N787">
        <v>1.879335761070251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0.9780280590057373</v>
      </c>
      <c r="U787">
        <v>0.85492575168609619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0.81040877103805542</v>
      </c>
      <c r="AC787">
        <v>0</v>
      </c>
      <c r="AD787">
        <v>1.7049791812896731</v>
      </c>
      <c r="AE787">
        <v>1.6765943765640261</v>
      </c>
      <c r="AF787">
        <v>3.7473478317260742</v>
      </c>
      <c r="AG787">
        <v>0.5621611475944519</v>
      </c>
      <c r="AH787">
        <v>0.54853582382202148</v>
      </c>
      <c r="AI787">
        <v>0.92967379093170166</v>
      </c>
      <c r="AJ787">
        <v>0.38979455828666693</v>
      </c>
      <c r="AK787">
        <v>0.4162258505821228</v>
      </c>
      <c r="AL787">
        <v>0.76843839883804321</v>
      </c>
      <c r="AM787">
        <v>0.71489918231964111</v>
      </c>
      <c r="AN787">
        <v>0.98429995775222778</v>
      </c>
      <c r="AO787">
        <v>0.94238162040710449</v>
      </c>
      <c r="AP787">
        <v>1.1051920652389531</v>
      </c>
      <c r="AQ787">
        <v>0</v>
      </c>
      <c r="AR787">
        <v>0</v>
      </c>
      <c r="AS787">
        <v>1.3294551372528081</v>
      </c>
      <c r="AT787">
        <v>1.0946809053421021</v>
      </c>
      <c r="AU787">
        <v>1.649745106697083</v>
      </c>
      <c r="AV787">
        <v>0.53065025806427002</v>
      </c>
      <c r="AW787">
        <v>0</v>
      </c>
      <c r="AX787">
        <v>1.708500862121582</v>
      </c>
      <c r="AY787">
        <v>0.9834907054901123</v>
      </c>
      <c r="AZ787">
        <v>0.69182884693145752</v>
      </c>
      <c r="BA787">
        <v>0</v>
      </c>
      <c r="BB787">
        <v>0</v>
      </c>
      <c r="BC787">
        <v>0</v>
      </c>
      <c r="BD787">
        <v>0</v>
      </c>
    </row>
    <row r="788" spans="1:56" x14ac:dyDescent="0.25">
      <c r="A788">
        <v>0</v>
      </c>
      <c r="B788">
        <v>0</v>
      </c>
      <c r="C788">
        <v>0</v>
      </c>
      <c r="D788">
        <v>0.84212768077850342</v>
      </c>
      <c r="E788">
        <v>0</v>
      </c>
      <c r="F788">
        <v>0</v>
      </c>
      <c r="G788">
        <v>0</v>
      </c>
      <c r="H788">
        <v>0</v>
      </c>
      <c r="I788">
        <v>0.48311352729797358</v>
      </c>
      <c r="J788">
        <v>0.73175901174545288</v>
      </c>
      <c r="K788">
        <v>0.60861629247665405</v>
      </c>
      <c r="L788">
        <v>1.686585068702698</v>
      </c>
      <c r="M788">
        <v>2.1765785217285161</v>
      </c>
      <c r="N788">
        <v>2.195473432540894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1.03505539894104</v>
      </c>
      <c r="U788">
        <v>0.91323393583297729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1.703697085380554</v>
      </c>
      <c r="AE788">
        <v>1.693163156509399</v>
      </c>
      <c r="AF788">
        <v>3.8618483543396001</v>
      </c>
      <c r="AG788">
        <v>0.57868629693984985</v>
      </c>
      <c r="AH788">
        <v>0.54086387157440186</v>
      </c>
      <c r="AI788">
        <v>0.9331473708152771</v>
      </c>
      <c r="AJ788">
        <v>0.41510498523712158</v>
      </c>
      <c r="AK788">
        <v>0.37486988306045532</v>
      </c>
      <c r="AL788">
        <v>0.75981694459915161</v>
      </c>
      <c r="AM788">
        <v>0.69543033838272095</v>
      </c>
      <c r="AN788">
        <v>0.93858069181442261</v>
      </c>
      <c r="AO788">
        <v>0.97612321376800537</v>
      </c>
      <c r="AP788">
        <v>1.056463241577148</v>
      </c>
      <c r="AQ788">
        <v>0</v>
      </c>
      <c r="AR788">
        <v>0</v>
      </c>
      <c r="AS788">
        <v>1.459333658218384</v>
      </c>
      <c r="AT788">
        <v>0.9728541374206543</v>
      </c>
      <c r="AU788">
        <v>1.6445590257644651</v>
      </c>
      <c r="AV788">
        <v>0.53169840574264526</v>
      </c>
      <c r="AW788">
        <v>0</v>
      </c>
      <c r="AX788">
        <v>1.8766409158706669</v>
      </c>
      <c r="AY788">
        <v>0.91548830270767212</v>
      </c>
      <c r="AZ788">
        <v>0.66800642013549805</v>
      </c>
      <c r="BA788">
        <v>0</v>
      </c>
      <c r="BB788">
        <v>0</v>
      </c>
      <c r="BC788">
        <v>0</v>
      </c>
      <c r="BD788">
        <v>0</v>
      </c>
    </row>
    <row r="789" spans="1:56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0.65730297565460205</v>
      </c>
      <c r="J789">
        <v>0.74988079071044922</v>
      </c>
      <c r="K789">
        <v>0.71370446681976318</v>
      </c>
      <c r="L789">
        <v>1.474045991897583</v>
      </c>
      <c r="M789">
        <v>1.9766232967376709</v>
      </c>
      <c r="N789">
        <v>1.9819682836532591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0.76016151905059814</v>
      </c>
      <c r="U789">
        <v>0.92413467168807983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0.43230563402175898</v>
      </c>
      <c r="AD789">
        <v>0.69243925809860229</v>
      </c>
      <c r="AE789">
        <v>0.4681207537651062</v>
      </c>
      <c r="AF789">
        <v>3.6356701850891109</v>
      </c>
      <c r="AG789">
        <v>0.4627717137336731</v>
      </c>
      <c r="AH789">
        <v>0.41654032468795782</v>
      </c>
      <c r="AI789">
        <v>0.81223738193511963</v>
      </c>
      <c r="AJ789">
        <v>0.32431653141975397</v>
      </c>
      <c r="AK789">
        <v>0.31532254815101618</v>
      </c>
      <c r="AL789">
        <v>0.57293480634689331</v>
      </c>
      <c r="AM789">
        <v>0.59445339441299438</v>
      </c>
      <c r="AN789">
        <v>0.73870325088500977</v>
      </c>
      <c r="AO789">
        <v>0.82303786277770996</v>
      </c>
      <c r="AP789">
        <v>0.85417991876602173</v>
      </c>
      <c r="AQ789">
        <v>0</v>
      </c>
      <c r="AR789">
        <v>0</v>
      </c>
      <c r="AS789">
        <v>1.2079963684082029</v>
      </c>
      <c r="AT789">
        <v>0.90527969598770142</v>
      </c>
      <c r="AU789">
        <v>1.391726613044739</v>
      </c>
      <c r="AV789">
        <v>0.43643879890441889</v>
      </c>
      <c r="AW789">
        <v>0</v>
      </c>
      <c r="AX789">
        <v>1.5044044256210329</v>
      </c>
      <c r="AY789">
        <v>0.82394635677337646</v>
      </c>
      <c r="AZ789">
        <v>0.5650438666343689</v>
      </c>
      <c r="BA789">
        <v>0</v>
      </c>
      <c r="BB789">
        <v>0</v>
      </c>
      <c r="BC789">
        <v>0</v>
      </c>
      <c r="BD789">
        <v>0</v>
      </c>
    </row>
    <row r="790" spans="1:56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0.48123303055763239</v>
      </c>
      <c r="J790">
        <v>0.61753553152084351</v>
      </c>
      <c r="K790">
        <v>0.48611685633659357</v>
      </c>
      <c r="L790">
        <v>1.718633890151978</v>
      </c>
      <c r="M790">
        <v>2.1755514144897461</v>
      </c>
      <c r="N790">
        <v>2.1367440223693852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0.75019770860671997</v>
      </c>
      <c r="U790">
        <v>0.78346014022827148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1.5219564437866211</v>
      </c>
      <c r="AE790">
        <v>1.682129979133606</v>
      </c>
      <c r="AF790">
        <v>3.6600937843322749</v>
      </c>
      <c r="AG790">
        <v>0.54771602153778076</v>
      </c>
      <c r="AH790">
        <v>0.47862318158149719</v>
      </c>
      <c r="AI790">
        <v>0.93233275413513184</v>
      </c>
      <c r="AJ790">
        <v>0.37553349137306208</v>
      </c>
      <c r="AK790">
        <v>0.34713432192802429</v>
      </c>
      <c r="AL790">
        <v>0.67345863580703735</v>
      </c>
      <c r="AM790">
        <v>0.63307756185531616</v>
      </c>
      <c r="AN790">
        <v>0.85407733917236328</v>
      </c>
      <c r="AO790">
        <v>0.83053922653198242</v>
      </c>
      <c r="AP790">
        <v>0.96866714954376221</v>
      </c>
      <c r="AQ790">
        <v>0</v>
      </c>
      <c r="AR790">
        <v>0</v>
      </c>
      <c r="AS790">
        <v>1.336201667785645</v>
      </c>
      <c r="AT790">
        <v>0.89289826154708862</v>
      </c>
      <c r="AU790">
        <v>1.4033632278442381</v>
      </c>
      <c r="AV790">
        <v>0.51637017726898193</v>
      </c>
      <c r="AW790">
        <v>0</v>
      </c>
      <c r="AX790">
        <v>1.58132004737854</v>
      </c>
      <c r="AY790">
        <v>0.88672810792922974</v>
      </c>
      <c r="AZ790">
        <v>0.6320611834526062</v>
      </c>
      <c r="BA790">
        <v>0</v>
      </c>
      <c r="BB790">
        <v>0</v>
      </c>
      <c r="BC790">
        <v>0</v>
      </c>
      <c r="BD790">
        <v>0</v>
      </c>
    </row>
    <row r="791" spans="1:56" x14ac:dyDescent="0.25">
      <c r="A791">
        <v>0</v>
      </c>
      <c r="B791">
        <v>0</v>
      </c>
      <c r="C791">
        <v>0.83566904067993164</v>
      </c>
      <c r="D791">
        <v>0.83516126871109009</v>
      </c>
      <c r="E791">
        <v>0.83587360382080078</v>
      </c>
      <c r="F791">
        <v>0</v>
      </c>
      <c r="G791">
        <v>0</v>
      </c>
      <c r="H791">
        <v>0.8412967324256897</v>
      </c>
      <c r="I791">
        <v>0.210145428776741</v>
      </c>
      <c r="J791">
        <v>0.1843847781419754</v>
      </c>
      <c r="K791">
        <v>0.17309452593326571</v>
      </c>
      <c r="L791">
        <v>1.7088890075683589</v>
      </c>
      <c r="M791">
        <v>2.1671962738037109</v>
      </c>
      <c r="N791">
        <v>2.1565086841583252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0.24445416033267969</v>
      </c>
      <c r="U791">
        <v>0.2326425164937973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0.54810196161270142</v>
      </c>
      <c r="AB791">
        <v>0</v>
      </c>
      <c r="AC791">
        <v>0</v>
      </c>
      <c r="AD791">
        <v>1.709277987480164</v>
      </c>
      <c r="AE791">
        <v>1.68610668182373</v>
      </c>
      <c r="AF791">
        <v>3.337713241577148</v>
      </c>
      <c r="AG791">
        <v>0.58418357372283936</v>
      </c>
      <c r="AH791">
        <v>0.51280808448791504</v>
      </c>
      <c r="AI791">
        <v>1.034618616104126</v>
      </c>
      <c r="AJ791">
        <v>0.40862905979156489</v>
      </c>
      <c r="AK791">
        <v>0.36784267425537109</v>
      </c>
      <c r="AL791">
        <v>0.7268710732460022</v>
      </c>
      <c r="AM791">
        <v>0.67995601892471313</v>
      </c>
      <c r="AN791">
        <v>0.9155394434928894</v>
      </c>
      <c r="AO791">
        <v>1.005916833877563</v>
      </c>
      <c r="AP791">
        <v>1.0950912237167361</v>
      </c>
      <c r="AQ791">
        <v>0</v>
      </c>
      <c r="AR791">
        <v>0</v>
      </c>
      <c r="AS791">
        <v>1.428935647010803</v>
      </c>
      <c r="AT791">
        <v>1.077786445617676</v>
      </c>
      <c r="AU791">
        <v>1.6913590431213379</v>
      </c>
      <c r="AV791">
        <v>0.54733878374099731</v>
      </c>
      <c r="AW791">
        <v>0</v>
      </c>
      <c r="AX791">
        <v>1.7398825883865361</v>
      </c>
      <c r="AY791">
        <v>1.0212686061859131</v>
      </c>
      <c r="AZ791">
        <v>0.68961149454116821</v>
      </c>
      <c r="BA791">
        <v>0</v>
      </c>
      <c r="BB791">
        <v>0</v>
      </c>
      <c r="BC791">
        <v>0</v>
      </c>
      <c r="BD791">
        <v>0</v>
      </c>
    </row>
    <row r="792" spans="1:56" x14ac:dyDescent="0.25">
      <c r="A792">
        <v>0</v>
      </c>
      <c r="B792">
        <v>0</v>
      </c>
      <c r="C792">
        <v>0</v>
      </c>
      <c r="D792">
        <v>0.50340968370437622</v>
      </c>
      <c r="E792">
        <v>0</v>
      </c>
      <c r="F792">
        <v>0</v>
      </c>
      <c r="G792">
        <v>0</v>
      </c>
      <c r="H792">
        <v>0</v>
      </c>
      <c r="I792">
        <v>0.47878158092498779</v>
      </c>
      <c r="J792">
        <v>0.59847837686538696</v>
      </c>
      <c r="K792">
        <v>0.63791632652282715</v>
      </c>
      <c r="L792">
        <v>1.5828602313995359</v>
      </c>
      <c r="M792">
        <v>2.1245963573455811</v>
      </c>
      <c r="N792">
        <v>2.0967545509338379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0.94886326789855957</v>
      </c>
      <c r="U792">
        <v>0.88409203290939331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0.44213205575942988</v>
      </c>
      <c r="AC792">
        <v>0.43148541450500488</v>
      </c>
      <c r="AD792">
        <v>1.586067199707031</v>
      </c>
      <c r="AE792">
        <v>1.4476416110992429</v>
      </c>
      <c r="AF792">
        <v>3.7673013210296631</v>
      </c>
      <c r="AG792">
        <v>0.5940517783164978</v>
      </c>
      <c r="AH792">
        <v>0.5291479229927063</v>
      </c>
      <c r="AI792">
        <v>0.93530851602554321</v>
      </c>
      <c r="AJ792">
        <v>0.40360048413276672</v>
      </c>
      <c r="AK792">
        <v>0.3986431360244751</v>
      </c>
      <c r="AL792">
        <v>0.74342936277389526</v>
      </c>
      <c r="AM792">
        <v>0.65240508317947388</v>
      </c>
      <c r="AN792">
        <v>0.95959556102752686</v>
      </c>
      <c r="AO792">
        <v>0.9235648512840271</v>
      </c>
      <c r="AP792">
        <v>1.069864869117737</v>
      </c>
      <c r="AQ792">
        <v>0</v>
      </c>
      <c r="AR792">
        <v>0</v>
      </c>
      <c r="AS792">
        <v>1.3867958784103389</v>
      </c>
      <c r="AT792">
        <v>1.0548087358474729</v>
      </c>
      <c r="AU792">
        <v>1.8110512495040889</v>
      </c>
      <c r="AV792">
        <v>0.55464792251586914</v>
      </c>
      <c r="AW792">
        <v>0</v>
      </c>
      <c r="AX792">
        <v>1.772265553474426</v>
      </c>
      <c r="AY792">
        <v>0.91730952262878418</v>
      </c>
      <c r="AZ792">
        <v>0.71843278408050537</v>
      </c>
      <c r="BA792">
        <v>0</v>
      </c>
      <c r="BB792">
        <v>0</v>
      </c>
      <c r="BC792">
        <v>0</v>
      </c>
      <c r="BD792">
        <v>0</v>
      </c>
    </row>
    <row r="793" spans="1:56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0.6619488000869751</v>
      </c>
      <c r="J793">
        <v>0.76430690288543701</v>
      </c>
      <c r="K793">
        <v>0.69915765523910522</v>
      </c>
      <c r="L793">
        <v>1.455690383911133</v>
      </c>
      <c r="M793">
        <v>1.979087114334106</v>
      </c>
      <c r="N793">
        <v>2.0035135746002202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0.76372307538986206</v>
      </c>
      <c r="U793">
        <v>0.90789502859115601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0.43317082524299622</v>
      </c>
      <c r="AD793">
        <v>0.69313085079193115</v>
      </c>
      <c r="AE793">
        <v>0.47279742360115051</v>
      </c>
      <c r="AF793">
        <v>3.650976181030273</v>
      </c>
      <c r="AG793">
        <v>0.46435520052909851</v>
      </c>
      <c r="AH793">
        <v>0.40506961941719061</v>
      </c>
      <c r="AI793">
        <v>0.79004144668579102</v>
      </c>
      <c r="AJ793">
        <v>0.32338863611221308</v>
      </c>
      <c r="AK793">
        <v>0.32171142101287842</v>
      </c>
      <c r="AL793">
        <v>0.5782696008682251</v>
      </c>
      <c r="AM793">
        <v>0.58801352977752686</v>
      </c>
      <c r="AN793">
        <v>0.74460035562515259</v>
      </c>
      <c r="AO793">
        <v>0.82169437408447266</v>
      </c>
      <c r="AP793">
        <v>0.85043853521347046</v>
      </c>
      <c r="AQ793">
        <v>0</v>
      </c>
      <c r="AR793">
        <v>0</v>
      </c>
      <c r="AS793">
        <v>1.1787457466125491</v>
      </c>
      <c r="AT793">
        <v>0.87859499454498291</v>
      </c>
      <c r="AU793">
        <v>1.3811450004577639</v>
      </c>
      <c r="AV793">
        <v>0.44225594401359558</v>
      </c>
      <c r="AW793">
        <v>0</v>
      </c>
      <c r="AX793">
        <v>1.527985572814941</v>
      </c>
      <c r="AY793">
        <v>0.81385797262191772</v>
      </c>
      <c r="AZ793">
        <v>0.56815832853317261</v>
      </c>
      <c r="BA793">
        <v>0</v>
      </c>
      <c r="BB793">
        <v>0</v>
      </c>
      <c r="BC793">
        <v>0</v>
      </c>
      <c r="BD793">
        <v>0</v>
      </c>
    </row>
    <row r="794" spans="1:56" x14ac:dyDescent="0.25">
      <c r="A794">
        <v>0</v>
      </c>
      <c r="B794">
        <v>0</v>
      </c>
      <c r="C794">
        <v>0.83310228586196899</v>
      </c>
      <c r="D794">
        <v>0.83499991893768311</v>
      </c>
      <c r="E794">
        <v>0</v>
      </c>
      <c r="F794">
        <v>0</v>
      </c>
      <c r="G794">
        <v>0</v>
      </c>
      <c r="H794">
        <v>0.62788665294647217</v>
      </c>
      <c r="I794">
        <v>0.44520321488380432</v>
      </c>
      <c r="J794">
        <v>0.42253938317298889</v>
      </c>
      <c r="K794">
        <v>0.31062468886375427</v>
      </c>
      <c r="L794">
        <v>1.694642901420593</v>
      </c>
      <c r="M794">
        <v>2.1580572128295898</v>
      </c>
      <c r="N794">
        <v>2.173251867294312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0.63440138101577759</v>
      </c>
      <c r="U794">
        <v>0.71663004159927368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0.64489346742630005</v>
      </c>
      <c r="AD794">
        <v>1.675051212310791</v>
      </c>
      <c r="AE794">
        <v>1.710088849067688</v>
      </c>
      <c r="AF794">
        <v>2.8837251663208008</v>
      </c>
      <c r="AG794">
        <v>0.62147480249404907</v>
      </c>
      <c r="AH794">
        <v>0.5311206579208374</v>
      </c>
      <c r="AI794">
        <v>0.93535029888153076</v>
      </c>
      <c r="AJ794">
        <v>0.39039304852485662</v>
      </c>
      <c r="AK794">
        <v>0.39091923832893372</v>
      </c>
      <c r="AL794">
        <v>0.69739335775375366</v>
      </c>
      <c r="AM794">
        <v>0.66504901647567749</v>
      </c>
      <c r="AN794">
        <v>0.98945009708404541</v>
      </c>
      <c r="AO794">
        <v>0.95985269546508789</v>
      </c>
      <c r="AP794">
        <v>1.0281274318695071</v>
      </c>
      <c r="AQ794">
        <v>0</v>
      </c>
      <c r="AR794">
        <v>0</v>
      </c>
      <c r="AS794">
        <v>1.3595318794250491</v>
      </c>
      <c r="AT794">
        <v>1.044344305992126</v>
      </c>
      <c r="AU794">
        <v>1.8389073610305791</v>
      </c>
      <c r="AV794">
        <v>0.55660104751586914</v>
      </c>
      <c r="AW794">
        <v>0</v>
      </c>
      <c r="AX794">
        <v>1.697867155075073</v>
      </c>
      <c r="AY794">
        <v>0.98303443193435669</v>
      </c>
      <c r="AZ794">
        <v>0.70136386156082153</v>
      </c>
      <c r="BA794">
        <v>0</v>
      </c>
      <c r="BB794">
        <v>0</v>
      </c>
      <c r="BC794">
        <v>0</v>
      </c>
      <c r="BD794">
        <v>0</v>
      </c>
    </row>
    <row r="795" spans="1:56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0.53127133846282959</v>
      </c>
      <c r="J795">
        <v>0.52307003736495972</v>
      </c>
      <c r="K795">
        <v>0.66477632522583008</v>
      </c>
      <c r="L795">
        <v>1.398692727088928</v>
      </c>
      <c r="M795">
        <v>1.993384838104248</v>
      </c>
      <c r="N795">
        <v>1.937749028205872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0.81483495235443115</v>
      </c>
      <c r="U795">
        <v>1.083448529243469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0.43395841121673578</v>
      </c>
      <c r="AC795">
        <v>0.43466264009475708</v>
      </c>
      <c r="AD795">
        <v>0.96955817937850952</v>
      </c>
      <c r="AE795">
        <v>1.2862833738327031</v>
      </c>
      <c r="AF795">
        <v>3.660630464553833</v>
      </c>
      <c r="AG795">
        <v>0.48119744658470148</v>
      </c>
      <c r="AH795">
        <v>0.46703794598579412</v>
      </c>
      <c r="AI795">
        <v>0.91017144918441772</v>
      </c>
      <c r="AJ795">
        <v>0.35860165953636169</v>
      </c>
      <c r="AK795">
        <v>0.34379273653030401</v>
      </c>
      <c r="AL795">
        <v>0.65358966588973999</v>
      </c>
      <c r="AM795">
        <v>0.60552924871444702</v>
      </c>
      <c r="AN795">
        <v>0.86085116863250732</v>
      </c>
      <c r="AO795">
        <v>0.84947800636291504</v>
      </c>
      <c r="AP795">
        <v>0.95437216758728027</v>
      </c>
      <c r="AQ795">
        <v>0</v>
      </c>
      <c r="AR795">
        <v>0</v>
      </c>
      <c r="AS795">
        <v>1.23689866065979</v>
      </c>
      <c r="AT795">
        <v>0.96011108160018921</v>
      </c>
      <c r="AU795">
        <v>1.5777724981307979</v>
      </c>
      <c r="AV795">
        <v>0.47720837593078608</v>
      </c>
      <c r="AW795">
        <v>0</v>
      </c>
      <c r="AX795">
        <v>1.637325644493103</v>
      </c>
      <c r="AY795">
        <v>0.84948396682739258</v>
      </c>
      <c r="AZ795">
        <v>0.61387473344802856</v>
      </c>
      <c r="BA795">
        <v>0</v>
      </c>
      <c r="BB795">
        <v>0</v>
      </c>
      <c r="BC795">
        <v>0</v>
      </c>
      <c r="BD795">
        <v>0</v>
      </c>
    </row>
    <row r="796" spans="1:56" x14ac:dyDescent="0.25">
      <c r="A796">
        <v>0</v>
      </c>
      <c r="B796">
        <v>0</v>
      </c>
      <c r="C796">
        <v>0</v>
      </c>
      <c r="D796">
        <v>0.48909875750541693</v>
      </c>
      <c r="E796">
        <v>0</v>
      </c>
      <c r="F796">
        <v>0</v>
      </c>
      <c r="G796">
        <v>0</v>
      </c>
      <c r="H796">
        <v>0</v>
      </c>
      <c r="I796">
        <v>0.47056055068969732</v>
      </c>
      <c r="J796">
        <v>0.58937275409698486</v>
      </c>
      <c r="K796">
        <v>0.64037567377090454</v>
      </c>
      <c r="L796">
        <v>1.589658379554749</v>
      </c>
      <c r="M796">
        <v>2.084026575088501</v>
      </c>
      <c r="N796">
        <v>2.1028556823730469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0.96164983510971069</v>
      </c>
      <c r="U796">
        <v>0.86124038696289063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0.4348408579826355</v>
      </c>
      <c r="AC796">
        <v>0.42747378349304199</v>
      </c>
      <c r="AD796">
        <v>1.5447943210601811</v>
      </c>
      <c r="AE796">
        <v>1.452155232429504</v>
      </c>
      <c r="AF796">
        <v>3.8011751174926758</v>
      </c>
      <c r="AG796">
        <v>0.57970035076141357</v>
      </c>
      <c r="AH796">
        <v>0.51451987028121948</v>
      </c>
      <c r="AI796">
        <v>0.93161320686340332</v>
      </c>
      <c r="AJ796">
        <v>0.3959490954875946</v>
      </c>
      <c r="AK796">
        <v>0.40349167585372919</v>
      </c>
      <c r="AL796">
        <v>0.71547526121139526</v>
      </c>
      <c r="AM796">
        <v>0.67039275169372559</v>
      </c>
      <c r="AN796">
        <v>0.94749748706817627</v>
      </c>
      <c r="AO796">
        <v>0.91935372352600098</v>
      </c>
      <c r="AP796">
        <v>1.0966950654983521</v>
      </c>
      <c r="AQ796">
        <v>0</v>
      </c>
      <c r="AR796">
        <v>0</v>
      </c>
      <c r="AS796">
        <v>1.4158486127853389</v>
      </c>
      <c r="AT796">
        <v>1.0625984668731689</v>
      </c>
      <c r="AU796">
        <v>1.793553948402405</v>
      </c>
      <c r="AV796">
        <v>0.53739029169082642</v>
      </c>
      <c r="AW796">
        <v>0</v>
      </c>
      <c r="AX796">
        <v>1.7429206371307371</v>
      </c>
      <c r="AY796">
        <v>0.90880054235458374</v>
      </c>
      <c r="AZ796">
        <v>0.71618872880935669</v>
      </c>
      <c r="BA796">
        <v>0</v>
      </c>
      <c r="BB796">
        <v>0</v>
      </c>
      <c r="BC796">
        <v>0</v>
      </c>
      <c r="BD796">
        <v>0</v>
      </c>
    </row>
    <row r="797" spans="1:56" x14ac:dyDescent="0.25">
      <c r="A797">
        <v>0</v>
      </c>
      <c r="B797">
        <v>0</v>
      </c>
      <c r="C797">
        <v>0.83913636207580566</v>
      </c>
      <c r="D797">
        <v>0.8287232518196106</v>
      </c>
      <c r="E797">
        <v>0.77255392074584961</v>
      </c>
      <c r="F797">
        <v>0</v>
      </c>
      <c r="G797">
        <v>0</v>
      </c>
      <c r="H797">
        <v>0.86576539278030396</v>
      </c>
      <c r="I797">
        <v>0.1890167444944382</v>
      </c>
      <c r="J797">
        <v>0.14549371600151059</v>
      </c>
      <c r="K797">
        <v>0.20626917481422419</v>
      </c>
      <c r="L797">
        <v>1.7241464853286741</v>
      </c>
      <c r="M797">
        <v>2.1838994026184082</v>
      </c>
      <c r="N797">
        <v>2.141642570495605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0.2304647117853165</v>
      </c>
      <c r="U797">
        <v>0.27513709664344788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0.9874798059463501</v>
      </c>
      <c r="AC797">
        <v>0</v>
      </c>
      <c r="AD797">
        <v>1.6006807088851931</v>
      </c>
      <c r="AE797">
        <v>1.69570004940033</v>
      </c>
      <c r="AF797">
        <v>2.9305419921875</v>
      </c>
      <c r="AG797">
        <v>0.55534738302230835</v>
      </c>
      <c r="AH797">
        <v>0.50906145572662354</v>
      </c>
      <c r="AI797">
        <v>0.94728463888168335</v>
      </c>
      <c r="AJ797">
        <v>0.38869863748550421</v>
      </c>
      <c r="AK797">
        <v>0.36313849687576288</v>
      </c>
      <c r="AL797">
        <v>0.71845376491546631</v>
      </c>
      <c r="AM797">
        <v>0.69086796045303345</v>
      </c>
      <c r="AN797">
        <v>0.91172271966934204</v>
      </c>
      <c r="AO797">
        <v>0.91755741834640503</v>
      </c>
      <c r="AP797">
        <v>1.027112483978271</v>
      </c>
      <c r="AQ797">
        <v>0</v>
      </c>
      <c r="AR797">
        <v>0</v>
      </c>
      <c r="AS797">
        <v>1.5202064514160161</v>
      </c>
      <c r="AT797">
        <v>1.071311473846436</v>
      </c>
      <c r="AU797">
        <v>1.6410011053085329</v>
      </c>
      <c r="AV797">
        <v>0.55557084083557129</v>
      </c>
      <c r="AW797">
        <v>0</v>
      </c>
      <c r="AX797">
        <v>1.775991797447205</v>
      </c>
      <c r="AY797">
        <v>0.88717669248580933</v>
      </c>
      <c r="AZ797">
        <v>0.67908269166946411</v>
      </c>
      <c r="BA797">
        <v>0</v>
      </c>
      <c r="BB797">
        <v>0</v>
      </c>
      <c r="BC797">
        <v>0</v>
      </c>
      <c r="BD797">
        <v>0</v>
      </c>
    </row>
    <row r="798" spans="1:56" x14ac:dyDescent="0.25">
      <c r="A798">
        <v>0</v>
      </c>
      <c r="B798">
        <v>0</v>
      </c>
      <c r="C798">
        <v>0.73768198490142822</v>
      </c>
      <c r="D798">
        <v>0.61066162586212158</v>
      </c>
      <c r="E798">
        <v>0.34188437461853027</v>
      </c>
      <c r="F798">
        <v>0</v>
      </c>
      <c r="G798">
        <v>0</v>
      </c>
      <c r="H798">
        <v>0.71807366609573364</v>
      </c>
      <c r="I798">
        <v>0.25033453106880188</v>
      </c>
      <c r="J798">
        <v>0.26822462677955627</v>
      </c>
      <c r="K798">
        <v>0.27968111634254461</v>
      </c>
      <c r="L798">
        <v>1.695832371711731</v>
      </c>
      <c r="M798">
        <v>2.1503562927246089</v>
      </c>
      <c r="N798">
        <v>1.891506433486938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0.39766496419906622</v>
      </c>
      <c r="U798">
        <v>0.36674925684928888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0.30341574549674988</v>
      </c>
      <c r="AB798">
        <v>0</v>
      </c>
      <c r="AC798">
        <v>0</v>
      </c>
      <c r="AD798">
        <v>1.6766684055328369</v>
      </c>
      <c r="AE798">
        <v>1.6926165819168091</v>
      </c>
      <c r="AF798">
        <v>3.6473548412322998</v>
      </c>
      <c r="AG798">
        <v>0.53375989198684692</v>
      </c>
      <c r="AH798">
        <v>0.52087032794952393</v>
      </c>
      <c r="AI798">
        <v>0.94732362031936646</v>
      </c>
      <c r="AJ798">
        <v>0.38995885848999018</v>
      </c>
      <c r="AK798">
        <v>0.37778583168983459</v>
      </c>
      <c r="AL798">
        <v>0.67667824029922485</v>
      </c>
      <c r="AM798">
        <v>0.63994884490966797</v>
      </c>
      <c r="AN798">
        <v>0.9307405948638916</v>
      </c>
      <c r="AO798">
        <v>0.90605032444000244</v>
      </c>
      <c r="AP798">
        <v>1.0657221078872681</v>
      </c>
      <c r="AQ798">
        <v>0</v>
      </c>
      <c r="AR798">
        <v>0</v>
      </c>
      <c r="AS798">
        <v>1.2769540548324581</v>
      </c>
      <c r="AT798">
        <v>1.0121152400970459</v>
      </c>
      <c r="AU798">
        <v>1.741190552711487</v>
      </c>
      <c r="AV798">
        <v>0.52351868152618408</v>
      </c>
      <c r="AW798">
        <v>0</v>
      </c>
      <c r="AX798">
        <v>1.692035913467407</v>
      </c>
      <c r="AY798">
        <v>0.94087600708007813</v>
      </c>
      <c r="AZ798">
        <v>0.65194684267044067</v>
      </c>
      <c r="BA798">
        <v>0</v>
      </c>
      <c r="BB798">
        <v>0</v>
      </c>
      <c r="BC798">
        <v>0</v>
      </c>
      <c r="BD798">
        <v>0</v>
      </c>
    </row>
    <row r="799" spans="1:56" x14ac:dyDescent="0.25">
      <c r="A799">
        <v>0</v>
      </c>
      <c r="B799">
        <v>0</v>
      </c>
      <c r="C799">
        <v>0.82472699880599976</v>
      </c>
      <c r="D799">
        <v>0.83516621589660645</v>
      </c>
      <c r="E799">
        <v>0.31044378876686102</v>
      </c>
      <c r="F799">
        <v>0</v>
      </c>
      <c r="G799">
        <v>0</v>
      </c>
      <c r="H799">
        <v>0.65882575511932373</v>
      </c>
      <c r="I799">
        <v>0.17794036865234381</v>
      </c>
      <c r="J799">
        <v>0.20474912226200101</v>
      </c>
      <c r="K799">
        <v>0.15423646569252011</v>
      </c>
      <c r="L799">
        <v>1.723807811737061</v>
      </c>
      <c r="M799">
        <v>1.65338134765625</v>
      </c>
      <c r="N799">
        <v>2.1362812519073491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0.20842212438583371</v>
      </c>
      <c r="U799">
        <v>0.30231168866157532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0.86915260553359985</v>
      </c>
      <c r="AC799">
        <v>0.46676656603813171</v>
      </c>
      <c r="AD799">
        <v>1.7028260231018071</v>
      </c>
      <c r="AE799">
        <v>1.7103215456008909</v>
      </c>
      <c r="AF799">
        <v>3.8185491561889648</v>
      </c>
      <c r="AG799">
        <v>0.54434877634048462</v>
      </c>
      <c r="AH799">
        <v>0.51883536577224731</v>
      </c>
      <c r="AI799">
        <v>1.0168824195861821</v>
      </c>
      <c r="AJ799">
        <v>0.38777473568916321</v>
      </c>
      <c r="AK799">
        <v>0.3800753653049469</v>
      </c>
      <c r="AL799">
        <v>0.73438072204589844</v>
      </c>
      <c r="AM799">
        <v>0.64641106128692627</v>
      </c>
      <c r="AN799">
        <v>0.90794920921325684</v>
      </c>
      <c r="AO799">
        <v>0.98710250854492188</v>
      </c>
      <c r="AP799">
        <v>1.0761375427246089</v>
      </c>
      <c r="AQ799">
        <v>0</v>
      </c>
      <c r="AR799">
        <v>0</v>
      </c>
      <c r="AS799">
        <v>1.3139218091964719</v>
      </c>
      <c r="AT799">
        <v>1.0842564105987551</v>
      </c>
      <c r="AU799">
        <v>1.715767502784729</v>
      </c>
      <c r="AV799">
        <v>0.51260942220687866</v>
      </c>
      <c r="AW799">
        <v>0</v>
      </c>
      <c r="AX799">
        <v>1.8173409700393679</v>
      </c>
      <c r="AY799">
        <v>0.97275060415267944</v>
      </c>
      <c r="AZ799">
        <v>0.70049667358398438</v>
      </c>
      <c r="BA799">
        <v>0</v>
      </c>
      <c r="BB799">
        <v>0</v>
      </c>
      <c r="BC799">
        <v>0</v>
      </c>
      <c r="BD799">
        <v>0</v>
      </c>
    </row>
    <row r="800" spans="1:56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0.48771572113037109</v>
      </c>
      <c r="J800">
        <v>0.62676352262496948</v>
      </c>
      <c r="K800">
        <v>0.47141149640083307</v>
      </c>
      <c r="L800">
        <v>1.677845239639282</v>
      </c>
      <c r="M800">
        <v>2.1838657855987549</v>
      </c>
      <c r="N800">
        <v>2.2010166645050049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0.755260169506073</v>
      </c>
      <c r="U800">
        <v>0.76896572113037109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1.541096448898315</v>
      </c>
      <c r="AE800">
        <v>1.6829972267150879</v>
      </c>
      <c r="AF800">
        <v>3.7461552619934082</v>
      </c>
      <c r="AG800">
        <v>0.53769123554229736</v>
      </c>
      <c r="AH800">
        <v>0.46695792675018311</v>
      </c>
      <c r="AI800">
        <v>0.92498105764389038</v>
      </c>
      <c r="AJ800">
        <v>0.37537488341331482</v>
      </c>
      <c r="AK800">
        <v>0.34691044688224792</v>
      </c>
      <c r="AL800">
        <v>0.67270541191101074</v>
      </c>
      <c r="AM800">
        <v>0.62516796588897705</v>
      </c>
      <c r="AN800">
        <v>0.88242697715759277</v>
      </c>
      <c r="AO800">
        <v>0.85561525821685791</v>
      </c>
      <c r="AP800">
        <v>0.97558015584945679</v>
      </c>
      <c r="AQ800">
        <v>0</v>
      </c>
      <c r="AR800">
        <v>0</v>
      </c>
      <c r="AS800">
        <v>1.3372559547424321</v>
      </c>
      <c r="AT800">
        <v>0.90791946649551392</v>
      </c>
      <c r="AU800">
        <v>1.4229298830032351</v>
      </c>
      <c r="AV800">
        <v>0.50614213943481445</v>
      </c>
      <c r="AW800">
        <v>0</v>
      </c>
      <c r="AX800">
        <v>1.5391561985015869</v>
      </c>
      <c r="AY800">
        <v>0.90656358003616333</v>
      </c>
      <c r="AZ800">
        <v>0.6347726583480835</v>
      </c>
      <c r="BA800">
        <v>0</v>
      </c>
      <c r="BB800">
        <v>0</v>
      </c>
      <c r="BC800">
        <v>0</v>
      </c>
      <c r="BD800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0"/>
  <sheetViews>
    <sheetView workbookViewId="0">
      <selection activeCell="H9" sqref="H9"/>
    </sheetView>
  </sheetViews>
  <sheetFormatPr defaultRowHeight="14" x14ac:dyDescent="0.25"/>
  <cols>
    <col min="3" max="3" width="13.54296875" bestFit="1" customWidth="1"/>
  </cols>
  <sheetData>
    <row r="1" spans="1:3" x14ac:dyDescent="0.25">
      <c r="A1">
        <v>2.140987291932106E-2</v>
      </c>
      <c r="B1">
        <v>2.1278778656611499E-2</v>
      </c>
      <c r="C1">
        <f>A1-B1</f>
        <v>1.310942627095607E-4</v>
      </c>
    </row>
    <row r="2" spans="1:3" x14ac:dyDescent="0.25">
      <c r="A2">
        <v>1.677346229553223E-2</v>
      </c>
      <c r="B2">
        <v>1.6675445008762599E-2</v>
      </c>
      <c r="C2">
        <f>A2-B2</f>
        <v>9.8017286769631201E-5</v>
      </c>
    </row>
    <row r="3" spans="1:3" x14ac:dyDescent="0.25">
      <c r="A3">
        <v>4.6864494681358337E-2</v>
      </c>
      <c r="B3">
        <v>4.6780562118865998E-2</v>
      </c>
      <c r="C3">
        <f>A3-B3</f>
        <v>8.3932562492339269E-5</v>
      </c>
    </row>
    <row r="4" spans="1:3" x14ac:dyDescent="0.25">
      <c r="A4">
        <v>4.6336643397808068E-2</v>
      </c>
      <c r="B4">
        <v>4.6255999151785097E-2</v>
      </c>
      <c r="C4">
        <f>A4-B4</f>
        <v>8.06442460229706E-5</v>
      </c>
    </row>
    <row r="5" spans="1:3" x14ac:dyDescent="0.25">
      <c r="A5">
        <v>4.4928986579179757E-2</v>
      </c>
      <c r="B5">
        <v>4.4852851480483402E-2</v>
      </c>
      <c r="C5">
        <f>A5-B5</f>
        <v>7.6135098696354653E-5</v>
      </c>
    </row>
    <row r="6" spans="1:3" x14ac:dyDescent="0.25">
      <c r="A6">
        <v>4.8830091953277588E-2</v>
      </c>
      <c r="B6">
        <v>4.87551522096214E-2</v>
      </c>
      <c r="C6">
        <f>A6-B6</f>
        <v>7.4939743656188273E-5</v>
      </c>
    </row>
    <row r="7" spans="1:3" x14ac:dyDescent="0.25">
      <c r="A7">
        <v>6.15546815097332E-2</v>
      </c>
      <c r="B7">
        <v>6.1479922396743297E-2</v>
      </c>
      <c r="C7">
        <f>A7-B7</f>
        <v>7.4759112989902787E-5</v>
      </c>
    </row>
    <row r="8" spans="1:3" x14ac:dyDescent="0.25">
      <c r="A8">
        <v>6.2407780438661582E-2</v>
      </c>
      <c r="B8">
        <v>6.2333126872889701E-2</v>
      </c>
      <c r="C8">
        <f>A8-B8</f>
        <v>7.4653565771881647E-5</v>
      </c>
    </row>
    <row r="9" spans="1:3" x14ac:dyDescent="0.25">
      <c r="A9">
        <v>4.5275602489709847E-2</v>
      </c>
      <c r="B9">
        <v>4.5202690023240198E-2</v>
      </c>
      <c r="C9">
        <f>A9-B9</f>
        <v>7.2912466469648995E-5</v>
      </c>
    </row>
    <row r="10" spans="1:3" x14ac:dyDescent="0.25">
      <c r="A10">
        <v>1.185567677021027E-2</v>
      </c>
      <c r="B10">
        <v>1.1787015632975E-2</v>
      </c>
      <c r="C10">
        <f>A10-B10</f>
        <v>6.8661137235269398E-5</v>
      </c>
    </row>
    <row r="11" spans="1:3" x14ac:dyDescent="0.25">
      <c r="A11">
        <v>6.051577627658844E-2</v>
      </c>
      <c r="B11">
        <v>6.0448889204364399E-2</v>
      </c>
      <c r="C11">
        <f>A11-B11</f>
        <v>6.6887072224040833E-5</v>
      </c>
    </row>
    <row r="12" spans="1:3" x14ac:dyDescent="0.25">
      <c r="A12">
        <v>8.6915135383605957E-2</v>
      </c>
      <c r="B12">
        <v>8.6849138946224397E-2</v>
      </c>
      <c r="C12">
        <f>A12-B12</f>
        <v>6.5996437381560247E-5</v>
      </c>
    </row>
    <row r="13" spans="1:3" x14ac:dyDescent="0.25">
      <c r="A13">
        <v>8.8751792907714844E-2</v>
      </c>
      <c r="B13">
        <v>8.8686686944386903E-2</v>
      </c>
      <c r="C13">
        <f>A13-B13</f>
        <v>6.5105963327941052E-5</v>
      </c>
    </row>
    <row r="14" spans="1:3" x14ac:dyDescent="0.25">
      <c r="A14">
        <v>8.3116739988327026E-2</v>
      </c>
      <c r="B14">
        <v>8.3052393077228004E-2</v>
      </c>
      <c r="C14">
        <f>A14-B14</f>
        <v>6.4346911099022464E-5</v>
      </c>
    </row>
    <row r="15" spans="1:3" x14ac:dyDescent="0.25">
      <c r="A15">
        <v>1.2313611805439001E-2</v>
      </c>
      <c r="B15">
        <v>1.2250442529944099E-2</v>
      </c>
      <c r="C15">
        <f>A15-B15</f>
        <v>6.316927549490127E-5</v>
      </c>
    </row>
    <row r="16" spans="1:3" x14ac:dyDescent="0.25">
      <c r="A16">
        <v>8.501724898815155E-2</v>
      </c>
      <c r="B16">
        <v>8.4954167076194506E-2</v>
      </c>
      <c r="C16">
        <f>A16-B16</f>
        <v>6.3081911957044157E-5</v>
      </c>
    </row>
    <row r="17" spans="1:3" x14ac:dyDescent="0.25">
      <c r="A17">
        <v>8.6572490632534027E-2</v>
      </c>
      <c r="B17">
        <v>8.6510601571919796E-2</v>
      </c>
      <c r="C17">
        <f>A17-B17</f>
        <v>6.1889060614231384E-5</v>
      </c>
    </row>
    <row r="18" spans="1:3" x14ac:dyDescent="0.25">
      <c r="A18">
        <v>5.8390114456415183E-2</v>
      </c>
      <c r="B18">
        <v>5.8328815371224203E-2</v>
      </c>
      <c r="C18">
        <f>A18-B18</f>
        <v>6.129908519098004E-5</v>
      </c>
    </row>
    <row r="19" spans="1:3" x14ac:dyDescent="0.25">
      <c r="A19">
        <v>7.5273729860782623E-2</v>
      </c>
      <c r="B19">
        <v>7.5212909697913499E-2</v>
      </c>
      <c r="C19">
        <f>A19-B19</f>
        <v>6.0820162869124061E-5</v>
      </c>
    </row>
    <row r="20" spans="1:3" x14ac:dyDescent="0.25">
      <c r="A20">
        <v>6.9666139781475067E-2</v>
      </c>
      <c r="B20">
        <v>6.96064862325846E-2</v>
      </c>
      <c r="C20">
        <f>A20-B20</f>
        <v>5.9653548890467589E-5</v>
      </c>
    </row>
    <row r="21" spans="1:3" x14ac:dyDescent="0.25">
      <c r="A21">
        <v>6.1666496098041527E-2</v>
      </c>
      <c r="B21">
        <v>6.16073593349271E-2</v>
      </c>
      <c r="C21">
        <f>A21-B21</f>
        <v>5.9136763114427116E-5</v>
      </c>
    </row>
    <row r="22" spans="1:3" x14ac:dyDescent="0.25">
      <c r="A22">
        <v>8.3862490952014923E-2</v>
      </c>
      <c r="B22">
        <v>8.3805186550542102E-2</v>
      </c>
      <c r="C22">
        <f>A22-B22</f>
        <v>5.7304401472821342E-5</v>
      </c>
    </row>
    <row r="23" spans="1:3" x14ac:dyDescent="0.25">
      <c r="A23">
        <v>6.086369976401329E-2</v>
      </c>
      <c r="B23">
        <v>6.0806889195387799E-2</v>
      </c>
      <c r="C23">
        <f>A23-B23</f>
        <v>5.6810568625491331E-5</v>
      </c>
    </row>
    <row r="24" spans="1:3" x14ac:dyDescent="0.25">
      <c r="A24">
        <v>7.2944954037666321E-2</v>
      </c>
      <c r="B24">
        <v>7.2889826551988696E-2</v>
      </c>
      <c r="C24">
        <f>A24-B24</f>
        <v>5.5127485677625154E-5</v>
      </c>
    </row>
    <row r="25" spans="1:3" x14ac:dyDescent="0.25">
      <c r="A25">
        <v>4.926256462931633E-2</v>
      </c>
      <c r="B25">
        <v>4.9208444429834901E-2</v>
      </c>
      <c r="C25">
        <f>A25-B25</f>
        <v>5.4120199481429154E-5</v>
      </c>
    </row>
    <row r="26" spans="1:3" x14ac:dyDescent="0.25">
      <c r="A26">
        <v>8.2818642258644104E-2</v>
      </c>
      <c r="B26">
        <v>8.2765773228726497E-2</v>
      </c>
      <c r="C26">
        <f>A26-B26</f>
        <v>5.2869029917607113E-5</v>
      </c>
    </row>
    <row r="27" spans="1:3" x14ac:dyDescent="0.25">
      <c r="A27">
        <v>8.7659381330013275E-2</v>
      </c>
      <c r="B27">
        <v>8.7606908262214303E-2</v>
      </c>
      <c r="C27">
        <f>A27-B27</f>
        <v>5.2473067798972095E-5</v>
      </c>
    </row>
    <row r="28" spans="1:3" x14ac:dyDescent="0.25">
      <c r="A28">
        <v>8.8711559772491455E-2</v>
      </c>
      <c r="B28">
        <v>8.8660054511930805E-2</v>
      </c>
      <c r="C28">
        <f>A28-B28</f>
        <v>5.1505260560649746E-5</v>
      </c>
    </row>
    <row r="29" spans="1:3" x14ac:dyDescent="0.25">
      <c r="A29">
        <v>3.317689523100853E-2</v>
      </c>
      <c r="B29">
        <v>3.3126451747578799E-2</v>
      </c>
      <c r="C29">
        <f>A29-B29</f>
        <v>5.0443483429730984E-5</v>
      </c>
    </row>
    <row r="30" spans="1:3" x14ac:dyDescent="0.25">
      <c r="A30">
        <v>7.3810160160064697E-2</v>
      </c>
      <c r="B30">
        <v>7.3760322093764499E-2</v>
      </c>
      <c r="C30">
        <f>A30-B30</f>
        <v>4.9838066300197936E-5</v>
      </c>
    </row>
    <row r="31" spans="1:3" x14ac:dyDescent="0.25">
      <c r="A31">
        <v>3.9568621665239327E-2</v>
      </c>
      <c r="B31">
        <v>3.9519249994923601E-2</v>
      </c>
      <c r="C31">
        <f>A31-B31</f>
        <v>4.937167031572598E-5</v>
      </c>
    </row>
    <row r="32" spans="1:3" x14ac:dyDescent="0.25">
      <c r="A32">
        <v>5.6294836103916168E-2</v>
      </c>
      <c r="B32">
        <v>5.6246635180854501E-2</v>
      </c>
      <c r="C32">
        <f>A32-B32</f>
        <v>4.8200923061667011E-5</v>
      </c>
    </row>
    <row r="33" spans="1:3" x14ac:dyDescent="0.25">
      <c r="A33">
        <v>4.0584389120340347E-2</v>
      </c>
      <c r="B33">
        <v>4.0536261442371997E-2</v>
      </c>
      <c r="C33">
        <f>A33-B33</f>
        <v>4.8127677968350102E-5</v>
      </c>
    </row>
    <row r="34" spans="1:3" x14ac:dyDescent="0.25">
      <c r="A34">
        <v>5.8176878839731223E-2</v>
      </c>
      <c r="B34">
        <v>5.8128875912161003E-2</v>
      </c>
      <c r="C34">
        <f>A34-B34</f>
        <v>4.8002927570220399E-5</v>
      </c>
    </row>
    <row r="35" spans="1:3" x14ac:dyDescent="0.25">
      <c r="A35">
        <v>4.1861526668071747E-2</v>
      </c>
      <c r="B35">
        <v>4.18135315360742E-2</v>
      </c>
      <c r="C35">
        <f>A35-B35</f>
        <v>4.7995131997546903E-5</v>
      </c>
    </row>
    <row r="36" spans="1:3" x14ac:dyDescent="0.25">
      <c r="A36">
        <v>4.5587744563817978E-2</v>
      </c>
      <c r="B36">
        <v>4.5540706678237002E-2</v>
      </c>
      <c r="C36">
        <f>A36-B36</f>
        <v>4.703788558097638E-5</v>
      </c>
    </row>
    <row r="37" spans="1:3" x14ac:dyDescent="0.25">
      <c r="A37">
        <v>3.9501853287220001E-2</v>
      </c>
      <c r="B37">
        <v>3.9455079808942903E-2</v>
      </c>
      <c r="C37">
        <f>A37-B37</f>
        <v>4.6773478277098435E-5</v>
      </c>
    </row>
    <row r="38" spans="1:3" x14ac:dyDescent="0.25">
      <c r="A38">
        <v>9.5002159476280212E-2</v>
      </c>
      <c r="B38">
        <v>9.4955518306279393E-2</v>
      </c>
      <c r="C38">
        <f>A38-B38</f>
        <v>4.6641170000819021E-5</v>
      </c>
    </row>
    <row r="39" spans="1:3" x14ac:dyDescent="0.25">
      <c r="A39">
        <v>7.4176527559757233E-2</v>
      </c>
      <c r="B39">
        <v>7.4129921695972503E-2</v>
      </c>
      <c r="C39">
        <f>A39-B39</f>
        <v>4.6605863784729418E-5</v>
      </c>
    </row>
    <row r="40" spans="1:3" x14ac:dyDescent="0.25">
      <c r="A40">
        <v>4.6739332377910607E-2</v>
      </c>
      <c r="B40">
        <v>4.6692864628586302E-2</v>
      </c>
      <c r="C40">
        <f>A40-B40</f>
        <v>4.6467749324305418E-5</v>
      </c>
    </row>
    <row r="41" spans="1:3" x14ac:dyDescent="0.25">
      <c r="A41">
        <v>4.0132626891136169E-2</v>
      </c>
      <c r="B41">
        <v>4.0086343594619399E-2</v>
      </c>
      <c r="C41">
        <f>A41-B41</f>
        <v>4.62832965167706E-5</v>
      </c>
    </row>
    <row r="42" spans="1:3" x14ac:dyDescent="0.25">
      <c r="A42">
        <v>8.5797771811485291E-2</v>
      </c>
      <c r="B42">
        <v>8.5752111381558596E-2</v>
      </c>
      <c r="C42">
        <f>A42-B42</f>
        <v>4.566042992669439E-5</v>
      </c>
    </row>
    <row r="43" spans="1:3" x14ac:dyDescent="0.25">
      <c r="A43">
        <v>7.122475653886795E-2</v>
      </c>
      <c r="B43">
        <v>7.1179370737809194E-2</v>
      </c>
      <c r="C43">
        <f>A43-B43</f>
        <v>4.5385801058756003E-5</v>
      </c>
    </row>
    <row r="44" spans="1:3" x14ac:dyDescent="0.25">
      <c r="A44">
        <v>7.7681995928287506E-2</v>
      </c>
      <c r="B44">
        <v>7.7636953741127404E-2</v>
      </c>
      <c r="C44">
        <f>A44-B44</f>
        <v>4.5042187160101999E-5</v>
      </c>
    </row>
    <row r="45" spans="1:3" x14ac:dyDescent="0.25">
      <c r="A45">
        <v>4.4976562261581421E-2</v>
      </c>
      <c r="B45">
        <v>4.4931729594705101E-2</v>
      </c>
      <c r="C45">
        <f>A45-B45</f>
        <v>4.4832666876319649E-5</v>
      </c>
    </row>
    <row r="46" spans="1:3" x14ac:dyDescent="0.25">
      <c r="A46">
        <v>8.0274194478988647E-2</v>
      </c>
      <c r="B46">
        <v>8.0230703433175801E-2</v>
      </c>
      <c r="C46">
        <f>A46-B46</f>
        <v>4.3491045812846241E-5</v>
      </c>
    </row>
    <row r="47" spans="1:3" x14ac:dyDescent="0.25">
      <c r="A47">
        <v>9.2462338507175446E-2</v>
      </c>
      <c r="B47">
        <v>9.2419379179045899E-2</v>
      </c>
      <c r="C47">
        <f>A47-B47</f>
        <v>4.2959328129546503E-5</v>
      </c>
    </row>
    <row r="48" spans="1:3" x14ac:dyDescent="0.25">
      <c r="A48">
        <v>4.3294042348861687E-2</v>
      </c>
      <c r="B48">
        <v>4.3251456461287703E-2</v>
      </c>
      <c r="C48">
        <f>A48-B48</f>
        <v>4.2585887573984293E-5</v>
      </c>
    </row>
    <row r="49" spans="1:3" x14ac:dyDescent="0.25">
      <c r="A49">
        <v>4.1060753166675568E-2</v>
      </c>
      <c r="B49">
        <v>4.1018394278761298E-2</v>
      </c>
      <c r="C49">
        <f>A49-B49</f>
        <v>4.2358887914269172E-5</v>
      </c>
    </row>
    <row r="50" spans="1:3" x14ac:dyDescent="0.25">
      <c r="A50">
        <v>4.333900660276413E-2</v>
      </c>
      <c r="B50">
        <v>4.3296923023034402E-2</v>
      </c>
      <c r="C50">
        <f>A50-B50</f>
        <v>4.2083579729727816E-5</v>
      </c>
    </row>
    <row r="51" spans="1:3" x14ac:dyDescent="0.25">
      <c r="A51">
        <v>4.5281559228897088E-2</v>
      </c>
      <c r="B51">
        <v>4.52394968814284E-2</v>
      </c>
      <c r="C51">
        <f>A51-B51</f>
        <v>4.2062347468688199E-5</v>
      </c>
    </row>
    <row r="52" spans="1:3" x14ac:dyDescent="0.25">
      <c r="A52">
        <v>7.4475131928920746E-2</v>
      </c>
      <c r="B52">
        <v>7.4433145591505601E-2</v>
      </c>
      <c r="C52">
        <f>A52-B52</f>
        <v>4.1986337415145236E-5</v>
      </c>
    </row>
    <row r="53" spans="1:3" x14ac:dyDescent="0.25">
      <c r="A53">
        <v>7.3828138411045074E-2</v>
      </c>
      <c r="B53">
        <v>7.3786445042944501E-2</v>
      </c>
      <c r="C53">
        <f>A53-B53</f>
        <v>4.1693368100573225E-5</v>
      </c>
    </row>
    <row r="54" spans="1:3" x14ac:dyDescent="0.25">
      <c r="A54">
        <v>6.2966778874397278E-2</v>
      </c>
      <c r="B54">
        <v>6.2925449717296605E-2</v>
      </c>
      <c r="C54">
        <f>A54-B54</f>
        <v>4.132915710067242E-5</v>
      </c>
    </row>
    <row r="55" spans="1:3" x14ac:dyDescent="0.25">
      <c r="A55">
        <v>4.7593485563993447E-2</v>
      </c>
      <c r="B55">
        <v>4.7552834120135702E-2</v>
      </c>
      <c r="C55">
        <f>A55-B55</f>
        <v>4.0651443857744884E-5</v>
      </c>
    </row>
    <row r="56" spans="1:3" x14ac:dyDescent="0.25">
      <c r="A56">
        <v>3.0142169445753101E-2</v>
      </c>
      <c r="B56">
        <v>3.0101741925271801E-2</v>
      </c>
      <c r="C56">
        <f>A56-B56</f>
        <v>4.042752048129955E-5</v>
      </c>
    </row>
    <row r="57" spans="1:3" x14ac:dyDescent="0.25">
      <c r="A57">
        <v>4.2584933340549469E-2</v>
      </c>
      <c r="B57">
        <v>4.25451822696927E-2</v>
      </c>
      <c r="C57">
        <f>A57-B57</f>
        <v>3.9751070856769433E-5</v>
      </c>
    </row>
    <row r="58" spans="1:3" x14ac:dyDescent="0.25">
      <c r="A58">
        <v>4.1445374488830573E-2</v>
      </c>
      <c r="B58">
        <v>4.1405896701181701E-2</v>
      </c>
      <c r="C58">
        <f>A58-B58</f>
        <v>3.9477787648872775E-5</v>
      </c>
    </row>
    <row r="59" spans="1:3" x14ac:dyDescent="0.25">
      <c r="A59">
        <v>4.6096444129943848E-2</v>
      </c>
      <c r="B59">
        <v>4.6057780080437302E-2</v>
      </c>
      <c r="C59">
        <f>A59-B59</f>
        <v>3.866404950654545E-5</v>
      </c>
    </row>
    <row r="60" spans="1:3" x14ac:dyDescent="0.25">
      <c r="A60">
        <v>0.1150318682193756</v>
      </c>
      <c r="B60">
        <v>0.1149938931117</v>
      </c>
      <c r="C60">
        <f>A60-B60</f>
        <v>3.7975107675600195E-5</v>
      </c>
    </row>
    <row r="61" spans="1:3" x14ac:dyDescent="0.25">
      <c r="A61">
        <v>5.7167947292327881E-2</v>
      </c>
      <c r="B61">
        <v>5.71301435817217E-2</v>
      </c>
      <c r="C61">
        <f>A61-B61</f>
        <v>3.7803710606180985E-5</v>
      </c>
    </row>
    <row r="62" spans="1:3" x14ac:dyDescent="0.25">
      <c r="A62">
        <v>7.4224300682544708E-2</v>
      </c>
      <c r="B62">
        <v>7.4186542578474401E-2</v>
      </c>
      <c r="C62">
        <f>A62-B62</f>
        <v>3.7758104070306775E-5</v>
      </c>
    </row>
    <row r="63" spans="1:3" x14ac:dyDescent="0.25">
      <c r="A63">
        <v>4.1628610342741013E-2</v>
      </c>
      <c r="B63">
        <v>4.1592547941028499E-2</v>
      </c>
      <c r="C63">
        <f>A63-B63</f>
        <v>3.6062401712513847E-5</v>
      </c>
    </row>
    <row r="64" spans="1:3" x14ac:dyDescent="0.25">
      <c r="A64">
        <v>3.919384628534317E-2</v>
      </c>
      <c r="B64">
        <v>3.91578973929591E-2</v>
      </c>
      <c r="C64">
        <f>A64-B64</f>
        <v>3.5948892384070341E-5</v>
      </c>
    </row>
    <row r="65" spans="1:3" x14ac:dyDescent="0.25">
      <c r="A65">
        <v>3.9174254983663559E-2</v>
      </c>
      <c r="B65">
        <v>3.9138830858640297E-2</v>
      </c>
      <c r="C65">
        <f>A65-B65</f>
        <v>3.5424125023261754E-5</v>
      </c>
    </row>
    <row r="66" spans="1:3" x14ac:dyDescent="0.25">
      <c r="A66">
        <v>3.9650127291679382E-2</v>
      </c>
      <c r="B66">
        <v>3.9614873450134203E-2</v>
      </c>
      <c r="C66">
        <f>A66-B66</f>
        <v>3.5253841545179743E-5</v>
      </c>
    </row>
    <row r="67" spans="1:3" x14ac:dyDescent="0.25">
      <c r="A67">
        <v>6.9919921457767487E-2</v>
      </c>
      <c r="B67">
        <v>6.9884690958590595E-2</v>
      </c>
      <c r="C67">
        <f>A67-B67</f>
        <v>3.5230499176891472E-5</v>
      </c>
    </row>
    <row r="68" spans="1:3" x14ac:dyDescent="0.25">
      <c r="A68">
        <v>4.7737032175064087E-2</v>
      </c>
      <c r="B68">
        <v>4.7702226788454899E-2</v>
      </c>
      <c r="C68">
        <f>A68-B68</f>
        <v>3.4805386609187972E-5</v>
      </c>
    </row>
    <row r="69" spans="1:3" x14ac:dyDescent="0.25">
      <c r="A69">
        <v>4.0317505598068237E-2</v>
      </c>
      <c r="B69">
        <v>4.0283064100318802E-2</v>
      </c>
      <c r="C69">
        <f>A69-B69</f>
        <v>3.4441497749435057E-5</v>
      </c>
    </row>
    <row r="70" spans="1:3" x14ac:dyDescent="0.25">
      <c r="A70">
        <v>4.2616792023181922E-2</v>
      </c>
      <c r="B70">
        <v>4.2582461030967203E-2</v>
      </c>
      <c r="C70">
        <f>A70-B70</f>
        <v>3.4330992214719191E-5</v>
      </c>
    </row>
    <row r="71" spans="1:3" x14ac:dyDescent="0.25">
      <c r="A71">
        <v>9.5928490161895752E-2</v>
      </c>
      <c r="B71">
        <v>9.5894174235208698E-2</v>
      </c>
      <c r="C71">
        <f>A71-B71</f>
        <v>3.4315926687053522E-5</v>
      </c>
    </row>
    <row r="72" spans="1:3" x14ac:dyDescent="0.25">
      <c r="A72">
        <v>4.2153503745794303E-2</v>
      </c>
      <c r="B72">
        <v>4.2119204386361797E-2</v>
      </c>
      <c r="C72">
        <f>A72-B72</f>
        <v>3.4299359432506116E-5</v>
      </c>
    </row>
    <row r="73" spans="1:3" x14ac:dyDescent="0.25">
      <c r="A73">
        <v>4.1673637926578522E-2</v>
      </c>
      <c r="B73">
        <v>4.1639667270339797E-2</v>
      </c>
      <c r="C73">
        <f>A73-B73</f>
        <v>3.3970656238724306E-5</v>
      </c>
    </row>
    <row r="74" spans="1:3" x14ac:dyDescent="0.25">
      <c r="A74">
        <v>5.5085174739360809E-2</v>
      </c>
      <c r="B74">
        <v>5.5051479893430802E-2</v>
      </c>
      <c r="C74">
        <f>A74-B74</f>
        <v>3.3694845930007378E-5</v>
      </c>
    </row>
    <row r="75" spans="1:3" x14ac:dyDescent="0.25">
      <c r="A75">
        <v>7.9252228140830994E-2</v>
      </c>
      <c r="B75">
        <v>7.9218594936749404E-2</v>
      </c>
      <c r="C75">
        <f>A75-B75</f>
        <v>3.3633204081590096E-5</v>
      </c>
    </row>
    <row r="76" spans="1:3" x14ac:dyDescent="0.25">
      <c r="A76">
        <v>8.4705665707588196E-2</v>
      </c>
      <c r="B76">
        <v>8.4672460523066498E-2</v>
      </c>
      <c r="C76">
        <f>A76-B76</f>
        <v>3.3205184521697961E-5</v>
      </c>
    </row>
    <row r="77" spans="1:3" x14ac:dyDescent="0.25">
      <c r="A77">
        <v>3.933405876159668E-2</v>
      </c>
      <c r="B77">
        <v>3.9300929998717198E-2</v>
      </c>
      <c r="C77">
        <f>A77-B77</f>
        <v>3.3128762879482132E-5</v>
      </c>
    </row>
    <row r="78" spans="1:3" x14ac:dyDescent="0.25">
      <c r="A78">
        <v>7.2077274322509766E-2</v>
      </c>
      <c r="B78">
        <v>7.20443356386474E-2</v>
      </c>
      <c r="C78">
        <f>A78-B78</f>
        <v>3.2938683862365759E-5</v>
      </c>
    </row>
    <row r="79" spans="1:3" x14ac:dyDescent="0.25">
      <c r="A79">
        <v>4.2828351259231567E-2</v>
      </c>
      <c r="B79">
        <v>4.2795492041665301E-2</v>
      </c>
      <c r="C79">
        <f>A79-B79</f>
        <v>3.2859217566266752E-5</v>
      </c>
    </row>
    <row r="80" spans="1:3" x14ac:dyDescent="0.25">
      <c r="A80">
        <v>7.7852338552474976E-2</v>
      </c>
      <c r="B80">
        <v>7.7819560390528494E-2</v>
      </c>
      <c r="C80">
        <f>A80-B80</f>
        <v>3.2778161946481199E-5</v>
      </c>
    </row>
    <row r="81" spans="1:3" x14ac:dyDescent="0.25">
      <c r="A81">
        <v>4.184442013502121E-2</v>
      </c>
      <c r="B81">
        <v>4.1811653743399201E-2</v>
      </c>
      <c r="C81">
        <f>A81-B81</f>
        <v>3.2766391622009172E-5</v>
      </c>
    </row>
    <row r="82" spans="1:3" x14ac:dyDescent="0.25">
      <c r="A82">
        <v>3.9261326193809509E-2</v>
      </c>
      <c r="B82">
        <v>3.9228601275385799E-2</v>
      </c>
      <c r="C82">
        <f>A82-B82</f>
        <v>3.2724918423709948E-5</v>
      </c>
    </row>
    <row r="83" spans="1:3" x14ac:dyDescent="0.25">
      <c r="A83">
        <v>4.4992368668317788E-2</v>
      </c>
      <c r="B83">
        <v>4.4960635660419197E-2</v>
      </c>
      <c r="C83">
        <f>A83-B83</f>
        <v>3.1733007898590571E-5</v>
      </c>
    </row>
    <row r="84" spans="1:3" x14ac:dyDescent="0.25">
      <c r="A84">
        <v>4.2069315910339362E-2</v>
      </c>
      <c r="B84">
        <v>4.2038813657485401E-2</v>
      </c>
      <c r="C84">
        <f>A84-B84</f>
        <v>3.0502252853961687E-5</v>
      </c>
    </row>
    <row r="85" spans="1:3" x14ac:dyDescent="0.25">
      <c r="A85">
        <v>8.0940678715705872E-2</v>
      </c>
      <c r="B85">
        <v>8.0910259743157895E-2</v>
      </c>
      <c r="C85">
        <f>A85-B85</f>
        <v>3.0418972547976986E-5</v>
      </c>
    </row>
    <row r="86" spans="1:3" x14ac:dyDescent="0.25">
      <c r="A86">
        <v>4.4461619108915329E-2</v>
      </c>
      <c r="B86">
        <v>4.4431240698208203E-2</v>
      </c>
      <c r="C86">
        <f>A86-B86</f>
        <v>3.0378410707125603E-5</v>
      </c>
    </row>
    <row r="87" spans="1:3" x14ac:dyDescent="0.25">
      <c r="A87">
        <v>8.2595720887184143E-2</v>
      </c>
      <c r="B87">
        <v>8.2565590061478594E-2</v>
      </c>
      <c r="C87">
        <f>A87-B87</f>
        <v>3.0130825705548814E-5</v>
      </c>
    </row>
    <row r="88" spans="1:3" x14ac:dyDescent="0.25">
      <c r="A88">
        <v>4.8011273145675659E-2</v>
      </c>
      <c r="B88">
        <v>4.7981224957469301E-2</v>
      </c>
      <c r="C88">
        <f>A88-B88</f>
        <v>3.0048188206358017E-5</v>
      </c>
    </row>
    <row r="89" spans="1:3" x14ac:dyDescent="0.25">
      <c r="A89">
        <v>7.3371432721614838E-2</v>
      </c>
      <c r="B89">
        <v>7.3342110152450499E-2</v>
      </c>
      <c r="C89">
        <f>A89-B89</f>
        <v>2.9322569164338952E-5</v>
      </c>
    </row>
    <row r="90" spans="1:3" x14ac:dyDescent="0.25">
      <c r="A90">
        <v>7.7643528580665588E-2</v>
      </c>
      <c r="B90">
        <v>7.7614343980147701E-2</v>
      </c>
      <c r="C90">
        <f>A90-B90</f>
        <v>2.9184600517886961E-5</v>
      </c>
    </row>
    <row r="91" spans="1:3" x14ac:dyDescent="0.25">
      <c r="A91">
        <v>6.7540943622589111E-2</v>
      </c>
      <c r="B91">
        <v>6.7511926980310402E-2</v>
      </c>
      <c r="C91">
        <f>A91-B91</f>
        <v>2.9016642278709148E-5</v>
      </c>
    </row>
    <row r="92" spans="1:3" x14ac:dyDescent="0.25">
      <c r="A92">
        <v>8.6763560771942139E-2</v>
      </c>
      <c r="B92">
        <v>8.6734698571033594E-2</v>
      </c>
      <c r="C92">
        <f>A92-B92</f>
        <v>2.88622009085443E-5</v>
      </c>
    </row>
    <row r="93" spans="1:3" x14ac:dyDescent="0.25">
      <c r="A93">
        <v>4.2129192501306527E-2</v>
      </c>
      <c r="B93">
        <v>4.2100355039728102E-2</v>
      </c>
      <c r="C93">
        <f>A93-B93</f>
        <v>2.8837461578425094E-5</v>
      </c>
    </row>
    <row r="94" spans="1:3" x14ac:dyDescent="0.25">
      <c r="A94">
        <v>4.3100077658891678E-2</v>
      </c>
      <c r="B94">
        <v>4.3071632596721997E-2</v>
      </c>
      <c r="C94">
        <f>A94-B94</f>
        <v>2.8445062169681068E-5</v>
      </c>
    </row>
    <row r="95" spans="1:3" x14ac:dyDescent="0.25">
      <c r="A95">
        <v>8.2563430070877075E-2</v>
      </c>
      <c r="B95">
        <v>8.2535012745548905E-2</v>
      </c>
      <c r="C95">
        <f>A95-B95</f>
        <v>2.8417325328169984E-5</v>
      </c>
    </row>
    <row r="96" spans="1:3" x14ac:dyDescent="0.25">
      <c r="A96">
        <v>6.1533380299806588E-2</v>
      </c>
      <c r="B96">
        <v>6.1505379752972197E-2</v>
      </c>
      <c r="C96">
        <f>A96-B96</f>
        <v>2.8000546834390516E-5</v>
      </c>
    </row>
    <row r="97" spans="1:3" x14ac:dyDescent="0.25">
      <c r="A97">
        <v>4.264083132147789E-2</v>
      </c>
      <c r="B97">
        <v>4.2612879492551901E-2</v>
      </c>
      <c r="C97">
        <f>A97-B97</f>
        <v>2.7951828925988631E-5</v>
      </c>
    </row>
    <row r="98" spans="1:3" x14ac:dyDescent="0.25">
      <c r="A98">
        <v>7.6506651937961578E-2</v>
      </c>
      <c r="B98">
        <v>7.6478812355308401E-2</v>
      </c>
      <c r="C98">
        <f>A98-B98</f>
        <v>2.783958265317743E-5</v>
      </c>
    </row>
    <row r="99" spans="1:3" x14ac:dyDescent="0.25">
      <c r="A99">
        <v>4.1705548763275153E-2</v>
      </c>
      <c r="B99">
        <v>4.1677736182745603E-2</v>
      </c>
      <c r="C99">
        <f>A99-B99</f>
        <v>2.7812580529550102E-5</v>
      </c>
    </row>
    <row r="100" spans="1:3" x14ac:dyDescent="0.25">
      <c r="A100">
        <v>3.5021118819713593E-2</v>
      </c>
      <c r="B100">
        <v>3.4993792492931199E-2</v>
      </c>
      <c r="C100">
        <f>A100-B100</f>
        <v>2.7326326782393939E-5</v>
      </c>
    </row>
    <row r="101" spans="1:3" x14ac:dyDescent="0.25">
      <c r="A101">
        <v>3.6515332758426673E-2</v>
      </c>
      <c r="B101">
        <v>3.6488137482534801E-2</v>
      </c>
      <c r="C101">
        <f>A101-B101</f>
        <v>2.7195275891872539E-5</v>
      </c>
    </row>
    <row r="102" spans="1:3" x14ac:dyDescent="0.25">
      <c r="A102">
        <v>8.6167052388191223E-2</v>
      </c>
      <c r="B102">
        <v>8.6139962951555502E-2</v>
      </c>
      <c r="C102">
        <f>A102-B102</f>
        <v>2.7089436635721609E-5</v>
      </c>
    </row>
    <row r="103" spans="1:3" x14ac:dyDescent="0.25">
      <c r="A103">
        <v>7.0417977869510651E-2</v>
      </c>
      <c r="B103">
        <v>7.0391381441005901E-2</v>
      </c>
      <c r="C103">
        <f>A103-B103</f>
        <v>2.6596428504749303E-5</v>
      </c>
    </row>
    <row r="104" spans="1:3" x14ac:dyDescent="0.25">
      <c r="A104">
        <v>7.5785107910633087E-2</v>
      </c>
      <c r="B104">
        <v>7.5758718507413503E-2</v>
      </c>
      <c r="C104">
        <f>A104-B104</f>
        <v>2.6389403219584384E-5</v>
      </c>
    </row>
    <row r="105" spans="1:3" x14ac:dyDescent="0.25">
      <c r="A105">
        <v>7.8729681670665741E-2</v>
      </c>
      <c r="B105">
        <v>7.8703801240537802E-2</v>
      </c>
      <c r="C105">
        <f>A105-B105</f>
        <v>2.5880430127939169E-5</v>
      </c>
    </row>
    <row r="106" spans="1:3" x14ac:dyDescent="0.25">
      <c r="A106">
        <v>7.5367152690887451E-2</v>
      </c>
      <c r="B106">
        <v>7.5341296376684103E-2</v>
      </c>
      <c r="C106">
        <f>A106-B106</f>
        <v>2.5856314203348552E-5</v>
      </c>
    </row>
    <row r="107" spans="1:3" x14ac:dyDescent="0.25">
      <c r="A107">
        <v>8.2986697554588318E-2</v>
      </c>
      <c r="B107">
        <v>8.2961468076390904E-2</v>
      </c>
      <c r="C107">
        <f>A107-B107</f>
        <v>2.5229478197413835E-5</v>
      </c>
    </row>
    <row r="108" spans="1:3" x14ac:dyDescent="0.25">
      <c r="A108">
        <v>3.7338919937610633E-2</v>
      </c>
      <c r="B108">
        <v>3.7314421945865102E-2</v>
      </c>
      <c r="C108">
        <f>A108-B108</f>
        <v>2.4497991745531245E-5</v>
      </c>
    </row>
    <row r="109" spans="1:3" x14ac:dyDescent="0.25">
      <c r="A109">
        <v>8.0624133348464966E-2</v>
      </c>
      <c r="B109">
        <v>8.05997749822632E-2</v>
      </c>
      <c r="C109">
        <f>A109-B109</f>
        <v>2.4358366201765458E-5</v>
      </c>
    </row>
    <row r="110" spans="1:3" x14ac:dyDescent="0.25">
      <c r="A110">
        <v>9.8055101931095123E-2</v>
      </c>
      <c r="B110">
        <v>9.8031388960696297E-2</v>
      </c>
      <c r="C110">
        <f>A110-B110</f>
        <v>2.3712970398825917E-5</v>
      </c>
    </row>
    <row r="111" spans="1:3" x14ac:dyDescent="0.25">
      <c r="A111">
        <v>3.4532412886619568E-2</v>
      </c>
      <c r="B111">
        <v>3.4509240274704499E-2</v>
      </c>
      <c r="C111">
        <f>A111-B111</f>
        <v>2.3172611915069086E-5</v>
      </c>
    </row>
    <row r="112" spans="1:3" x14ac:dyDescent="0.25">
      <c r="A112">
        <v>7.5722932815551758E-2</v>
      </c>
      <c r="B112">
        <v>7.57003413355649E-2</v>
      </c>
      <c r="C112">
        <f>A112-B112</f>
        <v>2.2591479986858176E-5</v>
      </c>
    </row>
    <row r="113" spans="1:3" x14ac:dyDescent="0.25">
      <c r="A113">
        <v>6.7872002720832825E-2</v>
      </c>
      <c r="B113">
        <v>6.7849467576800701E-2</v>
      </c>
      <c r="C113">
        <f>A113-B113</f>
        <v>2.2535144032123644E-5</v>
      </c>
    </row>
    <row r="114" spans="1:3" x14ac:dyDescent="0.25">
      <c r="A114">
        <v>0.1171659529209137</v>
      </c>
      <c r="B114">
        <v>0.11714402322260301</v>
      </c>
      <c r="C114">
        <f>A114-B114</f>
        <v>2.1929698310690915E-5</v>
      </c>
    </row>
    <row r="115" spans="1:3" x14ac:dyDescent="0.25">
      <c r="A115">
        <v>7.8256696462631226E-2</v>
      </c>
      <c r="B115">
        <v>7.82354138543494E-2</v>
      </c>
      <c r="C115">
        <f>A115-B115</f>
        <v>2.1282608281825155E-5</v>
      </c>
    </row>
    <row r="116" spans="1:3" x14ac:dyDescent="0.25">
      <c r="A116">
        <v>7.4927955865859985E-2</v>
      </c>
      <c r="B116">
        <v>7.4907067654141707E-2</v>
      </c>
      <c r="C116">
        <f>A116-B116</f>
        <v>2.0888211718278482E-5</v>
      </c>
    </row>
    <row r="117" spans="1:3" x14ac:dyDescent="0.25">
      <c r="A117">
        <v>0.10934186726808549</v>
      </c>
      <c r="B117">
        <v>0.10932126460498499</v>
      </c>
      <c r="C117">
        <f>A117-B117</f>
        <v>2.060266310049963E-5</v>
      </c>
    </row>
    <row r="118" spans="1:3" x14ac:dyDescent="0.25">
      <c r="A118">
        <v>6.7166954278945923E-2</v>
      </c>
      <c r="B118">
        <v>6.7146354323512805E-2</v>
      </c>
      <c r="C118">
        <f>A118-B118</f>
        <v>2.0599955433117656E-5</v>
      </c>
    </row>
    <row r="119" spans="1:3" x14ac:dyDescent="0.25">
      <c r="A119">
        <v>8.035886287689209E-2</v>
      </c>
      <c r="B119">
        <v>8.0338501902491297E-2</v>
      </c>
      <c r="C119">
        <f>A119-B119</f>
        <v>2.0360974400793208E-5</v>
      </c>
    </row>
    <row r="120" spans="1:3" x14ac:dyDescent="0.25">
      <c r="A120">
        <v>6.2417782843112952E-2</v>
      </c>
      <c r="B120">
        <v>6.2397675902800702E-2</v>
      </c>
      <c r="C120">
        <f>A120-B120</f>
        <v>2.0106940312250576E-5</v>
      </c>
    </row>
    <row r="121" spans="1:3" x14ac:dyDescent="0.25">
      <c r="A121">
        <v>7.6325841248035431E-2</v>
      </c>
      <c r="B121">
        <v>7.6306219141362402E-2</v>
      </c>
      <c r="C121">
        <f>A121-B121</f>
        <v>1.9622106673028439E-5</v>
      </c>
    </row>
    <row r="122" spans="1:3" x14ac:dyDescent="0.25">
      <c r="A122">
        <v>8.0377578735351563E-2</v>
      </c>
      <c r="B122">
        <v>8.0358017530887907E-2</v>
      </c>
      <c r="C122">
        <f>A122-B122</f>
        <v>1.9561204463655613E-5</v>
      </c>
    </row>
    <row r="123" spans="1:3" x14ac:dyDescent="0.25">
      <c r="A123">
        <v>7.5503386557102203E-2</v>
      </c>
      <c r="B123">
        <v>7.5483903313799602E-2</v>
      </c>
      <c r="C123">
        <f>A123-B123</f>
        <v>1.9483243302600983E-5</v>
      </c>
    </row>
    <row r="124" spans="1:3" x14ac:dyDescent="0.25">
      <c r="A124">
        <v>8.0809518694877625E-2</v>
      </c>
      <c r="B124">
        <v>8.0790409156482806E-2</v>
      </c>
      <c r="C124">
        <f>A124-B124</f>
        <v>1.9109538394818104E-5</v>
      </c>
    </row>
    <row r="125" spans="1:3" x14ac:dyDescent="0.25">
      <c r="A125">
        <v>7.9392574727535248E-2</v>
      </c>
      <c r="B125">
        <v>7.9373850836228596E-2</v>
      </c>
      <c r="C125">
        <f>A125-B125</f>
        <v>1.8723891306651752E-5</v>
      </c>
    </row>
    <row r="126" spans="1:3" x14ac:dyDescent="0.25">
      <c r="A126">
        <v>6.9466017186641693E-2</v>
      </c>
      <c r="B126">
        <v>6.9447578800936105E-2</v>
      </c>
      <c r="C126">
        <f>A126-B126</f>
        <v>1.843838570558809E-5</v>
      </c>
    </row>
    <row r="127" spans="1:3" x14ac:dyDescent="0.25">
      <c r="A127">
        <v>2.3452181369066238E-2</v>
      </c>
      <c r="B127">
        <v>2.3433793808201799E-2</v>
      </c>
      <c r="C127">
        <f>A127-B127</f>
        <v>1.8387560864439878E-5</v>
      </c>
    </row>
    <row r="128" spans="1:3" x14ac:dyDescent="0.25">
      <c r="A128">
        <v>7.6825685799121857E-2</v>
      </c>
      <c r="B128">
        <v>7.6807518445122E-2</v>
      </c>
      <c r="C128">
        <f>A128-B128</f>
        <v>1.8167353999856695E-5</v>
      </c>
    </row>
    <row r="129" spans="1:3" x14ac:dyDescent="0.25">
      <c r="A129">
        <v>7.193254679441452E-2</v>
      </c>
      <c r="B129">
        <v>7.1914423003258607E-2</v>
      </c>
      <c r="C129">
        <f>A129-B129</f>
        <v>1.8123791155913449E-5</v>
      </c>
    </row>
    <row r="130" spans="1:3" x14ac:dyDescent="0.25">
      <c r="A130">
        <v>7.6401442289352417E-2</v>
      </c>
      <c r="B130">
        <v>7.6383787701535505E-2</v>
      </c>
      <c r="C130">
        <f>A130-B130</f>
        <v>1.7654587816912093E-5</v>
      </c>
    </row>
    <row r="131" spans="1:3" x14ac:dyDescent="0.25">
      <c r="A131">
        <v>7.562188059091568E-2</v>
      </c>
      <c r="B131">
        <v>7.5604705640251499E-2</v>
      </c>
      <c r="C131">
        <f>A131-B131</f>
        <v>1.7174950664181066E-5</v>
      </c>
    </row>
    <row r="132" spans="1:3" x14ac:dyDescent="0.25">
      <c r="A132">
        <v>7.7265679836273193E-2</v>
      </c>
      <c r="B132">
        <v>7.7248512677515896E-2</v>
      </c>
      <c r="C132">
        <f>A132-B132</f>
        <v>1.7167158757297463E-5</v>
      </c>
    </row>
    <row r="133" spans="1:3" x14ac:dyDescent="0.25">
      <c r="A133">
        <v>8.3405405282974243E-2</v>
      </c>
      <c r="B133">
        <v>8.3388325100745606E-2</v>
      </c>
      <c r="C133">
        <f>A133-B133</f>
        <v>1.7080182228637608E-5</v>
      </c>
    </row>
    <row r="134" spans="1:3" x14ac:dyDescent="0.25">
      <c r="A134">
        <v>7.3526419699192047E-2</v>
      </c>
      <c r="B134">
        <v>7.3509507456884601E-2</v>
      </c>
      <c r="C134">
        <f>A134-B134</f>
        <v>1.6912242307445813E-5</v>
      </c>
    </row>
    <row r="135" spans="1:3" x14ac:dyDescent="0.25">
      <c r="A135">
        <v>7.3076792061328888E-2</v>
      </c>
      <c r="B135">
        <v>7.3060038323818299E-2</v>
      </c>
      <c r="C135">
        <f>A135-B135</f>
        <v>1.6753737510588618E-5</v>
      </c>
    </row>
    <row r="136" spans="1:3" x14ac:dyDescent="0.25">
      <c r="A136">
        <v>6.8260341882705688E-2</v>
      </c>
      <c r="B136">
        <v>6.8243651455832693E-2</v>
      </c>
      <c r="C136">
        <f>A136-B136</f>
        <v>1.6690426872995046E-5</v>
      </c>
    </row>
    <row r="137" spans="1:3" x14ac:dyDescent="0.25">
      <c r="A137">
        <v>7.1633726358413696E-2</v>
      </c>
      <c r="B137">
        <v>7.1617703596048105E-2</v>
      </c>
      <c r="C137">
        <f>A137-B137</f>
        <v>1.6022762365591747E-5</v>
      </c>
    </row>
    <row r="138" spans="1:3" x14ac:dyDescent="0.25">
      <c r="A138">
        <v>7.490982860326767E-2</v>
      </c>
      <c r="B138">
        <v>7.4893995142749997E-2</v>
      </c>
      <c r="C138">
        <f>A138-B138</f>
        <v>1.5833460517672426E-5</v>
      </c>
    </row>
    <row r="139" spans="1:3" x14ac:dyDescent="0.25">
      <c r="A139">
        <v>5.7536423206329353E-2</v>
      </c>
      <c r="B139">
        <v>5.7520642812184601E-2</v>
      </c>
      <c r="C139">
        <f>A139-B139</f>
        <v>1.5780394144751519E-5</v>
      </c>
    </row>
    <row r="140" spans="1:3" x14ac:dyDescent="0.25">
      <c r="A140">
        <v>4.944504052400589E-2</v>
      </c>
      <c r="B140">
        <v>4.9429698055321901E-2</v>
      </c>
      <c r="C140">
        <f>A140-B140</f>
        <v>1.5342468683988975E-5</v>
      </c>
    </row>
    <row r="141" spans="1:3" x14ac:dyDescent="0.25">
      <c r="A141">
        <v>7.9528942704200745E-2</v>
      </c>
      <c r="B141">
        <v>7.9513712357341199E-2</v>
      </c>
      <c r="C141">
        <f>A141-B141</f>
        <v>1.5230346859546051E-5</v>
      </c>
    </row>
    <row r="142" spans="1:3" x14ac:dyDescent="0.25">
      <c r="A142">
        <v>7.9469397664070129E-2</v>
      </c>
      <c r="B142">
        <v>7.9454212109317801E-2</v>
      </c>
      <c r="C142">
        <f>A142-B142</f>
        <v>1.5185554752328301E-5</v>
      </c>
    </row>
    <row r="143" spans="1:3" x14ac:dyDescent="0.25">
      <c r="A143">
        <v>7.3010712862014771E-2</v>
      </c>
      <c r="B143">
        <v>7.2995692711649393E-2</v>
      </c>
      <c r="C143">
        <f>A143-B143</f>
        <v>1.5020150365377405E-5</v>
      </c>
    </row>
    <row r="144" spans="1:3" x14ac:dyDescent="0.25">
      <c r="A144">
        <v>7.778303325176239E-2</v>
      </c>
      <c r="B144">
        <v>7.7769368403991596E-2</v>
      </c>
      <c r="C144">
        <f>A144-B144</f>
        <v>1.3664847770794575E-5</v>
      </c>
    </row>
    <row r="145" spans="1:3" x14ac:dyDescent="0.25">
      <c r="A145">
        <v>7.954590767621994E-2</v>
      </c>
      <c r="B145">
        <v>7.9532432745374707E-2</v>
      </c>
      <c r="C145">
        <f>A145-B145</f>
        <v>1.3474930845233657E-5</v>
      </c>
    </row>
    <row r="146" spans="1:3" x14ac:dyDescent="0.25">
      <c r="A146">
        <v>7.4068568646907806E-2</v>
      </c>
      <c r="B146">
        <v>7.4055194622939899E-2</v>
      </c>
      <c r="C146">
        <f>A146-B146</f>
        <v>1.3374023967907545E-5</v>
      </c>
    </row>
    <row r="147" spans="1:3" x14ac:dyDescent="0.25">
      <c r="A147">
        <v>7.1140214800834656E-2</v>
      </c>
      <c r="B147">
        <v>7.1127001555516406E-2</v>
      </c>
      <c r="C147">
        <f>A147-B147</f>
        <v>1.3213245318249855E-5</v>
      </c>
    </row>
    <row r="148" spans="1:3" x14ac:dyDescent="0.25">
      <c r="A148">
        <v>6.9821521639823914E-2</v>
      </c>
      <c r="B148">
        <v>6.9808316326579994E-2</v>
      </c>
      <c r="C148">
        <f>A148-B148</f>
        <v>1.3205313243919159E-5</v>
      </c>
    </row>
    <row r="149" spans="1:3" x14ac:dyDescent="0.25">
      <c r="A149">
        <v>8.7524645030498505E-2</v>
      </c>
      <c r="B149">
        <v>8.7511491030951696E-2</v>
      </c>
      <c r="C149">
        <f>A149-B149</f>
        <v>1.3153999546808293E-5</v>
      </c>
    </row>
    <row r="150" spans="1:3" x14ac:dyDescent="0.25">
      <c r="A150">
        <v>7.7171601355075836E-2</v>
      </c>
      <c r="B150">
        <v>7.7158821996657398E-2</v>
      </c>
      <c r="C150">
        <f>A150-B150</f>
        <v>1.2779358418438247E-5</v>
      </c>
    </row>
    <row r="151" spans="1:3" x14ac:dyDescent="0.25">
      <c r="A151">
        <v>7.8000932931900024E-2</v>
      </c>
      <c r="B151">
        <v>7.7988172092511202E-2</v>
      </c>
      <c r="C151">
        <f>A151-B151</f>
        <v>1.2760839388822887E-5</v>
      </c>
    </row>
    <row r="152" spans="1:3" x14ac:dyDescent="0.25">
      <c r="A152">
        <v>7.9585283994674683E-2</v>
      </c>
      <c r="B152">
        <v>7.9572560634384795E-2</v>
      </c>
      <c r="C152">
        <f>A152-B152</f>
        <v>1.2723360289887409E-5</v>
      </c>
    </row>
    <row r="153" spans="1:3" x14ac:dyDescent="0.25">
      <c r="A153">
        <v>7.8890539705753326E-2</v>
      </c>
      <c r="B153">
        <v>7.8877817513086895E-2</v>
      </c>
      <c r="C153">
        <f>A153-B153</f>
        <v>1.2722192666431154E-5</v>
      </c>
    </row>
    <row r="154" spans="1:3" x14ac:dyDescent="0.25">
      <c r="A154">
        <v>7.6084509491920471E-2</v>
      </c>
      <c r="B154">
        <v>7.6071870058101398E-2</v>
      </c>
      <c r="C154">
        <f>A154-B154</f>
        <v>1.2639433819072732E-5</v>
      </c>
    </row>
    <row r="155" spans="1:3" x14ac:dyDescent="0.25">
      <c r="A155">
        <v>7.6062865555286407E-2</v>
      </c>
      <c r="B155">
        <v>7.6050606362846704E-2</v>
      </c>
      <c r="C155">
        <f>A155-B155</f>
        <v>1.2259192439703637E-5</v>
      </c>
    </row>
    <row r="156" spans="1:3" x14ac:dyDescent="0.25">
      <c r="A156">
        <v>6.9626890122890472E-2</v>
      </c>
      <c r="B156">
        <v>6.9614784532990706E-2</v>
      </c>
      <c r="C156">
        <f>A156-B156</f>
        <v>1.2105589899766289E-5</v>
      </c>
    </row>
    <row r="157" spans="1:3" x14ac:dyDescent="0.25">
      <c r="A157">
        <v>1.499459519982338E-2</v>
      </c>
      <c r="B157">
        <v>1.4982694164527599E-2</v>
      </c>
      <c r="C157">
        <f>A157-B157</f>
        <v>1.1901035295780113E-5</v>
      </c>
    </row>
    <row r="158" spans="1:3" x14ac:dyDescent="0.25">
      <c r="A158">
        <v>6.8216226994991302E-2</v>
      </c>
      <c r="B158">
        <v>6.8204488364101298E-2</v>
      </c>
      <c r="C158">
        <f>A158-B158</f>
        <v>1.1738630890004154E-5</v>
      </c>
    </row>
    <row r="159" spans="1:3" x14ac:dyDescent="0.25">
      <c r="A159">
        <v>7.2395585477352142E-2</v>
      </c>
      <c r="B159">
        <v>7.2384529090384397E-2</v>
      </c>
      <c r="C159">
        <f>A159-B159</f>
        <v>1.1056386967744913E-5</v>
      </c>
    </row>
    <row r="160" spans="1:3" x14ac:dyDescent="0.25">
      <c r="A160">
        <v>7.5930632650852203E-2</v>
      </c>
      <c r="B160">
        <v>7.5919696826506206E-2</v>
      </c>
      <c r="C160">
        <f>A160-B160</f>
        <v>1.0935824345997824E-5</v>
      </c>
    </row>
    <row r="161" spans="1:3" x14ac:dyDescent="0.25">
      <c r="A161">
        <v>2.3203380405902859E-2</v>
      </c>
      <c r="B161">
        <v>2.3192538639580599E-2</v>
      </c>
      <c r="C161">
        <f>A161-B161</f>
        <v>1.0841766322260138E-5</v>
      </c>
    </row>
    <row r="162" spans="1:3" x14ac:dyDescent="0.25">
      <c r="A162">
        <v>4.6243861317634583E-2</v>
      </c>
      <c r="B162">
        <v>4.62333724340111E-2</v>
      </c>
      <c r="C162">
        <f>A162-B162</f>
        <v>1.0488883623482881E-5</v>
      </c>
    </row>
    <row r="163" spans="1:3" x14ac:dyDescent="0.25">
      <c r="A163">
        <v>7.4909716844558716E-2</v>
      </c>
      <c r="B163">
        <v>7.4899386462957601E-2</v>
      </c>
      <c r="C163">
        <f>A163-B163</f>
        <v>1.0330381601114658E-5</v>
      </c>
    </row>
    <row r="164" spans="1:3" x14ac:dyDescent="0.25">
      <c r="A164">
        <v>3.3203378319740302E-2</v>
      </c>
      <c r="B164">
        <v>3.3193281167363697E-2</v>
      </c>
      <c r="C164">
        <f>A164-B164</f>
        <v>1.0097152376604968E-5</v>
      </c>
    </row>
    <row r="165" spans="1:3" x14ac:dyDescent="0.25">
      <c r="A165">
        <v>6.9792993366718292E-2</v>
      </c>
      <c r="B165">
        <v>6.9783177428594106E-2</v>
      </c>
      <c r="C165">
        <f>A165-B165</f>
        <v>9.8159381241857968E-6</v>
      </c>
    </row>
    <row r="166" spans="1:3" x14ac:dyDescent="0.25">
      <c r="A166">
        <v>7.4312686920166016E-2</v>
      </c>
      <c r="B166">
        <v>7.4303062964278105E-2</v>
      </c>
      <c r="C166">
        <f>A166-B166</f>
        <v>9.6239558879107623E-6</v>
      </c>
    </row>
    <row r="167" spans="1:3" x14ac:dyDescent="0.25">
      <c r="A167">
        <v>7.3087781667709351E-2</v>
      </c>
      <c r="B167">
        <v>7.3078261049205201E-2</v>
      </c>
      <c r="C167">
        <f>A167-B167</f>
        <v>9.5206185041496472E-6</v>
      </c>
    </row>
    <row r="168" spans="1:3" x14ac:dyDescent="0.25">
      <c r="A168">
        <v>5.3620181977748871E-2</v>
      </c>
      <c r="B168">
        <v>5.3610888479504598E-2</v>
      </c>
      <c r="C168">
        <f>A168-B168</f>
        <v>9.2934982442727243E-6</v>
      </c>
    </row>
    <row r="169" spans="1:3" x14ac:dyDescent="0.25">
      <c r="A169">
        <v>8.2619227468967438E-2</v>
      </c>
      <c r="B169">
        <v>8.2610047851679899E-2</v>
      </c>
      <c r="C169">
        <f>A169-B169</f>
        <v>9.1796172875385773E-6</v>
      </c>
    </row>
    <row r="170" spans="1:3" x14ac:dyDescent="0.25">
      <c r="A170">
        <v>7.6018340885639191E-2</v>
      </c>
      <c r="B170">
        <v>7.60092195386287E-2</v>
      </c>
      <c r="C170">
        <f>A170-B170</f>
        <v>9.1213470104906103E-6</v>
      </c>
    </row>
    <row r="171" spans="1:3" x14ac:dyDescent="0.25">
      <c r="A171">
        <v>5.4422475397586823E-2</v>
      </c>
      <c r="B171">
        <v>5.4413378275452798E-2</v>
      </c>
      <c r="C171">
        <f>A171-B171</f>
        <v>9.0971221340246933E-6</v>
      </c>
    </row>
    <row r="172" spans="1:3" x14ac:dyDescent="0.25">
      <c r="A172">
        <v>7.9201139509677887E-2</v>
      </c>
      <c r="B172">
        <v>7.9192218627855401E-2</v>
      </c>
      <c r="C172">
        <f>A172-B172</f>
        <v>8.9208818224856268E-6</v>
      </c>
    </row>
    <row r="173" spans="1:3" x14ac:dyDescent="0.25">
      <c r="A173">
        <v>7.3131665587425232E-2</v>
      </c>
      <c r="B173">
        <v>7.3122895265728502E-2</v>
      </c>
      <c r="C173">
        <f>A173-B173</f>
        <v>8.7703216967299769E-6</v>
      </c>
    </row>
    <row r="174" spans="1:3" x14ac:dyDescent="0.25">
      <c r="A174">
        <v>7.5766012072563171E-2</v>
      </c>
      <c r="B174">
        <v>7.5757325095340999E-2</v>
      </c>
      <c r="C174">
        <f>A174-B174</f>
        <v>8.6869772221720432E-6</v>
      </c>
    </row>
    <row r="175" spans="1:3" x14ac:dyDescent="0.25">
      <c r="A175">
        <v>0.1138710379600525</v>
      </c>
      <c r="B175">
        <v>0.11386264223802101</v>
      </c>
      <c r="C175">
        <f>A175-B175</f>
        <v>8.3957220314984093E-6</v>
      </c>
    </row>
    <row r="176" spans="1:3" x14ac:dyDescent="0.25">
      <c r="A176">
        <v>4.1877970099449158E-2</v>
      </c>
      <c r="B176">
        <v>4.1869712146298498E-2</v>
      </c>
      <c r="C176">
        <f>A176-B176</f>
        <v>8.2579531506601911E-6</v>
      </c>
    </row>
    <row r="177" spans="1:3" x14ac:dyDescent="0.25">
      <c r="A177">
        <v>7.0518933236598969E-2</v>
      </c>
      <c r="B177">
        <v>7.0510776306319703E-2</v>
      </c>
      <c r="C177">
        <f>A177-B177</f>
        <v>8.1569302792655618E-6</v>
      </c>
    </row>
    <row r="178" spans="1:3" x14ac:dyDescent="0.25">
      <c r="A178">
        <v>7.524465024471283E-2</v>
      </c>
      <c r="B178">
        <v>7.5236676224155696E-2</v>
      </c>
      <c r="C178">
        <f>A178-B178</f>
        <v>7.9740205571332545E-6</v>
      </c>
    </row>
    <row r="179" spans="1:3" x14ac:dyDescent="0.25">
      <c r="A179">
        <v>6.9991782307624817E-2</v>
      </c>
      <c r="B179">
        <v>6.9983889750298497E-2</v>
      </c>
      <c r="C179">
        <f>A179-B179</f>
        <v>7.8925573263194382E-6</v>
      </c>
    </row>
    <row r="180" spans="1:3" x14ac:dyDescent="0.25">
      <c r="A180">
        <v>8.0122247338294983E-2</v>
      </c>
      <c r="B180">
        <v>8.0114802328324103E-2</v>
      </c>
      <c r="C180">
        <f>A180-B180</f>
        <v>7.4450099708800455E-6</v>
      </c>
    </row>
    <row r="181" spans="1:3" x14ac:dyDescent="0.25">
      <c r="A181">
        <v>7.32378289103508E-2</v>
      </c>
      <c r="B181">
        <v>7.32307659996973E-2</v>
      </c>
      <c r="C181">
        <f>A181-B181</f>
        <v>7.062910653499177E-6</v>
      </c>
    </row>
    <row r="182" spans="1:3" x14ac:dyDescent="0.25">
      <c r="A182">
        <v>7.6546736061573029E-2</v>
      </c>
      <c r="B182">
        <v>7.65397996668742E-2</v>
      </c>
      <c r="C182">
        <f>A182-B182</f>
        <v>6.9363946988282299E-6</v>
      </c>
    </row>
    <row r="183" spans="1:3" x14ac:dyDescent="0.25">
      <c r="A183">
        <v>7.8172050416469574E-2</v>
      </c>
      <c r="B183">
        <v>7.8165115357694603E-2</v>
      </c>
      <c r="C183">
        <f>A183-B183</f>
        <v>6.9350587749705817E-6</v>
      </c>
    </row>
    <row r="184" spans="1:3" x14ac:dyDescent="0.25">
      <c r="A184">
        <v>3.1688898801803589E-2</v>
      </c>
      <c r="B184">
        <v>3.1682128828540601E-2</v>
      </c>
      <c r="C184">
        <f>A184-B184</f>
        <v>6.7699732629877829E-6</v>
      </c>
    </row>
    <row r="185" spans="1:3" x14ac:dyDescent="0.25">
      <c r="A185">
        <v>7.7146418392658234E-2</v>
      </c>
      <c r="B185">
        <v>7.71399833465648E-2</v>
      </c>
      <c r="C185">
        <f>A185-B185</f>
        <v>6.435046093433705E-6</v>
      </c>
    </row>
    <row r="186" spans="1:3" x14ac:dyDescent="0.25">
      <c r="A186">
        <v>7.8613981604576111E-2</v>
      </c>
      <c r="B186">
        <v>7.8607710256249796E-2</v>
      </c>
      <c r="C186">
        <f>A186-B186</f>
        <v>6.2713483263143743E-6</v>
      </c>
    </row>
    <row r="187" spans="1:3" x14ac:dyDescent="0.25">
      <c r="A187">
        <v>7.4664324522018433E-2</v>
      </c>
      <c r="B187">
        <v>7.4658265646814603E-2</v>
      </c>
      <c r="C187">
        <f>A187-B187</f>
        <v>6.0588752038293059E-6</v>
      </c>
    </row>
    <row r="188" spans="1:3" x14ac:dyDescent="0.25">
      <c r="A188">
        <v>5.1756419241428382E-2</v>
      </c>
      <c r="B188">
        <v>5.1750881089952898E-2</v>
      </c>
      <c r="C188">
        <f>A188-B188</f>
        <v>5.5381514754843097E-6</v>
      </c>
    </row>
    <row r="189" spans="1:3" x14ac:dyDescent="0.25">
      <c r="A189">
        <v>6.9042354822158813E-2</v>
      </c>
      <c r="B189">
        <v>6.9036916060979198E-2</v>
      </c>
      <c r="C189">
        <f>A189-B189</f>
        <v>5.4387611796158364E-6</v>
      </c>
    </row>
    <row r="190" spans="1:3" x14ac:dyDescent="0.25">
      <c r="A190">
        <v>7.6992176473140717E-2</v>
      </c>
      <c r="B190">
        <v>7.6986756470516393E-2</v>
      </c>
      <c r="C190">
        <f>A190-B190</f>
        <v>5.4200026243234056E-6</v>
      </c>
    </row>
    <row r="191" spans="1:3" x14ac:dyDescent="0.25">
      <c r="A191">
        <v>7.1313977241516113E-2</v>
      </c>
      <c r="B191">
        <v>7.13089437227208E-2</v>
      </c>
      <c r="C191">
        <f>A191-B191</f>
        <v>5.0335187953137739E-6</v>
      </c>
    </row>
    <row r="192" spans="1:3" x14ac:dyDescent="0.25">
      <c r="A192">
        <v>7.5638405978679657E-2</v>
      </c>
      <c r="B192">
        <v>7.5633439351586798E-2</v>
      </c>
      <c r="C192">
        <f>A192-B192</f>
        <v>4.9666270928588885E-6</v>
      </c>
    </row>
    <row r="193" spans="1:3" x14ac:dyDescent="0.25">
      <c r="A193">
        <v>7.234133780002594E-2</v>
      </c>
      <c r="B193">
        <v>7.2336480056431299E-2</v>
      </c>
      <c r="C193">
        <f>A193-B193</f>
        <v>4.8577435946411951E-6</v>
      </c>
    </row>
    <row r="194" spans="1:3" x14ac:dyDescent="0.25">
      <c r="A194">
        <v>7.5378045439720154E-2</v>
      </c>
      <c r="B194">
        <v>7.5373431066733901E-2</v>
      </c>
      <c r="C194">
        <f>A194-B194</f>
        <v>4.6143729862530014E-6</v>
      </c>
    </row>
    <row r="195" spans="1:3" x14ac:dyDescent="0.25">
      <c r="A195">
        <v>7.7170200645923615E-2</v>
      </c>
      <c r="B195">
        <v>7.7165687811963493E-2</v>
      </c>
      <c r="C195">
        <f>A195-B195</f>
        <v>4.5128339601213652E-6</v>
      </c>
    </row>
    <row r="196" spans="1:3" x14ac:dyDescent="0.25">
      <c r="A196">
        <v>7.7241018414497375E-2</v>
      </c>
      <c r="B196">
        <v>7.7236590329447602E-2</v>
      </c>
      <c r="C196">
        <f>A196-B196</f>
        <v>4.4280850497735447E-6</v>
      </c>
    </row>
    <row r="197" spans="1:3" x14ac:dyDescent="0.25">
      <c r="A197">
        <v>5.4984796792268753E-2</v>
      </c>
      <c r="B197">
        <v>5.4980622800300201E-2</v>
      </c>
      <c r="C197">
        <f>A197-B197</f>
        <v>4.1739919685521154E-6</v>
      </c>
    </row>
    <row r="198" spans="1:3" x14ac:dyDescent="0.25">
      <c r="A198">
        <v>7.2352252900600433E-2</v>
      </c>
      <c r="B198">
        <v>7.2348642618314002E-2</v>
      </c>
      <c r="C198">
        <f>A198-B198</f>
        <v>3.6102822864314543E-6</v>
      </c>
    </row>
    <row r="199" spans="1:3" x14ac:dyDescent="0.25">
      <c r="A199">
        <v>5.1478520035743713E-2</v>
      </c>
      <c r="B199">
        <v>5.1475061244936601E-2</v>
      </c>
      <c r="C199">
        <f>A199-B199</f>
        <v>3.4587908071120887E-6</v>
      </c>
    </row>
    <row r="200" spans="1:3" x14ac:dyDescent="0.25">
      <c r="A200">
        <v>4.8734121024608612E-2</v>
      </c>
      <c r="B200">
        <v>4.8730665212546098E-2</v>
      </c>
      <c r="C200">
        <f>A200-B200</f>
        <v>3.4558120625138855E-6</v>
      </c>
    </row>
    <row r="201" spans="1:3" x14ac:dyDescent="0.25">
      <c r="A201">
        <v>7.6662935316562653E-2</v>
      </c>
      <c r="B201">
        <v>7.6659532599028996E-2</v>
      </c>
      <c r="C201">
        <f>A201-B201</f>
        <v>3.4027175336570625E-6</v>
      </c>
    </row>
    <row r="202" spans="1:3" x14ac:dyDescent="0.25">
      <c r="A202">
        <v>5.3631443530321121E-2</v>
      </c>
      <c r="B202">
        <v>5.3628073723092001E-2</v>
      </c>
      <c r="C202">
        <f>A202-B202</f>
        <v>3.3698072291199477E-6</v>
      </c>
    </row>
    <row r="203" spans="1:3" x14ac:dyDescent="0.25">
      <c r="A203">
        <v>0.10064536333084111</v>
      </c>
      <c r="B203">
        <v>0.10064215807416101</v>
      </c>
      <c r="C203">
        <f>A203-B203</f>
        <v>3.205256680099966E-6</v>
      </c>
    </row>
    <row r="204" spans="1:3" x14ac:dyDescent="0.25">
      <c r="A204">
        <v>5.0110962241888053E-2</v>
      </c>
      <c r="B204">
        <v>5.0107971988418903E-2</v>
      </c>
      <c r="C204">
        <f>A204-B204</f>
        <v>2.9902534691497729E-6</v>
      </c>
    </row>
    <row r="205" spans="1:3" x14ac:dyDescent="0.25">
      <c r="A205">
        <v>7.1726717054843903E-2</v>
      </c>
      <c r="B205">
        <v>7.1723981941871906E-2</v>
      </c>
      <c r="C205">
        <f>A205-B205</f>
        <v>2.7351129719965783E-6</v>
      </c>
    </row>
    <row r="206" spans="1:3" x14ac:dyDescent="0.25">
      <c r="A206">
        <v>5.3337663412094123E-2</v>
      </c>
      <c r="B206">
        <v>5.3335175273204298E-2</v>
      </c>
      <c r="C206">
        <f>A206-B206</f>
        <v>2.4881388898251311E-6</v>
      </c>
    </row>
    <row r="207" spans="1:3" x14ac:dyDescent="0.25">
      <c r="A207">
        <v>7.6034627854824066E-2</v>
      </c>
      <c r="B207">
        <v>7.6032221633341501E-2</v>
      </c>
      <c r="C207">
        <f>A207-B207</f>
        <v>2.4062214825648631E-6</v>
      </c>
    </row>
    <row r="208" spans="1:3" x14ac:dyDescent="0.25">
      <c r="A208">
        <v>7.0732846856117249E-2</v>
      </c>
      <c r="B208">
        <v>7.0730775730287507E-2</v>
      </c>
      <c r="C208">
        <f>A208-B208</f>
        <v>2.0711258297417823E-6</v>
      </c>
    </row>
    <row r="209" spans="1:3" x14ac:dyDescent="0.25">
      <c r="A209">
        <v>7.3524191975593567E-2</v>
      </c>
      <c r="B209">
        <v>7.3522305634545496E-2</v>
      </c>
      <c r="C209">
        <f>A209-B209</f>
        <v>1.8863410480712828E-6</v>
      </c>
    </row>
    <row r="210" spans="1:3" x14ac:dyDescent="0.25">
      <c r="A210">
        <v>7.4165016412734985E-2</v>
      </c>
      <c r="B210">
        <v>7.4163161123848298E-2</v>
      </c>
      <c r="C210">
        <f>A210-B210</f>
        <v>1.8552888866874007E-6</v>
      </c>
    </row>
    <row r="211" spans="1:3" x14ac:dyDescent="0.25">
      <c r="A211">
        <v>0.1029681861400604</v>
      </c>
      <c r="B211">
        <v>0.102966357311152</v>
      </c>
      <c r="C211">
        <f>A211-B211</f>
        <v>1.8288289083956411E-6</v>
      </c>
    </row>
    <row r="212" spans="1:3" x14ac:dyDescent="0.25">
      <c r="A212">
        <v>1.448867097496986E-2</v>
      </c>
      <c r="B212">
        <v>1.44869980941196E-2</v>
      </c>
      <c r="C212">
        <f>A212-B212</f>
        <v>1.6728808502602249E-6</v>
      </c>
    </row>
    <row r="213" spans="1:3" x14ac:dyDescent="0.25">
      <c r="A213">
        <v>6.7564792931079865E-2</v>
      </c>
      <c r="B213">
        <v>6.7563517734812201E-2</v>
      </c>
      <c r="C213">
        <f>A213-B213</f>
        <v>1.275196267663814E-6</v>
      </c>
    </row>
    <row r="214" spans="1:3" x14ac:dyDescent="0.25">
      <c r="A214">
        <v>7.8246921300888062E-2</v>
      </c>
      <c r="B214">
        <v>7.8245727805729595E-2</v>
      </c>
      <c r="C214">
        <f>A214-B214</f>
        <v>1.19349515846634E-6</v>
      </c>
    </row>
    <row r="215" spans="1:3" x14ac:dyDescent="0.25">
      <c r="A215">
        <v>2.293087542057037E-2</v>
      </c>
      <c r="B215">
        <v>2.2929736783689501E-2</v>
      </c>
      <c r="C215">
        <f>A215-B215</f>
        <v>1.1386368808687097E-6</v>
      </c>
    </row>
    <row r="216" spans="1:3" x14ac:dyDescent="0.25">
      <c r="A216">
        <v>7.4133157730102539E-2</v>
      </c>
      <c r="B216">
        <v>7.4132201512096998E-2</v>
      </c>
      <c r="C216">
        <f>A216-B216</f>
        <v>9.5621800554057668E-7</v>
      </c>
    </row>
    <row r="217" spans="1:3" x14ac:dyDescent="0.25">
      <c r="A217">
        <v>6.9279290735721588E-2</v>
      </c>
      <c r="B217">
        <v>6.9278410453128395E-2</v>
      </c>
      <c r="C217">
        <f>A217-B217</f>
        <v>8.8028259319361535E-7</v>
      </c>
    </row>
    <row r="218" spans="1:3" x14ac:dyDescent="0.25">
      <c r="A218">
        <v>7.8026503324508667E-2</v>
      </c>
      <c r="B218">
        <v>7.8025674301885506E-2</v>
      </c>
      <c r="C218">
        <f>A218-B218</f>
        <v>8.2902262316109088E-7</v>
      </c>
    </row>
    <row r="219" spans="1:3" x14ac:dyDescent="0.25">
      <c r="A219">
        <v>7.0785313844680786E-2</v>
      </c>
      <c r="B219">
        <v>7.0784526419271798E-2</v>
      </c>
      <c r="C219">
        <f>A219-B219</f>
        <v>7.8742540898790736E-7</v>
      </c>
    </row>
    <row r="220" spans="1:3" x14ac:dyDescent="0.25">
      <c r="A220">
        <v>7.6792009174823761E-2</v>
      </c>
      <c r="B220">
        <v>7.6791274922408406E-2</v>
      </c>
      <c r="C220">
        <f>A220-B220</f>
        <v>7.3425241535474139E-7</v>
      </c>
    </row>
    <row r="221" spans="1:3" x14ac:dyDescent="0.25">
      <c r="A221">
        <v>5.931452289223671E-2</v>
      </c>
      <c r="B221">
        <v>5.9313999167723799E-2</v>
      </c>
      <c r="C221">
        <f>A221-B221</f>
        <v>5.23724512910273E-7</v>
      </c>
    </row>
    <row r="222" spans="1:3" x14ac:dyDescent="0.25">
      <c r="A222">
        <v>4.7592621296644211E-2</v>
      </c>
      <c r="B222">
        <v>4.7592159406228698E-2</v>
      </c>
      <c r="C222">
        <f>A222-B222</f>
        <v>4.6189041551236709E-7</v>
      </c>
    </row>
    <row r="223" spans="1:3" x14ac:dyDescent="0.25">
      <c r="A223">
        <v>7.3522686958312988E-2</v>
      </c>
      <c r="B223">
        <v>7.3522242582602607E-2</v>
      </c>
      <c r="C223">
        <f>A223-B223</f>
        <v>4.4437571038169477E-7</v>
      </c>
    </row>
    <row r="224" spans="1:3" x14ac:dyDescent="0.25">
      <c r="A224">
        <v>5.3791720420122147E-2</v>
      </c>
      <c r="B224">
        <v>5.3791835011858399E-2</v>
      </c>
      <c r="C224">
        <f>A224-B224</f>
        <v>-1.1459173625272268E-7</v>
      </c>
    </row>
    <row r="225" spans="1:3" x14ac:dyDescent="0.25">
      <c r="A225">
        <v>8.49151611328125E-2</v>
      </c>
      <c r="B225">
        <v>8.4915385473145602E-2</v>
      </c>
      <c r="C225">
        <f>A225-B225</f>
        <v>-2.2434033310203549E-7</v>
      </c>
    </row>
    <row r="226" spans="1:3" x14ac:dyDescent="0.25">
      <c r="A226">
        <v>0.10613464564085009</v>
      </c>
      <c r="B226">
        <v>0.10613534818898999</v>
      </c>
      <c r="C226">
        <f>A226-B226</f>
        <v>-7.0254813989978349E-7</v>
      </c>
    </row>
    <row r="227" spans="1:3" x14ac:dyDescent="0.25">
      <c r="A227">
        <v>4.8368208110332489E-2</v>
      </c>
      <c r="B227">
        <v>4.8369096057305799E-2</v>
      </c>
      <c r="C227">
        <f>A227-B227</f>
        <v>-8.8794697331029404E-7</v>
      </c>
    </row>
    <row r="228" spans="1:3" x14ac:dyDescent="0.25">
      <c r="A228">
        <v>7.685040682554245E-2</v>
      </c>
      <c r="B228">
        <v>7.6851675153834897E-2</v>
      </c>
      <c r="C228">
        <f>A228-B228</f>
        <v>-1.2683282924474959E-6</v>
      </c>
    </row>
    <row r="229" spans="1:3" x14ac:dyDescent="0.25">
      <c r="A229">
        <v>5.0526253879070282E-2</v>
      </c>
      <c r="B229">
        <v>5.0527588179738799E-2</v>
      </c>
      <c r="C229">
        <f>A229-B229</f>
        <v>-1.3343006685165304E-6</v>
      </c>
    </row>
    <row r="230" spans="1:3" x14ac:dyDescent="0.25">
      <c r="A230">
        <v>7.758592814207077E-2</v>
      </c>
      <c r="B230">
        <v>7.7587495872175505E-2</v>
      </c>
      <c r="C230">
        <f>A230-B230</f>
        <v>-1.5677301047345438E-6</v>
      </c>
    </row>
    <row r="231" spans="1:3" x14ac:dyDescent="0.25">
      <c r="A231">
        <v>5.3408447653055191E-2</v>
      </c>
      <c r="B231">
        <v>5.3410347305331701E-2</v>
      </c>
      <c r="C231">
        <f>A231-B231</f>
        <v>-1.8996522765102331E-6</v>
      </c>
    </row>
    <row r="232" spans="1:3" x14ac:dyDescent="0.25">
      <c r="A232">
        <v>7.5776152312755585E-2</v>
      </c>
      <c r="B232">
        <v>7.5778305860630904E-2</v>
      </c>
      <c r="C232">
        <f>A232-B232</f>
        <v>-2.1535478753192949E-6</v>
      </c>
    </row>
    <row r="233" spans="1:3" x14ac:dyDescent="0.25">
      <c r="A233">
        <v>8.0696389079093933E-2</v>
      </c>
      <c r="B233">
        <v>8.0698653122300498E-2</v>
      </c>
      <c r="C233">
        <f>A233-B233</f>
        <v>-2.2640432065651472E-6</v>
      </c>
    </row>
    <row r="234" spans="1:3" x14ac:dyDescent="0.25">
      <c r="A234">
        <v>7.4294745922088623E-2</v>
      </c>
      <c r="B234">
        <v>7.4297552681831802E-2</v>
      </c>
      <c r="C234">
        <f>A234-B234</f>
        <v>-2.8067597431791214E-6</v>
      </c>
    </row>
    <row r="235" spans="1:3" x14ac:dyDescent="0.25">
      <c r="A235">
        <v>4.1202675551176071E-2</v>
      </c>
      <c r="B235">
        <v>4.1206600745260703E-2</v>
      </c>
      <c r="C235">
        <f>A235-B235</f>
        <v>-3.9251940846321554E-6</v>
      </c>
    </row>
    <row r="236" spans="1:3" x14ac:dyDescent="0.25">
      <c r="A236">
        <v>5.8043446391820908E-2</v>
      </c>
      <c r="B236">
        <v>5.8047407590963697E-2</v>
      </c>
      <c r="C236">
        <f>A236-B236</f>
        <v>-3.9611991427893067E-6</v>
      </c>
    </row>
    <row r="237" spans="1:3" x14ac:dyDescent="0.25">
      <c r="A237">
        <v>5.5744543671607971E-2</v>
      </c>
      <c r="B237">
        <v>5.5748851466786903E-2</v>
      </c>
      <c r="C237">
        <f>A237-B237</f>
        <v>-4.3077951789316504E-6</v>
      </c>
    </row>
    <row r="238" spans="1:3" x14ac:dyDescent="0.25">
      <c r="A238">
        <v>5.5741317570209503E-2</v>
      </c>
      <c r="B238">
        <v>5.5745628427391399E-2</v>
      </c>
      <c r="C238">
        <f>A238-B238</f>
        <v>-4.3108571818953334E-6</v>
      </c>
    </row>
    <row r="239" spans="1:3" x14ac:dyDescent="0.25">
      <c r="A239">
        <v>5.1662188023328781E-2</v>
      </c>
      <c r="B239">
        <v>5.1666818161597898E-2</v>
      </c>
      <c r="C239">
        <f>A239-B239</f>
        <v>-4.6301382691169013E-6</v>
      </c>
    </row>
    <row r="240" spans="1:3" x14ac:dyDescent="0.25">
      <c r="A240">
        <v>7.7255807816982269E-2</v>
      </c>
      <c r="B240">
        <v>7.7260455003600001E-2</v>
      </c>
      <c r="C240">
        <f>A240-B240</f>
        <v>-4.647186617731669E-6</v>
      </c>
    </row>
    <row r="241" spans="1:3" x14ac:dyDescent="0.25">
      <c r="A241">
        <v>8.5033513605594635E-2</v>
      </c>
      <c r="B241">
        <v>8.5038162990322796E-2</v>
      </c>
      <c r="C241">
        <f>A241-B241</f>
        <v>-4.6493847281614542E-6</v>
      </c>
    </row>
    <row r="242" spans="1:3" x14ac:dyDescent="0.25">
      <c r="A242">
        <v>4.8896342515945428E-2</v>
      </c>
      <c r="B242">
        <v>4.8901008929328103E-2</v>
      </c>
      <c r="C242">
        <f>A242-B242</f>
        <v>-4.6664133826757048E-6</v>
      </c>
    </row>
    <row r="243" spans="1:3" x14ac:dyDescent="0.25">
      <c r="A243">
        <v>3.2781254500150681E-2</v>
      </c>
      <c r="B243">
        <v>3.2786442559289697E-2</v>
      </c>
      <c r="C243">
        <f>A243-B243</f>
        <v>-5.1880591390163211E-6</v>
      </c>
    </row>
    <row r="244" spans="1:3" x14ac:dyDescent="0.25">
      <c r="A244">
        <v>7.6055541634559631E-2</v>
      </c>
      <c r="B244">
        <v>7.6060867845888502E-2</v>
      </c>
      <c r="C244">
        <f>A244-B244</f>
        <v>-5.3262113288710111E-6</v>
      </c>
    </row>
    <row r="245" spans="1:3" x14ac:dyDescent="0.25">
      <c r="A245">
        <v>9.6231438219547272E-3</v>
      </c>
      <c r="B245">
        <v>9.6284871070540408E-3</v>
      </c>
      <c r="C245">
        <f>A245-B245</f>
        <v>-5.3432850993136161E-6</v>
      </c>
    </row>
    <row r="246" spans="1:3" x14ac:dyDescent="0.25">
      <c r="A246">
        <v>4.9530595541000373E-2</v>
      </c>
      <c r="B246">
        <v>4.9536661103490899E-2</v>
      </c>
      <c r="C246">
        <f>A246-B246</f>
        <v>-6.065562490525922E-6</v>
      </c>
    </row>
    <row r="247" spans="1:3" x14ac:dyDescent="0.25">
      <c r="A247">
        <v>4.3994732201099403E-2</v>
      </c>
      <c r="B247">
        <v>4.40021298881033E-2</v>
      </c>
      <c r="C247">
        <f>A247-B247</f>
        <v>-7.3976870038974796E-6</v>
      </c>
    </row>
    <row r="248" spans="1:3" x14ac:dyDescent="0.25">
      <c r="A248">
        <v>7.168048620223999E-2</v>
      </c>
      <c r="B248">
        <v>7.1687946850661294E-2</v>
      </c>
      <c r="C248">
        <f>A248-B248</f>
        <v>-7.4606484213035618E-6</v>
      </c>
    </row>
    <row r="249" spans="1:3" x14ac:dyDescent="0.25">
      <c r="A249">
        <v>4.1900612413883209E-2</v>
      </c>
      <c r="B249">
        <v>4.1908106352503499E-2</v>
      </c>
      <c r="C249">
        <f>A249-B249</f>
        <v>-7.4939386202899083E-6</v>
      </c>
    </row>
    <row r="250" spans="1:3" x14ac:dyDescent="0.25">
      <c r="A250">
        <v>4.5990988612174988E-2</v>
      </c>
      <c r="B250">
        <v>4.5998601894189098E-2</v>
      </c>
      <c r="C250">
        <f>A250-B250</f>
        <v>-7.6132820141100455E-6</v>
      </c>
    </row>
    <row r="251" spans="1:3" x14ac:dyDescent="0.25">
      <c r="A251">
        <v>4.6722356230020523E-2</v>
      </c>
      <c r="B251">
        <v>4.6729975372264199E-2</v>
      </c>
      <c r="C251">
        <f>A251-B251</f>
        <v>-7.6191422436755474E-6</v>
      </c>
    </row>
    <row r="252" spans="1:3" x14ac:dyDescent="0.25">
      <c r="A252">
        <v>4.929652065038681E-2</v>
      </c>
      <c r="B252">
        <v>4.9304338069387603E-2</v>
      </c>
      <c r="C252">
        <f>A252-B252</f>
        <v>-7.8174190007926359E-6</v>
      </c>
    </row>
    <row r="253" spans="1:3" x14ac:dyDescent="0.25">
      <c r="A253">
        <v>7.2842828929424286E-2</v>
      </c>
      <c r="B253">
        <v>7.2850675223331399E-2</v>
      </c>
      <c r="C253">
        <f>A253-B253</f>
        <v>-7.846293907112778E-6</v>
      </c>
    </row>
    <row r="254" spans="1:3" x14ac:dyDescent="0.25">
      <c r="A254">
        <v>6.9559678435325623E-2</v>
      </c>
      <c r="B254">
        <v>6.95675961479581E-2</v>
      </c>
      <c r="C254">
        <f>A254-B254</f>
        <v>-7.9177126324769809E-6</v>
      </c>
    </row>
    <row r="255" spans="1:3" x14ac:dyDescent="0.25">
      <c r="A255">
        <v>7.3389649391174316E-2</v>
      </c>
      <c r="B255">
        <v>7.3397741725819102E-2</v>
      </c>
      <c r="C255">
        <f>A255-B255</f>
        <v>-8.0923346447853151E-6</v>
      </c>
    </row>
    <row r="256" spans="1:3" x14ac:dyDescent="0.25">
      <c r="A256">
        <v>5.6162875145673752E-2</v>
      </c>
      <c r="B256">
        <v>5.6170986735607199E-2</v>
      </c>
      <c r="C256">
        <f>A256-B256</f>
        <v>-8.1115899334474606E-6</v>
      </c>
    </row>
    <row r="257" spans="1:3" x14ac:dyDescent="0.25">
      <c r="A257">
        <v>2.9370833188295361E-2</v>
      </c>
      <c r="B257">
        <v>2.9379044886838099E-2</v>
      </c>
      <c r="C257">
        <f>A257-B257</f>
        <v>-8.2116985427385658E-6</v>
      </c>
    </row>
    <row r="258" spans="1:3" x14ac:dyDescent="0.25">
      <c r="A258">
        <v>1.426933705806732E-2</v>
      </c>
      <c r="B258">
        <v>1.42775756510914E-2</v>
      </c>
      <c r="C258">
        <f>A258-B258</f>
        <v>-8.2385930240801847E-6</v>
      </c>
    </row>
    <row r="259" spans="1:3" x14ac:dyDescent="0.25">
      <c r="A259">
        <v>1.442240923643112E-2</v>
      </c>
      <c r="B259">
        <v>1.44307484785288E-2</v>
      </c>
      <c r="C259">
        <f>A259-B259</f>
        <v>-8.3392420976800136E-6</v>
      </c>
    </row>
    <row r="260" spans="1:3" x14ac:dyDescent="0.25">
      <c r="A260">
        <v>1.354363188147545E-2</v>
      </c>
      <c r="B260">
        <v>1.35519931352448E-2</v>
      </c>
      <c r="C260">
        <f>A260-B260</f>
        <v>-8.3612537693494166E-6</v>
      </c>
    </row>
    <row r="261" spans="1:3" x14ac:dyDescent="0.25">
      <c r="A261">
        <v>1.501188799738884E-2</v>
      </c>
      <c r="B261">
        <v>1.5020252492395299E-2</v>
      </c>
      <c r="C261">
        <f>A261-B261</f>
        <v>-8.3644950064597212E-6</v>
      </c>
    </row>
    <row r="262" spans="1:3" x14ac:dyDescent="0.25">
      <c r="A262">
        <v>1.3263102620840069E-2</v>
      </c>
      <c r="B262">
        <v>1.3271513620651499E-2</v>
      </c>
      <c r="C262">
        <f>A262-B262</f>
        <v>-8.4109998114301893E-6</v>
      </c>
    </row>
    <row r="263" spans="1:3" x14ac:dyDescent="0.25">
      <c r="A263">
        <v>1.576895639300346E-2</v>
      </c>
      <c r="B263">
        <v>1.5777409680132099E-2</v>
      </c>
      <c r="C263">
        <f>A263-B263</f>
        <v>-8.4532871286388533E-6</v>
      </c>
    </row>
    <row r="264" spans="1:3" x14ac:dyDescent="0.25">
      <c r="A264">
        <v>5.2460506558418267E-2</v>
      </c>
      <c r="B264">
        <v>5.24690473471255E-2</v>
      </c>
      <c r="C264">
        <f>A264-B264</f>
        <v>-8.5407887072327937E-6</v>
      </c>
    </row>
    <row r="265" spans="1:3" x14ac:dyDescent="0.25">
      <c r="A265">
        <v>2.6381134986877441E-2</v>
      </c>
      <c r="B265">
        <v>2.6389858150553801E-2</v>
      </c>
      <c r="C265">
        <f>A265-B265</f>
        <v>-8.7231636763593356E-6</v>
      </c>
    </row>
    <row r="266" spans="1:3" x14ac:dyDescent="0.25">
      <c r="A266">
        <v>4.9183957278728492E-2</v>
      </c>
      <c r="B266">
        <v>4.9192761005255499E-2</v>
      </c>
      <c r="C266">
        <f>A266-B266</f>
        <v>-8.8037265270068943E-6</v>
      </c>
    </row>
    <row r="267" spans="1:3" x14ac:dyDescent="0.25">
      <c r="A267">
        <v>5.8240208774805069E-2</v>
      </c>
      <c r="B267">
        <v>5.8249023218527297E-2</v>
      </c>
      <c r="C267">
        <f>A267-B267</f>
        <v>-8.8144437222284489E-6</v>
      </c>
    </row>
    <row r="268" spans="1:3" x14ac:dyDescent="0.25">
      <c r="A268">
        <v>5.1613125950098038E-2</v>
      </c>
      <c r="B268">
        <v>5.1621958844746803E-2</v>
      </c>
      <c r="C268">
        <f>A268-B268</f>
        <v>-8.8328946487650772E-6</v>
      </c>
    </row>
    <row r="269" spans="1:3" x14ac:dyDescent="0.25">
      <c r="A269">
        <v>4.8743627965450287E-2</v>
      </c>
      <c r="B269">
        <v>4.87524921650117E-2</v>
      </c>
      <c r="C269">
        <f>A269-B269</f>
        <v>-8.8641995614133218E-6</v>
      </c>
    </row>
    <row r="270" spans="1:3" x14ac:dyDescent="0.25">
      <c r="A270">
        <v>6.2189694494009018E-2</v>
      </c>
      <c r="B270">
        <v>6.2198596757922102E-2</v>
      </c>
      <c r="C270">
        <f>A270-B270</f>
        <v>-8.9022639130839631E-6</v>
      </c>
    </row>
    <row r="271" spans="1:3" x14ac:dyDescent="0.25">
      <c r="A271">
        <v>8.9835040271282196E-3</v>
      </c>
      <c r="B271">
        <v>8.9924693203910101E-3</v>
      </c>
      <c r="C271">
        <f>A271-B271</f>
        <v>-8.9652932627904552E-6</v>
      </c>
    </row>
    <row r="272" spans="1:3" x14ac:dyDescent="0.25">
      <c r="A272">
        <v>3.2035443931818008E-2</v>
      </c>
      <c r="B272">
        <v>3.2044440726497099E-2</v>
      </c>
      <c r="C272">
        <f>A272-B272</f>
        <v>-8.9967946790905917E-6</v>
      </c>
    </row>
    <row r="273" spans="1:3" x14ac:dyDescent="0.25">
      <c r="A273">
        <v>2.2951856255531311E-2</v>
      </c>
      <c r="B273">
        <v>2.29609189611449E-2</v>
      </c>
      <c r="C273">
        <f>A273-B273</f>
        <v>-9.0627056135890449E-6</v>
      </c>
    </row>
    <row r="274" spans="1:3" x14ac:dyDescent="0.25">
      <c r="A274">
        <v>1.7088711261749271E-2</v>
      </c>
      <c r="B274">
        <v>1.7097777946770299E-2</v>
      </c>
      <c r="C274">
        <f>A274-B274</f>
        <v>-9.0666850210280314E-6</v>
      </c>
    </row>
    <row r="275" spans="1:3" x14ac:dyDescent="0.25">
      <c r="A275">
        <v>2.190965041518211E-2</v>
      </c>
      <c r="B275">
        <v>2.1918751208394701E-2</v>
      </c>
      <c r="C275">
        <f>A275-B275</f>
        <v>-9.1007932125908297E-6</v>
      </c>
    </row>
    <row r="276" spans="1:3" x14ac:dyDescent="0.25">
      <c r="A276">
        <v>5.1809091120958328E-2</v>
      </c>
      <c r="B276">
        <v>5.1818198949877499E-2</v>
      </c>
      <c r="C276">
        <f>A276-B276</f>
        <v>-9.1078289191706685E-6</v>
      </c>
    </row>
    <row r="277" spans="1:3" x14ac:dyDescent="0.25">
      <c r="A277">
        <v>2.282227203249931E-2</v>
      </c>
      <c r="B277">
        <v>2.2831385021958299E-2</v>
      </c>
      <c r="C277">
        <f>A277-B277</f>
        <v>-9.112989458989057E-6</v>
      </c>
    </row>
    <row r="278" spans="1:3" x14ac:dyDescent="0.25">
      <c r="A278">
        <v>5.8537021279335022E-2</v>
      </c>
      <c r="B278">
        <v>5.8546203655433698E-2</v>
      </c>
      <c r="C278">
        <f>A278-B278</f>
        <v>-9.182376098676448E-6</v>
      </c>
    </row>
    <row r="279" spans="1:3" x14ac:dyDescent="0.25">
      <c r="A279">
        <v>2.0985666662454609E-2</v>
      </c>
      <c r="B279">
        <v>2.0994870117552002E-2</v>
      </c>
      <c r="C279">
        <f>A279-B279</f>
        <v>-9.2034550973930929E-6</v>
      </c>
    </row>
    <row r="280" spans="1:3" x14ac:dyDescent="0.25">
      <c r="A280">
        <v>3.9216838777065277E-2</v>
      </c>
      <c r="B280">
        <v>3.92260676006113E-2</v>
      </c>
      <c r="C280">
        <f>A280-B280</f>
        <v>-9.2288235460230572E-6</v>
      </c>
    </row>
    <row r="281" spans="1:3" x14ac:dyDescent="0.25">
      <c r="A281">
        <v>2.9835596680641171E-2</v>
      </c>
      <c r="B281">
        <v>2.9844831266172399E-2</v>
      </c>
      <c r="C281">
        <f>A281-B281</f>
        <v>-9.2345855312279956E-6</v>
      </c>
    </row>
    <row r="282" spans="1:3" x14ac:dyDescent="0.25">
      <c r="A282">
        <v>3.2291293144226067E-2</v>
      </c>
      <c r="B282">
        <v>3.23005714109822E-2</v>
      </c>
      <c r="C282">
        <f>A282-B282</f>
        <v>-9.2782667561325249E-6</v>
      </c>
    </row>
    <row r="283" spans="1:3" x14ac:dyDescent="0.25">
      <c r="A283">
        <v>4.9936000257730477E-2</v>
      </c>
      <c r="B283">
        <v>4.9945305688679997E-2</v>
      </c>
      <c r="C283">
        <f>A283-B283</f>
        <v>-9.3054309495202436E-6</v>
      </c>
    </row>
    <row r="284" spans="1:3" x14ac:dyDescent="0.25">
      <c r="A284">
        <v>3.3270172774791718E-2</v>
      </c>
      <c r="B284">
        <v>3.3279664375564802E-2</v>
      </c>
      <c r="C284">
        <f>A284-B284</f>
        <v>-9.4916007730844187E-6</v>
      </c>
    </row>
    <row r="285" spans="1:3" x14ac:dyDescent="0.25">
      <c r="A285">
        <v>5.4357104003429413E-2</v>
      </c>
      <c r="B285">
        <v>5.4366613281518497E-2</v>
      </c>
      <c r="C285">
        <f>A285-B285</f>
        <v>-9.5092780890843054E-6</v>
      </c>
    </row>
    <row r="286" spans="1:3" x14ac:dyDescent="0.25">
      <c r="A286">
        <v>2.442961186170578E-2</v>
      </c>
      <c r="B286">
        <v>2.4439186712026401E-2</v>
      </c>
      <c r="C286">
        <f>A286-B286</f>
        <v>-9.5748503206212476E-6</v>
      </c>
    </row>
    <row r="287" spans="1:3" x14ac:dyDescent="0.25">
      <c r="A287">
        <v>2.4492178112268451E-2</v>
      </c>
      <c r="B287">
        <v>2.4501766728224E-2</v>
      </c>
      <c r="C287">
        <f>A287-B287</f>
        <v>-9.5886159555483297E-6</v>
      </c>
    </row>
    <row r="288" spans="1:3" x14ac:dyDescent="0.25">
      <c r="A288">
        <v>5.1797997206449509E-2</v>
      </c>
      <c r="B288">
        <v>5.1807631491524397E-2</v>
      </c>
      <c r="C288">
        <f>A288-B288</f>
        <v>-9.6342850748887265E-6</v>
      </c>
    </row>
    <row r="289" spans="1:3" x14ac:dyDescent="0.25">
      <c r="A289">
        <v>5.4421950131654739E-2</v>
      </c>
      <c r="B289">
        <v>5.44315865338258E-2</v>
      </c>
      <c r="C289">
        <f>A289-B289</f>
        <v>-9.6364021710607095E-6</v>
      </c>
    </row>
    <row r="290" spans="1:3" x14ac:dyDescent="0.25">
      <c r="A290">
        <v>2.3393470793962479E-2</v>
      </c>
      <c r="B290">
        <v>2.3403117901401201E-2</v>
      </c>
      <c r="C290">
        <f>A290-B290</f>
        <v>-9.6471074387226297E-6</v>
      </c>
    </row>
    <row r="291" spans="1:3" x14ac:dyDescent="0.25">
      <c r="A291">
        <v>2.529438957571983E-2</v>
      </c>
      <c r="B291">
        <v>2.5304065197364899E-2</v>
      </c>
      <c r="C291">
        <f>A291-B291</f>
        <v>-9.6756216450694099E-6</v>
      </c>
    </row>
    <row r="292" spans="1:3" x14ac:dyDescent="0.25">
      <c r="A292">
        <v>4.5468311756849289E-2</v>
      </c>
      <c r="B292">
        <v>4.5478002198566202E-2</v>
      </c>
      <c r="C292">
        <f>A292-B292</f>
        <v>-9.6904417169127455E-6</v>
      </c>
    </row>
    <row r="293" spans="1:3" x14ac:dyDescent="0.25">
      <c r="A293">
        <v>2.3920014500617981E-2</v>
      </c>
      <c r="B293">
        <v>2.39297114641282E-2</v>
      </c>
      <c r="C293">
        <f>A293-B293</f>
        <v>-9.6969635102195362E-6</v>
      </c>
    </row>
    <row r="294" spans="1:3" x14ac:dyDescent="0.25">
      <c r="A294">
        <v>5.0763532519340522E-2</v>
      </c>
      <c r="B294">
        <v>5.0773231900437102E-2</v>
      </c>
      <c r="C294">
        <f>A294-B294</f>
        <v>-9.6993810965798066E-6</v>
      </c>
    </row>
    <row r="295" spans="1:3" x14ac:dyDescent="0.25">
      <c r="A295">
        <v>2.0282164216041561E-2</v>
      </c>
      <c r="B295">
        <v>2.02918656681319E-2</v>
      </c>
      <c r="C295">
        <f>A295-B295</f>
        <v>-9.7014520903382362E-6</v>
      </c>
    </row>
    <row r="296" spans="1:3" x14ac:dyDescent="0.25">
      <c r="A296">
        <v>2.3516621440649029E-2</v>
      </c>
      <c r="B296">
        <v>2.3526341510160802E-2</v>
      </c>
      <c r="C296">
        <f>A296-B296</f>
        <v>-9.7200695117725944E-6</v>
      </c>
    </row>
    <row r="297" spans="1:3" x14ac:dyDescent="0.25">
      <c r="A297">
        <v>2.4467974901199341E-2</v>
      </c>
      <c r="B297">
        <v>2.4477704764417001E-2</v>
      </c>
      <c r="C297">
        <f>A297-B297</f>
        <v>-9.7298632176605337E-6</v>
      </c>
    </row>
    <row r="298" spans="1:3" x14ac:dyDescent="0.25">
      <c r="A298">
        <v>2.5431286543607708E-2</v>
      </c>
      <c r="B298">
        <v>2.54410193047672E-2</v>
      </c>
      <c r="C298">
        <f>A298-B298</f>
        <v>-9.732761159491482E-6</v>
      </c>
    </row>
    <row r="299" spans="1:3" x14ac:dyDescent="0.25">
      <c r="A299">
        <v>2.1835647523403171E-2</v>
      </c>
      <c r="B299">
        <v>2.1845396853568198E-2</v>
      </c>
      <c r="C299">
        <f>A299-B299</f>
        <v>-9.7493301650271313E-6</v>
      </c>
    </row>
    <row r="300" spans="1:3" x14ac:dyDescent="0.25">
      <c r="A300">
        <v>2.6039928197860721E-2</v>
      </c>
      <c r="B300">
        <v>2.6049689910439901E-2</v>
      </c>
      <c r="C300">
        <f>A300-B300</f>
        <v>-9.7617125791801818E-6</v>
      </c>
    </row>
    <row r="301" spans="1:3" x14ac:dyDescent="0.25">
      <c r="A301">
        <v>2.4656433612108231E-2</v>
      </c>
      <c r="B301">
        <v>2.4666222849559102E-2</v>
      </c>
      <c r="C301">
        <f>A301-B301</f>
        <v>-9.7892374508710966E-6</v>
      </c>
    </row>
    <row r="302" spans="1:3" x14ac:dyDescent="0.25">
      <c r="A302">
        <v>2.2684860974550251E-2</v>
      </c>
      <c r="B302">
        <v>2.2694722175307901E-2</v>
      </c>
      <c r="C302">
        <f>A302-B302</f>
        <v>-9.8612007576499849E-6</v>
      </c>
    </row>
    <row r="303" spans="1:3" x14ac:dyDescent="0.25">
      <c r="A303">
        <v>4.8204496502876282E-2</v>
      </c>
      <c r="B303">
        <v>4.8214451302444797E-2</v>
      </c>
      <c r="C303">
        <f>A303-B303</f>
        <v>-9.9547995685150825E-6</v>
      </c>
    </row>
    <row r="304" spans="1:3" x14ac:dyDescent="0.25">
      <c r="A304">
        <v>5.174911767244339E-2</v>
      </c>
      <c r="B304">
        <v>5.1759251571655E-2</v>
      </c>
      <c r="C304">
        <f>A304-B304</f>
        <v>-1.0133899211610398E-5</v>
      </c>
    </row>
    <row r="305" spans="1:3" x14ac:dyDescent="0.25">
      <c r="A305">
        <v>5.3279310464859009E-2</v>
      </c>
      <c r="B305">
        <v>5.3289600166027497E-2</v>
      </c>
      <c r="C305">
        <f>A305-B305</f>
        <v>-1.0289701168487986E-5</v>
      </c>
    </row>
    <row r="306" spans="1:3" x14ac:dyDescent="0.25">
      <c r="A306">
        <v>4.6165145933628082E-2</v>
      </c>
      <c r="B306">
        <v>4.6175451377791797E-2</v>
      </c>
      <c r="C306">
        <f>A306-B306</f>
        <v>-1.0305444163714872E-5</v>
      </c>
    </row>
    <row r="307" spans="1:3" x14ac:dyDescent="0.25">
      <c r="A307">
        <v>4.7177083790302277E-2</v>
      </c>
      <c r="B307">
        <v>4.7187390668088698E-2</v>
      </c>
      <c r="C307">
        <f>A307-B307</f>
        <v>-1.0306877786421531E-5</v>
      </c>
    </row>
    <row r="308" spans="1:3" x14ac:dyDescent="0.25">
      <c r="A308">
        <v>7.8632161021232605E-2</v>
      </c>
      <c r="B308">
        <v>7.8642563530570905E-2</v>
      </c>
      <c r="C308">
        <f>A308-B308</f>
        <v>-1.0402509338300336E-5</v>
      </c>
    </row>
    <row r="309" spans="1:3" x14ac:dyDescent="0.25">
      <c r="A309">
        <v>4.3891310691833503E-2</v>
      </c>
      <c r="B309">
        <v>4.3901741396578403E-2</v>
      </c>
      <c r="C309">
        <f>A309-B309</f>
        <v>-1.0430704744900099E-5</v>
      </c>
    </row>
    <row r="310" spans="1:3" x14ac:dyDescent="0.25">
      <c r="A310">
        <v>4.3259993195533752E-2</v>
      </c>
      <c r="B310">
        <v>4.3270492801375599E-2</v>
      </c>
      <c r="C310">
        <f>A310-B310</f>
        <v>-1.049960584184606E-5</v>
      </c>
    </row>
    <row r="311" spans="1:3" x14ac:dyDescent="0.25">
      <c r="A311">
        <v>4.1013248264789581E-2</v>
      </c>
      <c r="B311">
        <v>4.1023777732747103E-2</v>
      </c>
      <c r="C311">
        <f>A311-B311</f>
        <v>-1.0529467957522132E-5</v>
      </c>
    </row>
    <row r="312" spans="1:3" x14ac:dyDescent="0.25">
      <c r="A312">
        <v>3.9884142577648163E-2</v>
      </c>
      <c r="B312">
        <v>3.9894704979814101E-2</v>
      </c>
      <c r="C312">
        <f>A312-B312</f>
        <v>-1.0562402165938123E-5</v>
      </c>
    </row>
    <row r="313" spans="1:3" x14ac:dyDescent="0.25">
      <c r="A313">
        <v>4.209977388381958E-2</v>
      </c>
      <c r="B313">
        <v>4.2110341507053201E-2</v>
      </c>
      <c r="C313">
        <f>A313-B313</f>
        <v>-1.0567623233620482E-5</v>
      </c>
    </row>
    <row r="314" spans="1:3" x14ac:dyDescent="0.25">
      <c r="A314">
        <v>9.9024906754493713E-2</v>
      </c>
      <c r="B314">
        <v>9.9035517594629599E-2</v>
      </c>
      <c r="C314">
        <f>A314-B314</f>
        <v>-1.0610840135885646E-5</v>
      </c>
    </row>
    <row r="315" spans="1:3" x14ac:dyDescent="0.25">
      <c r="A315">
        <v>1.101158186793327E-2</v>
      </c>
      <c r="B315">
        <v>1.1022315301665499E-2</v>
      </c>
      <c r="C315">
        <f>A315-B315</f>
        <v>-1.0733433732229569E-5</v>
      </c>
    </row>
    <row r="316" spans="1:3" x14ac:dyDescent="0.25">
      <c r="A316">
        <v>7.0076830685138702E-2</v>
      </c>
      <c r="B316">
        <v>7.0087619235714299E-2</v>
      </c>
      <c r="C316">
        <f>A316-B316</f>
        <v>-1.0788550575596689E-5</v>
      </c>
    </row>
    <row r="317" spans="1:3" x14ac:dyDescent="0.25">
      <c r="A317">
        <v>8.0924518406391144E-2</v>
      </c>
      <c r="B317">
        <v>8.0935504470729697E-2</v>
      </c>
      <c r="C317">
        <f>A317-B317</f>
        <v>-1.098606433855287E-5</v>
      </c>
    </row>
    <row r="318" spans="1:3" x14ac:dyDescent="0.25">
      <c r="A318">
        <v>5.3226009011268623E-2</v>
      </c>
      <c r="B318">
        <v>5.3237037421297803E-2</v>
      </c>
      <c r="C318">
        <f>A318-B318</f>
        <v>-1.102841002918048E-5</v>
      </c>
    </row>
    <row r="319" spans="1:3" x14ac:dyDescent="0.25">
      <c r="A319">
        <v>0.11766129732131959</v>
      </c>
      <c r="B319">
        <v>0.11767234395970801</v>
      </c>
      <c r="C319">
        <f>A319-B319</f>
        <v>-1.1046638388412244E-5</v>
      </c>
    </row>
    <row r="320" spans="1:3" x14ac:dyDescent="0.25">
      <c r="A320">
        <v>0.12501020729541781</v>
      </c>
      <c r="B320">
        <v>0.12502128402576401</v>
      </c>
      <c r="C320">
        <f>A320-B320</f>
        <v>-1.1076730346198937E-5</v>
      </c>
    </row>
    <row r="321" spans="1:3" x14ac:dyDescent="0.25">
      <c r="A321">
        <v>5.3705289959907532E-2</v>
      </c>
      <c r="B321">
        <v>5.3716374898499203E-2</v>
      </c>
      <c r="C321">
        <f>A321-B321</f>
        <v>-1.1084938591671145E-5</v>
      </c>
    </row>
    <row r="322" spans="1:3" x14ac:dyDescent="0.25">
      <c r="A322">
        <v>0.1130600571632385</v>
      </c>
      <c r="B322">
        <v>0.113071176781742</v>
      </c>
      <c r="C322">
        <f>A322-B322</f>
        <v>-1.1119618503502293E-5</v>
      </c>
    </row>
    <row r="323" spans="1:3" x14ac:dyDescent="0.25">
      <c r="A323">
        <v>7.8853234648704529E-2</v>
      </c>
      <c r="B323">
        <v>7.8864360648888798E-2</v>
      </c>
      <c r="C323">
        <f>A323-B323</f>
        <v>-1.1126000184269458E-5</v>
      </c>
    </row>
    <row r="324" spans="1:3" x14ac:dyDescent="0.25">
      <c r="A324">
        <v>0.1214397102594376</v>
      </c>
      <c r="B324">
        <v>0.121450840667693</v>
      </c>
      <c r="C324">
        <f>A324-B324</f>
        <v>-1.1130408255399793E-5</v>
      </c>
    </row>
    <row r="325" spans="1:3" x14ac:dyDescent="0.25">
      <c r="A325">
        <v>0.13247853517532349</v>
      </c>
      <c r="B325">
        <v>0.132489716154508</v>
      </c>
      <c r="C325">
        <f>A325-B325</f>
        <v>-1.1180979184510775E-5</v>
      </c>
    </row>
    <row r="326" spans="1:3" x14ac:dyDescent="0.25">
      <c r="A326">
        <v>7.7806748449802399E-2</v>
      </c>
      <c r="B326">
        <v>7.7817937892235595E-2</v>
      </c>
      <c r="C326">
        <f>A326-B326</f>
        <v>-1.1189442433195973E-5</v>
      </c>
    </row>
    <row r="327" spans="1:3" x14ac:dyDescent="0.25">
      <c r="A327">
        <v>8.0654017627239227E-2</v>
      </c>
      <c r="B327">
        <v>8.0665238089129301E-2</v>
      </c>
      <c r="C327">
        <f>A327-B327</f>
        <v>-1.1220461890074085E-5</v>
      </c>
    </row>
    <row r="328" spans="1:3" x14ac:dyDescent="0.25">
      <c r="A328">
        <v>7.7876254916191101E-2</v>
      </c>
      <c r="B328">
        <v>7.7887491736266107E-2</v>
      </c>
      <c r="C328">
        <f>A328-B328</f>
        <v>-1.1236820075005705E-5</v>
      </c>
    </row>
    <row r="329" spans="1:3" x14ac:dyDescent="0.25">
      <c r="A329">
        <v>6.4332537353038788E-2</v>
      </c>
      <c r="B329">
        <v>6.4343845017999002E-2</v>
      </c>
      <c r="C329">
        <f>A329-B329</f>
        <v>-1.1307664960213959E-5</v>
      </c>
    </row>
    <row r="330" spans="1:3" x14ac:dyDescent="0.25">
      <c r="A330">
        <v>8.5953719913959503E-2</v>
      </c>
      <c r="B330">
        <v>8.5965134461694098E-2</v>
      </c>
      <c r="C330">
        <f>A330-B330</f>
        <v>-1.1414547734595049E-5</v>
      </c>
    </row>
    <row r="331" spans="1:3" x14ac:dyDescent="0.25">
      <c r="A331">
        <v>3.3255115151405328E-2</v>
      </c>
      <c r="B331">
        <v>3.3266543545876999E-2</v>
      </c>
      <c r="C331">
        <f>A331-B331</f>
        <v>-1.1428394471671433E-5</v>
      </c>
    </row>
    <row r="332" spans="1:3" x14ac:dyDescent="0.25">
      <c r="A332">
        <v>8.1811733543872833E-2</v>
      </c>
      <c r="B332">
        <v>8.1823181172563306E-2</v>
      </c>
      <c r="C332">
        <f>A332-B332</f>
        <v>-1.1447628690472444E-5</v>
      </c>
    </row>
    <row r="333" spans="1:3" x14ac:dyDescent="0.25">
      <c r="A333">
        <v>8.1375300884246826E-2</v>
      </c>
      <c r="B333">
        <v>8.1386759653685595E-2</v>
      </c>
      <c r="C333">
        <f>A333-B333</f>
        <v>-1.1458769438768557E-5</v>
      </c>
    </row>
    <row r="334" spans="1:3" x14ac:dyDescent="0.25">
      <c r="A334">
        <v>8.3270855247974396E-2</v>
      </c>
      <c r="B334">
        <v>8.3282402162023095E-2</v>
      </c>
      <c r="C334">
        <f>A334-B334</f>
        <v>-1.1546914048699009E-5</v>
      </c>
    </row>
    <row r="335" spans="1:3" x14ac:dyDescent="0.25">
      <c r="A335">
        <v>5.5015884339809418E-2</v>
      </c>
      <c r="B335">
        <v>5.5027508247821703E-2</v>
      </c>
      <c r="C335">
        <f>A335-B335</f>
        <v>-1.1623908012285689E-5</v>
      </c>
    </row>
    <row r="336" spans="1:3" x14ac:dyDescent="0.25">
      <c r="A336">
        <v>7.642519474029541E-2</v>
      </c>
      <c r="B336">
        <v>7.6436818877323801E-2</v>
      </c>
      <c r="C336">
        <f>A336-B336</f>
        <v>-1.162413702839038E-5</v>
      </c>
    </row>
    <row r="337" spans="1:3" x14ac:dyDescent="0.25">
      <c r="A337">
        <v>8.0951444804668427E-2</v>
      </c>
      <c r="B337">
        <v>8.0963209917138804E-2</v>
      </c>
      <c r="C337">
        <f>A337-B337</f>
        <v>-1.1765112470377148E-5</v>
      </c>
    </row>
    <row r="338" spans="1:3" x14ac:dyDescent="0.25">
      <c r="A338">
        <v>3.9562679827213287E-2</v>
      </c>
      <c r="B338">
        <v>3.9574445430693099E-2</v>
      </c>
      <c r="C338">
        <f>A338-B338</f>
        <v>-1.1765603479811648E-5</v>
      </c>
    </row>
    <row r="339" spans="1:3" x14ac:dyDescent="0.25">
      <c r="A339">
        <v>8.6805045604705811E-2</v>
      </c>
      <c r="B339">
        <v>8.6816866343396498E-2</v>
      </c>
      <c r="C339">
        <f>A339-B339</f>
        <v>-1.1820738690687671E-5</v>
      </c>
    </row>
    <row r="340" spans="1:3" x14ac:dyDescent="0.25">
      <c r="A340">
        <v>8.4987610578536987E-2</v>
      </c>
      <c r="B340">
        <v>8.4999449528715201E-2</v>
      </c>
      <c r="C340">
        <f>A340-B340</f>
        <v>-1.1838950178214014E-5</v>
      </c>
    </row>
    <row r="341" spans="1:3" x14ac:dyDescent="0.25">
      <c r="A341">
        <v>8.5747577250003815E-2</v>
      </c>
      <c r="B341">
        <v>8.5759418268329099E-2</v>
      </c>
      <c r="C341">
        <f>A341-B341</f>
        <v>-1.184101832528428E-5</v>
      </c>
    </row>
    <row r="342" spans="1:3" x14ac:dyDescent="0.25">
      <c r="A342">
        <v>8.3486795425415039E-2</v>
      </c>
      <c r="B342">
        <v>8.3498662434068102E-2</v>
      </c>
      <c r="C342">
        <f>A342-B342</f>
        <v>-1.1867008653063116E-5</v>
      </c>
    </row>
    <row r="343" spans="1:3" x14ac:dyDescent="0.25">
      <c r="A343">
        <v>8.2784958183765411E-2</v>
      </c>
      <c r="B343">
        <v>8.2796828585000398E-2</v>
      </c>
      <c r="C343">
        <f>A343-B343</f>
        <v>-1.1870401234986838E-5</v>
      </c>
    </row>
    <row r="344" spans="1:3" x14ac:dyDescent="0.25">
      <c r="A344">
        <v>8.6317896842956543E-2</v>
      </c>
      <c r="B344">
        <v>8.6329785318773097E-2</v>
      </c>
      <c r="C344">
        <f>A344-B344</f>
        <v>-1.1888475816554389E-5</v>
      </c>
    </row>
    <row r="345" spans="1:3" x14ac:dyDescent="0.25">
      <c r="A345">
        <v>8.3061590790748596E-2</v>
      </c>
      <c r="B345">
        <v>8.3073515241915294E-2</v>
      </c>
      <c r="C345">
        <f>A345-B345</f>
        <v>-1.1924451166697714E-5</v>
      </c>
    </row>
    <row r="346" spans="1:3" x14ac:dyDescent="0.25">
      <c r="A346">
        <v>8.8574625551700592E-2</v>
      </c>
      <c r="B346">
        <v>8.8586552209917402E-2</v>
      </c>
      <c r="C346">
        <f>A346-B346</f>
        <v>-1.1926658216809827E-5</v>
      </c>
    </row>
    <row r="347" spans="1:3" x14ac:dyDescent="0.25">
      <c r="A347">
        <v>8.0137282609939575E-2</v>
      </c>
      <c r="B347">
        <v>8.0149232563661493E-2</v>
      </c>
      <c r="C347">
        <f>A347-B347</f>
        <v>-1.1949953721918094E-5</v>
      </c>
    </row>
    <row r="348" spans="1:3" x14ac:dyDescent="0.25">
      <c r="A348">
        <v>4.0254063904285431E-2</v>
      </c>
      <c r="B348">
        <v>4.02660224633355E-2</v>
      </c>
      <c r="C348">
        <f>A348-B348</f>
        <v>-1.1958559050069539E-5</v>
      </c>
    </row>
    <row r="349" spans="1:3" x14ac:dyDescent="0.25">
      <c r="A349">
        <v>8.4504947066307068E-2</v>
      </c>
      <c r="B349">
        <v>8.4516907452854506E-2</v>
      </c>
      <c r="C349">
        <f>A349-B349</f>
        <v>-1.1960386547438251E-5</v>
      </c>
    </row>
    <row r="350" spans="1:3" x14ac:dyDescent="0.25">
      <c r="A350">
        <v>4.1114799678325653E-2</v>
      </c>
      <c r="B350">
        <v>4.1126792648410203E-2</v>
      </c>
      <c r="C350">
        <f>A350-B350</f>
        <v>-1.1992970084549748E-5</v>
      </c>
    </row>
    <row r="351" spans="1:3" x14ac:dyDescent="0.25">
      <c r="A351">
        <v>8.5736185312271118E-2</v>
      </c>
      <c r="B351">
        <v>8.5748181279475602E-2</v>
      </c>
      <c r="C351">
        <f>A351-B351</f>
        <v>-1.1995967204483926E-5</v>
      </c>
    </row>
    <row r="352" spans="1:3" x14ac:dyDescent="0.25">
      <c r="A352">
        <v>1.222976669669151E-2</v>
      </c>
      <c r="B352">
        <v>1.22417764418095E-2</v>
      </c>
      <c r="C352">
        <f>A352-B352</f>
        <v>-1.2009745117990203E-5</v>
      </c>
    </row>
    <row r="353" spans="1:3" x14ac:dyDescent="0.25">
      <c r="A353">
        <v>7.9317152500152588E-2</v>
      </c>
      <c r="B353">
        <v>7.9329165510084398E-2</v>
      </c>
      <c r="C353">
        <f>A353-B353</f>
        <v>-1.2013009931810537E-5</v>
      </c>
    </row>
    <row r="354" spans="1:3" x14ac:dyDescent="0.25">
      <c r="A354">
        <v>8.4585390985012054E-2</v>
      </c>
      <c r="B354">
        <v>8.4597430576370203E-2</v>
      </c>
      <c r="C354">
        <f>A354-B354</f>
        <v>-1.203959135814836E-5</v>
      </c>
    </row>
    <row r="355" spans="1:3" x14ac:dyDescent="0.25">
      <c r="A355">
        <v>8.7226927280426025E-2</v>
      </c>
      <c r="B355">
        <v>8.7238969869745206E-2</v>
      </c>
      <c r="C355">
        <f>A355-B355</f>
        <v>-1.2042589319180563E-5</v>
      </c>
    </row>
    <row r="356" spans="1:3" x14ac:dyDescent="0.25">
      <c r="A356">
        <v>8.3159640431404114E-2</v>
      </c>
      <c r="B356">
        <v>8.3171688076304595E-2</v>
      </c>
      <c r="C356">
        <f>A356-B356</f>
        <v>-1.204764490048138E-5</v>
      </c>
    </row>
    <row r="357" spans="1:3" x14ac:dyDescent="0.25">
      <c r="A357">
        <v>7.8737370669841766E-2</v>
      </c>
      <c r="B357">
        <v>7.8749426486892204E-2</v>
      </c>
      <c r="C357">
        <f>A357-B357</f>
        <v>-1.2055817050438122E-5</v>
      </c>
    </row>
    <row r="358" spans="1:3" x14ac:dyDescent="0.25">
      <c r="A358">
        <v>7.7146038413047791E-2</v>
      </c>
      <c r="B358">
        <v>7.7158110375060998E-2</v>
      </c>
      <c r="C358">
        <f>A358-B358</f>
        <v>-1.2071962013207593E-5</v>
      </c>
    </row>
    <row r="359" spans="1:3" x14ac:dyDescent="0.25">
      <c r="A359">
        <v>8.1650786101818085E-2</v>
      </c>
      <c r="B359">
        <v>8.1662863913176204E-2</v>
      </c>
      <c r="C359">
        <f>A359-B359</f>
        <v>-1.2077811358118806E-5</v>
      </c>
    </row>
    <row r="360" spans="1:3" x14ac:dyDescent="0.25">
      <c r="A360">
        <v>1.39889232814312E-2</v>
      </c>
      <c r="B360">
        <v>1.40010198702059E-2</v>
      </c>
      <c r="C360">
        <f>A360-B360</f>
        <v>-1.2096588774700504E-5</v>
      </c>
    </row>
    <row r="361" spans="1:3" x14ac:dyDescent="0.25">
      <c r="A361">
        <v>7.2748355567455292E-2</v>
      </c>
      <c r="B361">
        <v>7.27604522140992E-2</v>
      </c>
      <c r="C361">
        <f>A361-B361</f>
        <v>-1.2096646643908193E-5</v>
      </c>
    </row>
    <row r="362" spans="1:3" x14ac:dyDescent="0.25">
      <c r="A362">
        <v>8.3341419696807861E-2</v>
      </c>
      <c r="B362">
        <v>8.3353522017304393E-2</v>
      </c>
      <c r="C362">
        <f>A362-B362</f>
        <v>-1.2102320496532037E-5</v>
      </c>
    </row>
    <row r="363" spans="1:3" x14ac:dyDescent="0.25">
      <c r="A363">
        <v>7.8717127442359924E-2</v>
      </c>
      <c r="B363">
        <v>7.87292320519761E-2</v>
      </c>
      <c r="C363">
        <f>A363-B363</f>
        <v>-1.2104609616175876E-5</v>
      </c>
    </row>
    <row r="364" spans="1:3" x14ac:dyDescent="0.25">
      <c r="A364">
        <v>7.8565344214439392E-2</v>
      </c>
      <c r="B364">
        <v>7.8577457493777203E-2</v>
      </c>
      <c r="C364">
        <f>A364-B364</f>
        <v>-1.2113279337810923E-5</v>
      </c>
    </row>
    <row r="365" spans="1:3" x14ac:dyDescent="0.25">
      <c r="A365">
        <v>8.3832889795303345E-2</v>
      </c>
      <c r="B365">
        <v>8.3845008108769895E-2</v>
      </c>
      <c r="C365">
        <f>A365-B365</f>
        <v>-1.211831346654979E-5</v>
      </c>
    </row>
    <row r="366" spans="1:3" x14ac:dyDescent="0.25">
      <c r="A366">
        <v>7.9595588147640228E-2</v>
      </c>
      <c r="B366">
        <v>7.9607706893119301E-2</v>
      </c>
      <c r="C366">
        <f>A366-B366</f>
        <v>-1.2118745479072768E-5</v>
      </c>
    </row>
    <row r="367" spans="1:3" x14ac:dyDescent="0.25">
      <c r="A367">
        <v>8.6593501269817352E-2</v>
      </c>
      <c r="B367">
        <v>8.6605624778438903E-2</v>
      </c>
      <c r="C367">
        <f>A367-B367</f>
        <v>-1.2123508621550427E-5</v>
      </c>
    </row>
    <row r="368" spans="1:3" x14ac:dyDescent="0.25">
      <c r="A368">
        <v>8.7728917598724365E-2</v>
      </c>
      <c r="B368">
        <v>8.7741050506033397E-2</v>
      </c>
      <c r="C368">
        <f>A368-B368</f>
        <v>-1.2132907309031493E-5</v>
      </c>
    </row>
    <row r="369" spans="1:3" x14ac:dyDescent="0.25">
      <c r="A369">
        <v>8.9524067938327789E-2</v>
      </c>
      <c r="B369">
        <v>8.9536205313742706E-2</v>
      </c>
      <c r="C369">
        <f>A369-B369</f>
        <v>-1.2137375414916773E-5</v>
      </c>
    </row>
    <row r="370" spans="1:3" x14ac:dyDescent="0.25">
      <c r="A370">
        <v>8.451388031244278E-2</v>
      </c>
      <c r="B370">
        <v>8.4526035776777003E-2</v>
      </c>
      <c r="C370">
        <f>A370-B370</f>
        <v>-1.2155464334223653E-5</v>
      </c>
    </row>
    <row r="371" spans="1:3" x14ac:dyDescent="0.25">
      <c r="A371">
        <v>8.3678215742111206E-2</v>
      </c>
      <c r="B371">
        <v>8.3690382308901398E-2</v>
      </c>
      <c r="C371">
        <f>A371-B371</f>
        <v>-1.2166566790192124E-5</v>
      </c>
    </row>
    <row r="372" spans="1:3" x14ac:dyDescent="0.25">
      <c r="A372">
        <v>7.825121283531189E-2</v>
      </c>
      <c r="B372">
        <v>7.8263379909304695E-2</v>
      </c>
      <c r="C372">
        <f>A372-B372</f>
        <v>-1.2167073992805366E-5</v>
      </c>
    </row>
    <row r="373" spans="1:3" x14ac:dyDescent="0.25">
      <c r="A373">
        <v>8.8013097643852234E-2</v>
      </c>
      <c r="B373">
        <v>8.8025271907767794E-2</v>
      </c>
      <c r="C373">
        <f>A373-B373</f>
        <v>-1.2174263915559758E-5</v>
      </c>
    </row>
    <row r="374" spans="1:3" x14ac:dyDescent="0.25">
      <c r="A374">
        <v>9.0779535472393036E-2</v>
      </c>
      <c r="B374">
        <v>9.0791715625509903E-2</v>
      </c>
      <c r="C374">
        <f>A374-B374</f>
        <v>-1.2180153116866932E-5</v>
      </c>
    </row>
    <row r="375" spans="1:3" x14ac:dyDescent="0.25">
      <c r="A375">
        <v>8.0682791769504547E-2</v>
      </c>
      <c r="B375">
        <v>8.0695002263759794E-2</v>
      </c>
      <c r="C375">
        <f>A375-B375</f>
        <v>-1.2210494255246451E-5</v>
      </c>
    </row>
    <row r="376" spans="1:3" x14ac:dyDescent="0.25">
      <c r="A376">
        <v>8.1284813582897186E-2</v>
      </c>
      <c r="B376">
        <v>8.1297028069695201E-2</v>
      </c>
      <c r="C376">
        <f>A376-B376</f>
        <v>-1.2214486798015067E-5</v>
      </c>
    </row>
    <row r="377" spans="1:3" x14ac:dyDescent="0.25">
      <c r="A377">
        <v>8.8604763150215149E-2</v>
      </c>
      <c r="B377">
        <v>8.8616999673095095E-2</v>
      </c>
      <c r="C377">
        <f>A377-B377</f>
        <v>-1.2236522879946476E-5</v>
      </c>
    </row>
    <row r="378" spans="1:3" x14ac:dyDescent="0.25">
      <c r="A378">
        <v>8.6875692009925842E-2</v>
      </c>
      <c r="B378">
        <v>8.6887933866833703E-2</v>
      </c>
      <c r="C378">
        <f>A378-B378</f>
        <v>-1.2241856907860282E-5</v>
      </c>
    </row>
    <row r="379" spans="1:3" x14ac:dyDescent="0.25">
      <c r="A379">
        <v>8.4367066621780396E-2</v>
      </c>
      <c r="B379">
        <v>8.4379308801314806E-2</v>
      </c>
      <c r="C379">
        <f>A379-B379</f>
        <v>-1.2242179534410758E-5</v>
      </c>
    </row>
    <row r="380" spans="1:3" x14ac:dyDescent="0.25">
      <c r="A380">
        <v>8.4689080715179443E-2</v>
      </c>
      <c r="B380">
        <v>8.4701339877808299E-2</v>
      </c>
      <c r="C380">
        <f>A380-B380</f>
        <v>-1.2259162628855402E-5</v>
      </c>
    </row>
    <row r="381" spans="1:3" x14ac:dyDescent="0.25">
      <c r="A381">
        <v>8.9708238840103149E-2</v>
      </c>
      <c r="B381">
        <v>8.9720507169444699E-2</v>
      </c>
      <c r="C381">
        <f>A381-B381</f>
        <v>-1.2268329341549866E-5</v>
      </c>
    </row>
    <row r="382" spans="1:3" x14ac:dyDescent="0.25">
      <c r="A382">
        <v>1.7351854592561718E-2</v>
      </c>
      <c r="B382">
        <v>1.7364127436696401E-2</v>
      </c>
      <c r="C382">
        <f>A382-B382</f>
        <v>-1.2272844134682964E-5</v>
      </c>
    </row>
    <row r="383" spans="1:3" x14ac:dyDescent="0.25">
      <c r="A383">
        <v>8.9193843305110931E-2</v>
      </c>
      <c r="B383">
        <v>8.9206119640311402E-2</v>
      </c>
      <c r="C383">
        <f>A383-B383</f>
        <v>-1.2276335200470112E-5</v>
      </c>
    </row>
    <row r="384" spans="1:3" x14ac:dyDescent="0.25">
      <c r="A384">
        <v>8.1999257206916809E-2</v>
      </c>
      <c r="B384">
        <v>8.2011538998693498E-2</v>
      </c>
      <c r="C384">
        <f>A384-B384</f>
        <v>-1.2281791776688755E-5</v>
      </c>
    </row>
    <row r="385" spans="1:3" x14ac:dyDescent="0.25">
      <c r="A385">
        <v>8.3413451910018921E-2</v>
      </c>
      <c r="B385">
        <v>8.3425742117471793E-2</v>
      </c>
      <c r="C385">
        <f>A385-B385</f>
        <v>-1.2290207452872459E-5</v>
      </c>
    </row>
    <row r="386" spans="1:3" x14ac:dyDescent="0.25">
      <c r="A386">
        <v>7.7190019190311432E-2</v>
      </c>
      <c r="B386">
        <v>7.7202314743415101E-2</v>
      </c>
      <c r="C386">
        <f>A386-B386</f>
        <v>-1.2295553103669477E-5</v>
      </c>
    </row>
    <row r="387" spans="1:3" x14ac:dyDescent="0.25">
      <c r="A387">
        <v>9.67751145362854E-2</v>
      </c>
      <c r="B387">
        <v>9.6787428677469797E-2</v>
      </c>
      <c r="C387">
        <f>A387-B387</f>
        <v>-1.2314141184396887E-5</v>
      </c>
    </row>
    <row r="388" spans="1:3" x14ac:dyDescent="0.25">
      <c r="A388">
        <v>9.2015042901039124E-2</v>
      </c>
      <c r="B388">
        <v>9.2027372993098197E-2</v>
      </c>
      <c r="C388">
        <f>A388-B388</f>
        <v>-1.2330092059073539E-5</v>
      </c>
    </row>
    <row r="389" spans="1:3" x14ac:dyDescent="0.25">
      <c r="A389">
        <v>8.2044325768947601E-2</v>
      </c>
      <c r="B389">
        <v>8.2056664222935699E-2</v>
      </c>
      <c r="C389">
        <f>A389-B389</f>
        <v>-1.2338453988097742E-5</v>
      </c>
    </row>
    <row r="390" spans="1:3" x14ac:dyDescent="0.25">
      <c r="A390">
        <v>8.8758602738380432E-2</v>
      </c>
      <c r="B390">
        <v>8.8770960627272605E-2</v>
      </c>
      <c r="C390">
        <f>A390-B390</f>
        <v>-1.2357888892172708E-5</v>
      </c>
    </row>
    <row r="391" spans="1:3" x14ac:dyDescent="0.25">
      <c r="A391">
        <v>8.0153554677963257E-2</v>
      </c>
      <c r="B391">
        <v>8.0165913625760504E-2</v>
      </c>
      <c r="C391">
        <f>A391-B391</f>
        <v>-1.2358947797247444E-5</v>
      </c>
    </row>
    <row r="392" spans="1:3" x14ac:dyDescent="0.25">
      <c r="A392">
        <v>8.8395379483699799E-2</v>
      </c>
      <c r="B392">
        <v>8.8407741908026694E-2</v>
      </c>
      <c r="C392">
        <f>A392-B392</f>
        <v>-1.2362424326894939E-5</v>
      </c>
    </row>
    <row r="393" spans="1:3" x14ac:dyDescent="0.25">
      <c r="A393">
        <v>8.1114277243614197E-2</v>
      </c>
      <c r="B393">
        <v>8.1126645518400903E-2</v>
      </c>
      <c r="C393">
        <f>A393-B393</f>
        <v>-1.2368274786705991E-5</v>
      </c>
    </row>
    <row r="394" spans="1:3" x14ac:dyDescent="0.25">
      <c r="A394">
        <v>8.6429677903652191E-2</v>
      </c>
      <c r="B394">
        <v>8.6442087529199602E-2</v>
      </c>
      <c r="C394">
        <f>A394-B394</f>
        <v>-1.240962554741043E-5</v>
      </c>
    </row>
    <row r="395" spans="1:3" x14ac:dyDescent="0.25">
      <c r="A395">
        <v>8.1681564450263977E-2</v>
      </c>
      <c r="B395">
        <v>8.1693974836656497E-2</v>
      </c>
      <c r="C395">
        <f>A395-B395</f>
        <v>-1.2410386392519568E-5</v>
      </c>
    </row>
    <row r="396" spans="1:3" x14ac:dyDescent="0.25">
      <c r="A396">
        <v>8.1286512315273285E-2</v>
      </c>
      <c r="B396">
        <v>8.1298925630634802E-2</v>
      </c>
      <c r="C396">
        <f>A396-B396</f>
        <v>-1.2413315361517463E-5</v>
      </c>
    </row>
    <row r="397" spans="1:3" x14ac:dyDescent="0.25">
      <c r="A397">
        <v>1.6156267374753949E-2</v>
      </c>
      <c r="B397">
        <v>1.6168686941725002E-2</v>
      </c>
      <c r="C397">
        <f>A397-B397</f>
        <v>-1.2419566971053064E-5</v>
      </c>
    </row>
    <row r="398" spans="1:3" x14ac:dyDescent="0.25">
      <c r="A398">
        <v>4.1679874062538147E-2</v>
      </c>
      <c r="B398">
        <v>4.1692302045740502E-2</v>
      </c>
      <c r="C398">
        <f>A398-B398</f>
        <v>-1.2427983202355219E-5</v>
      </c>
    </row>
    <row r="399" spans="1:3" x14ac:dyDescent="0.25">
      <c r="A399">
        <v>8.4332302212715149E-2</v>
      </c>
      <c r="B399">
        <v>8.4344761452559994E-2</v>
      </c>
      <c r="C399">
        <f>A399-B399</f>
        <v>-1.2459239844844761E-5</v>
      </c>
    </row>
    <row r="400" spans="1:3" x14ac:dyDescent="0.25">
      <c r="A400">
        <v>8.4704771637916565E-2</v>
      </c>
      <c r="B400">
        <v>8.4717237754863201E-2</v>
      </c>
      <c r="C400">
        <f>A400-B400</f>
        <v>-1.2466116946635575E-5</v>
      </c>
    </row>
    <row r="401" spans="1:3" x14ac:dyDescent="0.25">
      <c r="A401">
        <v>1.2999173253774639E-2</v>
      </c>
      <c r="B401">
        <v>1.30116404721917E-2</v>
      </c>
      <c r="C401">
        <f>A401-B401</f>
        <v>-1.246721841706086E-5</v>
      </c>
    </row>
    <row r="402" spans="1:3" x14ac:dyDescent="0.25">
      <c r="A402">
        <v>7.4455969035625458E-2</v>
      </c>
      <c r="B402">
        <v>7.4468441885360906E-2</v>
      </c>
      <c r="C402">
        <f>A402-B402</f>
        <v>-1.2472849735448155E-5</v>
      </c>
    </row>
    <row r="403" spans="1:3" x14ac:dyDescent="0.25">
      <c r="A403">
        <v>8.2874968647956848E-2</v>
      </c>
      <c r="B403">
        <v>8.2887492037947902E-2</v>
      </c>
      <c r="C403">
        <f>A403-B403</f>
        <v>-1.2523389991053735E-5</v>
      </c>
    </row>
    <row r="404" spans="1:3" x14ac:dyDescent="0.25">
      <c r="A404">
        <v>8.6134821176528931E-2</v>
      </c>
      <c r="B404">
        <v>8.6147359669352705E-2</v>
      </c>
      <c r="C404">
        <f>A404-B404</f>
        <v>-1.2538492823774283E-5</v>
      </c>
    </row>
    <row r="405" spans="1:3" x14ac:dyDescent="0.25">
      <c r="A405">
        <v>8.5474610328674316E-2</v>
      </c>
      <c r="B405">
        <v>8.5487157285085394E-2</v>
      </c>
      <c r="C405">
        <f>A405-B405</f>
        <v>-1.2546956411077503E-5</v>
      </c>
    </row>
    <row r="406" spans="1:3" x14ac:dyDescent="0.25">
      <c r="A406">
        <v>1.736932247877121E-2</v>
      </c>
      <c r="B406">
        <v>1.7381958469526299E-2</v>
      </c>
      <c r="C406">
        <f>A406-B406</f>
        <v>-1.2635990755089505E-5</v>
      </c>
    </row>
    <row r="407" spans="1:3" x14ac:dyDescent="0.25">
      <c r="A407">
        <v>7.9179130494594574E-2</v>
      </c>
      <c r="B407">
        <v>7.9191797976143605E-2</v>
      </c>
      <c r="C407">
        <f>A407-B407</f>
        <v>-1.2667481549030746E-5</v>
      </c>
    </row>
    <row r="408" spans="1:3" x14ac:dyDescent="0.25">
      <c r="A408">
        <v>3.6136865615844727E-2</v>
      </c>
      <c r="B408">
        <v>3.6149645489221401E-2</v>
      </c>
      <c r="C408">
        <f>A408-B408</f>
        <v>-1.2779873376674022E-5</v>
      </c>
    </row>
    <row r="409" spans="1:3" x14ac:dyDescent="0.25">
      <c r="A409">
        <v>7.7371940016746521E-2</v>
      </c>
      <c r="B409">
        <v>7.7384735050923803E-2</v>
      </c>
      <c r="C409">
        <f>A409-B409</f>
        <v>-1.2795034177282005E-5</v>
      </c>
    </row>
    <row r="410" spans="1:3" x14ac:dyDescent="0.25">
      <c r="A410">
        <v>8.5902199149131775E-2</v>
      </c>
      <c r="B410">
        <v>8.5915031389698901E-2</v>
      </c>
      <c r="C410">
        <f>A410-B410</f>
        <v>-1.2832240567126063E-5</v>
      </c>
    </row>
    <row r="411" spans="1:3" x14ac:dyDescent="0.25">
      <c r="A411">
        <v>6.8884171545505524E-2</v>
      </c>
      <c r="B411">
        <v>6.8897019144804894E-2</v>
      </c>
      <c r="C411">
        <f>A411-B411</f>
        <v>-1.2847599299370405E-5</v>
      </c>
    </row>
    <row r="412" spans="1:3" x14ac:dyDescent="0.25">
      <c r="A412">
        <v>7.8596904873847961E-2</v>
      </c>
      <c r="B412">
        <v>7.8609907656340502E-2</v>
      </c>
      <c r="C412">
        <f>A412-B412</f>
        <v>-1.3002782492541054E-5</v>
      </c>
    </row>
    <row r="413" spans="1:3" x14ac:dyDescent="0.25">
      <c r="A413">
        <v>8.1894747912883759E-2</v>
      </c>
      <c r="B413">
        <v>8.1907775060040197E-2</v>
      </c>
      <c r="C413">
        <f>A413-B413</f>
        <v>-1.3027147156438601E-5</v>
      </c>
    </row>
    <row r="414" spans="1:3" x14ac:dyDescent="0.25">
      <c r="A414">
        <v>4.3800279498100281E-2</v>
      </c>
      <c r="B414">
        <v>4.3813320369801803E-2</v>
      </c>
      <c r="C414">
        <f>A414-B414</f>
        <v>-1.304087170152235E-5</v>
      </c>
    </row>
    <row r="415" spans="1:3" x14ac:dyDescent="0.25">
      <c r="A415">
        <v>7.1321964263916016E-2</v>
      </c>
      <c r="B415">
        <v>7.13350236909326E-2</v>
      </c>
      <c r="C415">
        <f>A415-B415</f>
        <v>-1.3059427016584579E-5</v>
      </c>
    </row>
    <row r="416" spans="1:3" x14ac:dyDescent="0.25">
      <c r="A416">
        <v>7.7733561396598816E-2</v>
      </c>
      <c r="B416">
        <v>7.7746629657646296E-2</v>
      </c>
      <c r="C416">
        <f>A416-B416</f>
        <v>-1.3068261047480267E-5</v>
      </c>
    </row>
    <row r="417" spans="1:3" x14ac:dyDescent="0.25">
      <c r="A417">
        <v>7.5096040964126587E-2</v>
      </c>
      <c r="B417">
        <v>7.5109324084370099E-2</v>
      </c>
      <c r="C417">
        <f>A417-B417</f>
        <v>-1.3283120243512414E-5</v>
      </c>
    </row>
    <row r="418" spans="1:3" x14ac:dyDescent="0.25">
      <c r="A418">
        <v>7.2981946170330048E-2</v>
      </c>
      <c r="B418">
        <v>7.2995240962908894E-2</v>
      </c>
      <c r="C418">
        <f>A418-B418</f>
        <v>-1.3294792578846804E-5</v>
      </c>
    </row>
    <row r="419" spans="1:3" x14ac:dyDescent="0.25">
      <c r="A419">
        <v>6.9569908082485199E-2</v>
      </c>
      <c r="B419">
        <v>6.9583221643509496E-2</v>
      </c>
      <c r="C419">
        <f>A419-B419</f>
        <v>-1.3313561024297371E-5</v>
      </c>
    </row>
    <row r="420" spans="1:3" x14ac:dyDescent="0.25">
      <c r="A420">
        <v>7.9481974244117737E-2</v>
      </c>
      <c r="B420">
        <v>7.9495304745038201E-2</v>
      </c>
      <c r="C420">
        <f>A420-B420</f>
        <v>-1.3330500920463728E-5</v>
      </c>
    </row>
    <row r="421" spans="1:3" x14ac:dyDescent="0.25">
      <c r="A421">
        <v>5.170837789773941E-2</v>
      </c>
      <c r="B421">
        <v>5.1721723534073602E-2</v>
      </c>
      <c r="C421">
        <f>A421-B421</f>
        <v>-1.3345636334191613E-5</v>
      </c>
    </row>
    <row r="422" spans="1:3" x14ac:dyDescent="0.25">
      <c r="A422">
        <v>7.6278403401374817E-2</v>
      </c>
      <c r="B422">
        <v>7.6291749130359507E-2</v>
      </c>
      <c r="C422">
        <f>A422-B422</f>
        <v>-1.3345728984689997E-5</v>
      </c>
    </row>
    <row r="423" spans="1:3" x14ac:dyDescent="0.25">
      <c r="A423">
        <v>5.3237549960613251E-2</v>
      </c>
      <c r="B423">
        <v>5.3250920592079899E-2</v>
      </c>
      <c r="C423">
        <f>A423-B423</f>
        <v>-1.3370631466648464E-5</v>
      </c>
    </row>
    <row r="424" spans="1:3" x14ac:dyDescent="0.25">
      <c r="A424">
        <v>5.2298933267593377E-2</v>
      </c>
      <c r="B424">
        <v>5.2312314777441901E-2</v>
      </c>
      <c r="C424">
        <f>A424-B424</f>
        <v>-1.338150984852432E-5</v>
      </c>
    </row>
    <row r="425" spans="1:3" x14ac:dyDescent="0.25">
      <c r="A425">
        <v>0.1162752509117126</v>
      </c>
      <c r="B425">
        <v>0.11628864773052699</v>
      </c>
      <c r="C425">
        <f>A425-B425</f>
        <v>-1.3396818814390143E-5</v>
      </c>
    </row>
    <row r="426" spans="1:3" x14ac:dyDescent="0.25">
      <c r="A426">
        <v>6.8027772009372711E-2</v>
      </c>
      <c r="B426">
        <v>6.8041172110575199E-2</v>
      </c>
      <c r="C426">
        <f>A426-B426</f>
        <v>-1.340010120248758E-5</v>
      </c>
    </row>
    <row r="427" spans="1:3" x14ac:dyDescent="0.25">
      <c r="A427">
        <v>8.2356669008731842E-2</v>
      </c>
      <c r="B427">
        <v>8.2370089133182695E-2</v>
      </c>
      <c r="C427">
        <f>A427-B427</f>
        <v>-1.34201244508525E-5</v>
      </c>
    </row>
    <row r="428" spans="1:3" x14ac:dyDescent="0.25">
      <c r="A428">
        <v>7.0061512291431427E-2</v>
      </c>
      <c r="B428">
        <v>7.0074966964339694E-2</v>
      </c>
      <c r="C428">
        <f>A428-B428</f>
        <v>-1.3454672908266851E-5</v>
      </c>
    </row>
    <row r="429" spans="1:3" x14ac:dyDescent="0.25">
      <c r="A429">
        <v>8.119230717420578E-2</v>
      </c>
      <c r="B429">
        <v>8.1205803776661797E-2</v>
      </c>
      <c r="C429">
        <f>A429-B429</f>
        <v>-1.3496602456017359E-5</v>
      </c>
    </row>
    <row r="430" spans="1:3" x14ac:dyDescent="0.25">
      <c r="A430">
        <v>0.1202781051397324</v>
      </c>
      <c r="B430">
        <v>0.120291610614881</v>
      </c>
      <c r="C430">
        <f>A430-B430</f>
        <v>-1.3505475148598012E-5</v>
      </c>
    </row>
    <row r="431" spans="1:3" x14ac:dyDescent="0.25">
      <c r="A431">
        <v>5.3032577037811279E-2</v>
      </c>
      <c r="B431">
        <v>5.3046144680708403E-2</v>
      </c>
      <c r="C431">
        <f>A431-B431</f>
        <v>-1.3567642897123477E-5</v>
      </c>
    </row>
    <row r="432" spans="1:3" x14ac:dyDescent="0.25">
      <c r="A432">
        <v>0.13036730885505679</v>
      </c>
      <c r="B432">
        <v>0.130380906691832</v>
      </c>
      <c r="C432">
        <f>A432-B432</f>
        <v>-1.359783677520876E-5</v>
      </c>
    </row>
    <row r="433" spans="1:3" x14ac:dyDescent="0.25">
      <c r="A433">
        <v>6.9754526019096375E-2</v>
      </c>
      <c r="B433">
        <v>6.9768132393465507E-2</v>
      </c>
      <c r="C433">
        <f>A433-B433</f>
        <v>-1.3606374369132257E-5</v>
      </c>
    </row>
    <row r="434" spans="1:3" x14ac:dyDescent="0.25">
      <c r="A434">
        <v>8.6030043661594391E-2</v>
      </c>
      <c r="B434">
        <v>8.6043660860937995E-2</v>
      </c>
      <c r="C434">
        <f>A434-B434</f>
        <v>-1.3617199343604613E-5</v>
      </c>
    </row>
    <row r="435" spans="1:3" x14ac:dyDescent="0.25">
      <c r="A435">
        <v>6.2967032194137573E-2</v>
      </c>
      <c r="B435">
        <v>6.2980664886422802E-2</v>
      </c>
      <c r="C435">
        <f>A435-B435</f>
        <v>-1.3632692285228676E-5</v>
      </c>
    </row>
    <row r="436" spans="1:3" x14ac:dyDescent="0.25">
      <c r="A436">
        <v>0.104141503572464</v>
      </c>
      <c r="B436">
        <v>0.10415520857041299</v>
      </c>
      <c r="C436">
        <f>A436-B436</f>
        <v>-1.3704997948990605E-5</v>
      </c>
    </row>
    <row r="437" spans="1:3" x14ac:dyDescent="0.25">
      <c r="A437">
        <v>7.4553750455379486E-2</v>
      </c>
      <c r="B437">
        <v>7.4567501036353498E-2</v>
      </c>
      <c r="C437">
        <f>A437-B437</f>
        <v>-1.3750580974011828E-5</v>
      </c>
    </row>
    <row r="438" spans="1:3" x14ac:dyDescent="0.25">
      <c r="A438">
        <v>6.6840767860412598E-2</v>
      </c>
      <c r="B438">
        <v>6.6854531211283E-2</v>
      </c>
      <c r="C438">
        <f>A438-B438</f>
        <v>-1.3763350870402147E-5</v>
      </c>
    </row>
    <row r="439" spans="1:3" x14ac:dyDescent="0.25">
      <c r="A439">
        <v>8.4205910563468933E-2</v>
      </c>
      <c r="B439">
        <v>8.4219675878575498E-2</v>
      </c>
      <c r="C439">
        <f>A439-B439</f>
        <v>-1.3765315106564757E-5</v>
      </c>
    </row>
    <row r="440" spans="1:3" x14ac:dyDescent="0.25">
      <c r="A440">
        <v>5.7210974395275123E-2</v>
      </c>
      <c r="B440">
        <v>5.72247474370692E-2</v>
      </c>
      <c r="C440">
        <f>A440-B440</f>
        <v>-1.377304179407679E-5</v>
      </c>
    </row>
    <row r="441" spans="1:3" x14ac:dyDescent="0.25">
      <c r="A441">
        <v>4.665800929069519E-2</v>
      </c>
      <c r="B441">
        <v>4.6671794124026701E-2</v>
      </c>
      <c r="C441">
        <f>A441-B441</f>
        <v>-1.378483333151076E-5</v>
      </c>
    </row>
    <row r="442" spans="1:3" x14ac:dyDescent="0.25">
      <c r="A442">
        <v>0.10563840717077259</v>
      </c>
      <c r="B442">
        <v>0.10565221214140801</v>
      </c>
      <c r="C442">
        <f>A442-B442</f>
        <v>-1.3804970635411529E-5</v>
      </c>
    </row>
    <row r="443" spans="1:3" x14ac:dyDescent="0.25">
      <c r="A443">
        <v>6.6474534571170807E-2</v>
      </c>
      <c r="B443">
        <v>6.6488341271405196E-2</v>
      </c>
      <c r="C443">
        <f>A443-B443</f>
        <v>-1.3806700234389457E-5</v>
      </c>
    </row>
    <row r="444" spans="1:3" x14ac:dyDescent="0.25">
      <c r="A444">
        <v>9.482806921005249E-2</v>
      </c>
      <c r="B444">
        <v>9.4841876873713302E-2</v>
      </c>
      <c r="C444">
        <f>A444-B444</f>
        <v>-1.3807663660811431E-5</v>
      </c>
    </row>
    <row r="445" spans="1:3" x14ac:dyDescent="0.25">
      <c r="A445">
        <v>8.6406663060188293E-2</v>
      </c>
      <c r="B445">
        <v>8.6420487760702297E-2</v>
      </c>
      <c r="C445">
        <f>A445-B445</f>
        <v>-1.382470051400353E-5</v>
      </c>
    </row>
    <row r="446" spans="1:3" x14ac:dyDescent="0.25">
      <c r="A446">
        <v>9.1641888022422791E-2</v>
      </c>
      <c r="B446">
        <v>9.165571565484E-2</v>
      </c>
      <c r="C446">
        <f>A446-B446</f>
        <v>-1.3827632417209856E-5</v>
      </c>
    </row>
    <row r="447" spans="1:3" x14ac:dyDescent="0.25">
      <c r="A447">
        <v>9.0550579130649567E-2</v>
      </c>
      <c r="B447">
        <v>9.0564411595508501E-2</v>
      </c>
      <c r="C447">
        <f>A447-B447</f>
        <v>-1.3832464858934412E-5</v>
      </c>
    </row>
    <row r="448" spans="1:3" x14ac:dyDescent="0.25">
      <c r="A448">
        <v>9.3190118670463562E-2</v>
      </c>
      <c r="B448">
        <v>9.3203971303031499E-2</v>
      </c>
      <c r="C448">
        <f>A448-B448</f>
        <v>-1.3852632567937229E-5</v>
      </c>
    </row>
    <row r="449" spans="1:3" x14ac:dyDescent="0.25">
      <c r="A449">
        <v>8.8995702564716339E-2</v>
      </c>
      <c r="B449">
        <v>8.9009565873106294E-2</v>
      </c>
      <c r="C449">
        <f>A449-B449</f>
        <v>-1.3863308389955309E-5</v>
      </c>
    </row>
    <row r="450" spans="1:3" x14ac:dyDescent="0.25">
      <c r="A450">
        <v>9.3168780207633972E-2</v>
      </c>
      <c r="B450">
        <v>9.3182646532227895E-2</v>
      </c>
      <c r="C450">
        <f>A450-B450</f>
        <v>-1.3866324593922452E-5</v>
      </c>
    </row>
    <row r="451" spans="1:3" x14ac:dyDescent="0.25">
      <c r="A451">
        <v>8.6038380861282349E-2</v>
      </c>
      <c r="B451">
        <v>8.6052250396207799E-2</v>
      </c>
      <c r="C451">
        <f>A451-B451</f>
        <v>-1.3869534925450844E-5</v>
      </c>
    </row>
    <row r="452" spans="1:3" x14ac:dyDescent="0.25">
      <c r="A452">
        <v>6.6053390502929688E-2</v>
      </c>
      <c r="B452">
        <v>6.6067260965699801E-2</v>
      </c>
      <c r="C452">
        <f>A452-B452</f>
        <v>-1.3870462770113057E-5</v>
      </c>
    </row>
    <row r="453" spans="1:3" x14ac:dyDescent="0.25">
      <c r="A453">
        <v>9.3691453337669373E-2</v>
      </c>
      <c r="B453">
        <v>9.3705324898844297E-2</v>
      </c>
      <c r="C453">
        <f>A453-B453</f>
        <v>-1.3871561174924607E-5</v>
      </c>
    </row>
    <row r="454" spans="1:3" x14ac:dyDescent="0.25">
      <c r="A454">
        <v>9.4048701226711273E-2</v>
      </c>
      <c r="B454">
        <v>9.4062574720226499E-2</v>
      </c>
      <c r="C454">
        <f>A454-B454</f>
        <v>-1.3873493515226265E-5</v>
      </c>
    </row>
    <row r="455" spans="1:3" x14ac:dyDescent="0.25">
      <c r="A455">
        <v>9.4513572752475739E-2</v>
      </c>
      <c r="B455">
        <v>9.4527455343823105E-2</v>
      </c>
      <c r="C455">
        <f>A455-B455</f>
        <v>-1.3882591347366691E-5</v>
      </c>
    </row>
    <row r="456" spans="1:3" x14ac:dyDescent="0.25">
      <c r="A456">
        <v>9.0608499944210052E-2</v>
      </c>
      <c r="B456">
        <v>9.0622390602051295E-2</v>
      </c>
      <c r="C456">
        <f>A456-B456</f>
        <v>-1.3890657841242326E-5</v>
      </c>
    </row>
    <row r="457" spans="1:3" x14ac:dyDescent="0.25">
      <c r="A457">
        <v>6.3438974320888519E-2</v>
      </c>
      <c r="B457">
        <v>6.3452865194080804E-2</v>
      </c>
      <c r="C457">
        <f>A457-B457</f>
        <v>-1.389087319228488E-5</v>
      </c>
    </row>
    <row r="458" spans="1:3" x14ac:dyDescent="0.25">
      <c r="A458">
        <v>9.3279898166656494E-2</v>
      </c>
      <c r="B458">
        <v>9.3293789735532998E-2</v>
      </c>
      <c r="C458">
        <f>A458-B458</f>
        <v>-1.3891568876503446E-5</v>
      </c>
    </row>
    <row r="459" spans="1:3" x14ac:dyDescent="0.25">
      <c r="A459">
        <v>7.2330117225646973E-2</v>
      </c>
      <c r="B459">
        <v>7.2344016402380307E-2</v>
      </c>
      <c r="C459">
        <f>A459-B459</f>
        <v>-1.3899176733334073E-5</v>
      </c>
    </row>
    <row r="460" spans="1:3" x14ac:dyDescent="0.25">
      <c r="A460">
        <v>8.9828014373779297E-2</v>
      </c>
      <c r="B460">
        <v>8.9841928736875798E-2</v>
      </c>
      <c r="C460">
        <f>A460-B460</f>
        <v>-1.391436309650107E-5</v>
      </c>
    </row>
    <row r="461" spans="1:3" x14ac:dyDescent="0.25">
      <c r="A461">
        <v>6.5092898905277252E-2</v>
      </c>
      <c r="B461">
        <v>6.5106817735523001E-2</v>
      </c>
      <c r="C461">
        <f>A461-B461</f>
        <v>-1.3918830245748803E-5</v>
      </c>
    </row>
    <row r="462" spans="1:3" x14ac:dyDescent="0.25">
      <c r="A462">
        <v>9.3425557017326355E-2</v>
      </c>
      <c r="B462">
        <v>9.3439487466089904E-2</v>
      </c>
      <c r="C462">
        <f>A462-B462</f>
        <v>-1.393044876354943E-5</v>
      </c>
    </row>
    <row r="463" spans="1:3" x14ac:dyDescent="0.25">
      <c r="A463">
        <v>9.5323756337165833E-2</v>
      </c>
      <c r="B463">
        <v>9.5337688211192206E-2</v>
      </c>
      <c r="C463">
        <f>A463-B463</f>
        <v>-1.3931874026373858E-5</v>
      </c>
    </row>
    <row r="464" spans="1:3" x14ac:dyDescent="0.25">
      <c r="A464">
        <v>6.376541405916214E-2</v>
      </c>
      <c r="B464">
        <v>6.3779359064945598E-2</v>
      </c>
      <c r="C464">
        <f>A464-B464</f>
        <v>-1.3945005783458364E-5</v>
      </c>
    </row>
    <row r="465" spans="1:3" x14ac:dyDescent="0.25">
      <c r="A465">
        <v>8.746366947889328E-2</v>
      </c>
      <c r="B465">
        <v>8.7477619412934998E-2</v>
      </c>
      <c r="C465">
        <f>A465-B465</f>
        <v>-1.3949934041718182E-5</v>
      </c>
    </row>
    <row r="466" spans="1:3" x14ac:dyDescent="0.25">
      <c r="A466">
        <v>9.3833208084106445E-2</v>
      </c>
      <c r="B466">
        <v>9.3847164360421897E-2</v>
      </c>
      <c r="C466">
        <f>A466-B466</f>
        <v>-1.3956276315452154E-5</v>
      </c>
    </row>
    <row r="467" spans="1:3" x14ac:dyDescent="0.25">
      <c r="A467">
        <v>9.5983676612377167E-2</v>
      </c>
      <c r="B467">
        <v>9.5997633055132106E-2</v>
      </c>
      <c r="C467">
        <f>A467-B467</f>
        <v>-1.3956442754939347E-5</v>
      </c>
    </row>
    <row r="468" spans="1:3" x14ac:dyDescent="0.25">
      <c r="A468">
        <v>9.1959595680236816E-2</v>
      </c>
      <c r="B468">
        <v>9.1973558425059193E-2</v>
      </c>
      <c r="C468">
        <f>A468-B468</f>
        <v>-1.3962744822376694E-5</v>
      </c>
    </row>
    <row r="469" spans="1:3" x14ac:dyDescent="0.25">
      <c r="A469">
        <v>9.0829655528068542E-2</v>
      </c>
      <c r="B469">
        <v>9.0843623132606299E-2</v>
      </c>
      <c r="C469">
        <f>A469-B469</f>
        <v>-1.3967604537756806E-5</v>
      </c>
    </row>
    <row r="470" spans="1:3" x14ac:dyDescent="0.25">
      <c r="A470">
        <v>0.1011316627264023</v>
      </c>
      <c r="B470">
        <v>0.10114564396263299</v>
      </c>
      <c r="C470">
        <f>A470-B470</f>
        <v>-1.3981236230697913E-5</v>
      </c>
    </row>
    <row r="471" spans="1:3" x14ac:dyDescent="0.25">
      <c r="A471">
        <v>9.53788161277771E-2</v>
      </c>
      <c r="B471">
        <v>9.5392806189936993E-2</v>
      </c>
      <c r="C471">
        <f>A471-B471</f>
        <v>-1.3990062159893735E-5</v>
      </c>
    </row>
    <row r="472" spans="1:3" x14ac:dyDescent="0.25">
      <c r="A472">
        <v>9.6019819378852844E-2</v>
      </c>
      <c r="B472">
        <v>9.6033816038331804E-2</v>
      </c>
      <c r="C472">
        <f>A472-B472</f>
        <v>-1.3996659478959783E-5</v>
      </c>
    </row>
    <row r="473" spans="1:3" x14ac:dyDescent="0.25">
      <c r="A473">
        <v>7.8878968954086304E-2</v>
      </c>
      <c r="B473">
        <v>7.8892966438384393E-2</v>
      </c>
      <c r="C473">
        <f>A473-B473</f>
        <v>-1.3997484298089446E-5</v>
      </c>
    </row>
    <row r="474" spans="1:3" x14ac:dyDescent="0.25">
      <c r="A474">
        <v>9.3180246651172638E-2</v>
      </c>
      <c r="B474">
        <v>9.3194244340565099E-2</v>
      </c>
      <c r="C474">
        <f>A474-B474</f>
        <v>-1.3997689392461488E-5</v>
      </c>
    </row>
    <row r="475" spans="1:3" x14ac:dyDescent="0.25">
      <c r="A475">
        <v>9.5749244093894958E-2</v>
      </c>
      <c r="B475">
        <v>9.5763243382212093E-2</v>
      </c>
      <c r="C475">
        <f>A475-B475</f>
        <v>-1.3999288317134706E-5</v>
      </c>
    </row>
    <row r="476" spans="1:3" x14ac:dyDescent="0.25">
      <c r="A476">
        <v>9.4728127121925354E-2</v>
      </c>
      <c r="B476">
        <v>9.4742136774937202E-2</v>
      </c>
      <c r="C476">
        <f>A476-B476</f>
        <v>-1.4009653011848311E-5</v>
      </c>
    </row>
    <row r="477" spans="1:3" x14ac:dyDescent="0.25">
      <c r="A477">
        <v>9.5081783831119537E-2</v>
      </c>
      <c r="B477">
        <v>9.5095796323695997E-2</v>
      </c>
      <c r="C477">
        <f>A477-B477</f>
        <v>-1.4012492576459534E-5</v>
      </c>
    </row>
    <row r="478" spans="1:3" x14ac:dyDescent="0.25">
      <c r="A478">
        <v>8.8352777063846588E-2</v>
      </c>
      <c r="B478">
        <v>8.8366806095203407E-2</v>
      </c>
      <c r="C478">
        <f>A478-B478</f>
        <v>-1.4029031356818655E-5</v>
      </c>
    </row>
    <row r="479" spans="1:3" x14ac:dyDescent="0.25">
      <c r="A479">
        <v>6.8915143609046936E-2</v>
      </c>
      <c r="B479">
        <v>6.8929173219700296E-2</v>
      </c>
      <c r="C479">
        <f>A479-B479</f>
        <v>-1.4029610653359947E-5</v>
      </c>
    </row>
    <row r="480" spans="1:3" x14ac:dyDescent="0.25">
      <c r="A480">
        <v>8.8513828814029694E-2</v>
      </c>
      <c r="B480">
        <v>8.8527871005764605E-2</v>
      </c>
      <c r="C480">
        <f>A480-B480</f>
        <v>-1.4042191734911502E-5</v>
      </c>
    </row>
    <row r="481" spans="1:3" x14ac:dyDescent="0.25">
      <c r="A481">
        <v>9.2838145792484283E-2</v>
      </c>
      <c r="B481">
        <v>9.2852188025252205E-2</v>
      </c>
      <c r="C481">
        <f>A481-B481</f>
        <v>-1.4042232767921825E-5</v>
      </c>
    </row>
    <row r="482" spans="1:3" x14ac:dyDescent="0.25">
      <c r="A482">
        <v>0.1015013232827187</v>
      </c>
      <c r="B482">
        <v>0.101515368226784</v>
      </c>
      <c r="C482">
        <f>A482-B482</f>
        <v>-1.4044944065302878E-5</v>
      </c>
    </row>
    <row r="483" spans="1:3" x14ac:dyDescent="0.25">
      <c r="A483">
        <v>9.8690822720527649E-2</v>
      </c>
      <c r="B483">
        <v>9.8704867903291402E-2</v>
      </c>
      <c r="C483">
        <f>A483-B483</f>
        <v>-1.4045182763752773E-5</v>
      </c>
    </row>
    <row r="484" spans="1:3" x14ac:dyDescent="0.25">
      <c r="A484">
        <v>9.057251363992691E-2</v>
      </c>
      <c r="B484">
        <v>9.0586560168560495E-2</v>
      </c>
      <c r="C484">
        <f>A484-B484</f>
        <v>-1.404652863358502E-5</v>
      </c>
    </row>
    <row r="485" spans="1:3" x14ac:dyDescent="0.25">
      <c r="A485">
        <v>9.2357292771339417E-2</v>
      </c>
      <c r="B485">
        <v>9.2371343051071406E-2</v>
      </c>
      <c r="C485">
        <f>A485-B485</f>
        <v>-1.4050279731989135E-5</v>
      </c>
    </row>
    <row r="486" spans="1:3" x14ac:dyDescent="0.25">
      <c r="A486">
        <v>8.5117556154727936E-2</v>
      </c>
      <c r="B486">
        <v>8.51316288459633E-2</v>
      </c>
      <c r="C486">
        <f>A486-B486</f>
        <v>-1.4072691235364476E-5</v>
      </c>
    </row>
    <row r="487" spans="1:3" x14ac:dyDescent="0.25">
      <c r="A487">
        <v>9.5536202192306519E-2</v>
      </c>
      <c r="B487">
        <v>9.5550276138619897E-2</v>
      </c>
      <c r="C487">
        <f>A487-B487</f>
        <v>-1.4073946313378216E-5</v>
      </c>
    </row>
    <row r="488" spans="1:3" x14ac:dyDescent="0.25">
      <c r="A488">
        <v>9.6316635608673096E-2</v>
      </c>
      <c r="B488">
        <v>9.6330721426842902E-2</v>
      </c>
      <c r="C488">
        <f>A488-B488</f>
        <v>-1.4085818169806696E-5</v>
      </c>
    </row>
    <row r="489" spans="1:3" x14ac:dyDescent="0.25">
      <c r="A489">
        <v>6.8417668342590332E-2</v>
      </c>
      <c r="B489">
        <v>6.8431754402537695E-2</v>
      </c>
      <c r="C489">
        <f>A489-B489</f>
        <v>-1.4086059947363005E-5</v>
      </c>
    </row>
    <row r="490" spans="1:3" x14ac:dyDescent="0.25">
      <c r="A490">
        <v>9.4574533402919769E-2</v>
      </c>
      <c r="B490">
        <v>9.4588627794239197E-2</v>
      </c>
      <c r="C490">
        <f>A490-B490</f>
        <v>-1.4094391319427468E-5</v>
      </c>
    </row>
    <row r="491" spans="1:3" x14ac:dyDescent="0.25">
      <c r="A491">
        <v>8.5257194936275482E-2</v>
      </c>
      <c r="B491">
        <v>8.5271292066179699E-2</v>
      </c>
      <c r="C491">
        <f>A491-B491</f>
        <v>-1.4097129904216965E-5</v>
      </c>
    </row>
    <row r="492" spans="1:3" x14ac:dyDescent="0.25">
      <c r="A492">
        <v>6.626468151807785E-2</v>
      </c>
      <c r="B492">
        <v>6.6278782421364799E-2</v>
      </c>
      <c r="C492">
        <f>A492-B492</f>
        <v>-1.4100903286948241E-5</v>
      </c>
    </row>
    <row r="493" spans="1:3" x14ac:dyDescent="0.25">
      <c r="A493">
        <v>6.6487662494182587E-2</v>
      </c>
      <c r="B493">
        <v>6.6501763654926202E-2</v>
      </c>
      <c r="C493">
        <f>A493-B493</f>
        <v>-1.4101160743615337E-5</v>
      </c>
    </row>
    <row r="494" spans="1:3" x14ac:dyDescent="0.25">
      <c r="A494">
        <v>9.606633335351944E-2</v>
      </c>
      <c r="B494">
        <v>9.6080438296754403E-2</v>
      </c>
      <c r="C494">
        <f>A494-B494</f>
        <v>-1.4104943234963252E-5</v>
      </c>
    </row>
    <row r="495" spans="1:3" x14ac:dyDescent="0.25">
      <c r="A495">
        <v>8.9603833854198456E-2</v>
      </c>
      <c r="B495">
        <v>8.9617943874844397E-2</v>
      </c>
      <c r="C495">
        <f>A495-B495</f>
        <v>-1.4110020645941024E-5</v>
      </c>
    </row>
    <row r="496" spans="1:3" x14ac:dyDescent="0.25">
      <c r="A496">
        <v>9.7091034054756165E-2</v>
      </c>
      <c r="B496">
        <v>9.7105165329296195E-2</v>
      </c>
      <c r="C496">
        <f>A496-B496</f>
        <v>-1.4131274540030159E-5</v>
      </c>
    </row>
    <row r="497" spans="1:3" x14ac:dyDescent="0.25">
      <c r="A497">
        <v>8.9808225631713867E-2</v>
      </c>
      <c r="B497">
        <v>8.9822357825673202E-2</v>
      </c>
      <c r="C497">
        <f>A497-B497</f>
        <v>-1.4132193959334738E-5</v>
      </c>
    </row>
    <row r="498" spans="1:3" x14ac:dyDescent="0.25">
      <c r="A498">
        <v>9.5168039202690125E-2</v>
      </c>
      <c r="B498">
        <v>9.5182173707097695E-2</v>
      </c>
      <c r="C498">
        <f>A498-B498</f>
        <v>-1.4134504407570248E-5</v>
      </c>
    </row>
    <row r="499" spans="1:3" x14ac:dyDescent="0.25">
      <c r="A499">
        <v>8.7833240628242493E-2</v>
      </c>
      <c r="B499">
        <v>8.7847377746878494E-2</v>
      </c>
      <c r="C499">
        <f>A499-B499</f>
        <v>-1.41371186360012E-5</v>
      </c>
    </row>
    <row r="500" spans="1:3" x14ac:dyDescent="0.25">
      <c r="A500">
        <v>4.9355100840330117E-2</v>
      </c>
      <c r="B500">
        <v>4.9369246081805297E-2</v>
      </c>
      <c r="C500">
        <f>A500-B500</f>
        <v>-1.4145241475180259E-5</v>
      </c>
    </row>
    <row r="501" spans="1:3" x14ac:dyDescent="0.25">
      <c r="A501">
        <v>9.5029950141906738E-2</v>
      </c>
      <c r="B501">
        <v>9.5044096390174498E-2</v>
      </c>
      <c r="C501">
        <f>A501-B501</f>
        <v>-1.414624826776012E-5</v>
      </c>
    </row>
    <row r="502" spans="1:3" x14ac:dyDescent="0.25">
      <c r="A502">
        <v>9.0212002396583557E-2</v>
      </c>
      <c r="B502">
        <v>9.0226167290197903E-2</v>
      </c>
      <c r="C502">
        <f>A502-B502</f>
        <v>-1.4164893614346252E-5</v>
      </c>
    </row>
    <row r="503" spans="1:3" x14ac:dyDescent="0.25">
      <c r="A503">
        <v>9.0834192931652069E-2</v>
      </c>
      <c r="B503">
        <v>9.0848366800239902E-2</v>
      </c>
      <c r="C503">
        <f>A503-B503</f>
        <v>-1.4173868587832872E-5</v>
      </c>
    </row>
    <row r="504" spans="1:3" x14ac:dyDescent="0.25">
      <c r="A504">
        <v>9.3213737010955811E-2</v>
      </c>
      <c r="B504">
        <v>9.3227913986145994E-2</v>
      </c>
      <c r="C504">
        <f>A504-B504</f>
        <v>-1.4176975190183239E-5</v>
      </c>
    </row>
    <row r="505" spans="1:3" x14ac:dyDescent="0.25">
      <c r="A505">
        <v>9.2471741139888763E-2</v>
      </c>
      <c r="B505">
        <v>9.2485926088875001E-2</v>
      </c>
      <c r="C505">
        <f>A505-B505</f>
        <v>-1.4184948986237234E-5</v>
      </c>
    </row>
    <row r="506" spans="1:3" x14ac:dyDescent="0.25">
      <c r="A506">
        <v>8.0784961581230164E-2</v>
      </c>
      <c r="B506">
        <v>8.0799150969958003E-2</v>
      </c>
      <c r="C506">
        <f>A506-B506</f>
        <v>-1.4189388727839369E-5</v>
      </c>
    </row>
    <row r="507" spans="1:3" x14ac:dyDescent="0.25">
      <c r="A507">
        <v>9.5613405108451843E-2</v>
      </c>
      <c r="B507">
        <v>9.5627596126287101E-2</v>
      </c>
      <c r="C507">
        <f>A507-B507</f>
        <v>-1.419101783525778E-5</v>
      </c>
    </row>
    <row r="508" spans="1:3" x14ac:dyDescent="0.25">
      <c r="A508">
        <v>0.1015003100037575</v>
      </c>
      <c r="B508">
        <v>0.101514501447186</v>
      </c>
      <c r="C508">
        <f>A508-B508</f>
        <v>-1.4191443428498984E-5</v>
      </c>
    </row>
    <row r="509" spans="1:3" x14ac:dyDescent="0.25">
      <c r="A509">
        <v>9.4085127115249634E-2</v>
      </c>
      <c r="B509">
        <v>9.4099337857730295E-2</v>
      </c>
      <c r="C509">
        <f>A509-B509</f>
        <v>-1.4210742480660898E-5</v>
      </c>
    </row>
    <row r="510" spans="1:3" x14ac:dyDescent="0.25">
      <c r="A510">
        <v>9.5378272235393524E-2</v>
      </c>
      <c r="B510">
        <v>9.5392493302790204E-2</v>
      </c>
      <c r="C510">
        <f>A510-B510</f>
        <v>-1.4221067396680276E-5</v>
      </c>
    </row>
    <row r="511" spans="1:3" x14ac:dyDescent="0.25">
      <c r="A511">
        <v>9.9599123001098633E-2</v>
      </c>
      <c r="B511">
        <v>9.9613344540758403E-2</v>
      </c>
      <c r="C511">
        <f>A511-B511</f>
        <v>-1.4221539659770022E-5</v>
      </c>
    </row>
    <row r="512" spans="1:3" x14ac:dyDescent="0.25">
      <c r="A512">
        <v>9.4466224312782288E-2</v>
      </c>
      <c r="B512">
        <v>9.4480452574006599E-2</v>
      </c>
      <c r="C512">
        <f>A512-B512</f>
        <v>-1.422826122431109E-5</v>
      </c>
    </row>
    <row r="513" spans="1:3" x14ac:dyDescent="0.25">
      <c r="A513">
        <v>8.8637463748455048E-2</v>
      </c>
      <c r="B513">
        <v>8.8651693655030103E-2</v>
      </c>
      <c r="C513">
        <f>A513-B513</f>
        <v>-1.4229906575055629E-5</v>
      </c>
    </row>
    <row r="514" spans="1:3" x14ac:dyDescent="0.25">
      <c r="A514">
        <v>9.5303773880004883E-2</v>
      </c>
      <c r="B514">
        <v>9.5318042324312804E-2</v>
      </c>
      <c r="C514">
        <f>A514-B514</f>
        <v>-1.4268444307921624E-5</v>
      </c>
    </row>
    <row r="515" spans="1:3" x14ac:dyDescent="0.25">
      <c r="A515">
        <v>9.6723660826683044E-2</v>
      </c>
      <c r="B515">
        <v>9.6737931402187602E-2</v>
      </c>
      <c r="C515">
        <f>A515-B515</f>
        <v>-1.4270575504557459E-5</v>
      </c>
    </row>
    <row r="516" spans="1:3" x14ac:dyDescent="0.25">
      <c r="A516">
        <v>9.0359039604663849E-2</v>
      </c>
      <c r="B516">
        <v>9.0373312026456598E-2</v>
      </c>
      <c r="C516">
        <f>A516-B516</f>
        <v>-1.4272421792749235E-5</v>
      </c>
    </row>
    <row r="517" spans="1:3" x14ac:dyDescent="0.25">
      <c r="A517">
        <v>9.6331633627414703E-2</v>
      </c>
      <c r="B517">
        <v>9.63459093620226E-2</v>
      </c>
      <c r="C517">
        <f>A517-B517</f>
        <v>-1.427573460789644E-5</v>
      </c>
    </row>
    <row r="518" spans="1:3" x14ac:dyDescent="0.25">
      <c r="A518">
        <v>9.113524854183197E-2</v>
      </c>
      <c r="B518">
        <v>9.1149525413506696E-2</v>
      </c>
      <c r="C518">
        <f>A518-B518</f>
        <v>-1.4276871674726022E-5</v>
      </c>
    </row>
    <row r="519" spans="1:3" x14ac:dyDescent="0.25">
      <c r="A519">
        <v>7.8403770923614502E-2</v>
      </c>
      <c r="B519">
        <v>7.8418050931085503E-2</v>
      </c>
      <c r="C519">
        <f>A519-B519</f>
        <v>-1.4280007471001444E-5</v>
      </c>
    </row>
    <row r="520" spans="1:3" x14ac:dyDescent="0.25">
      <c r="A520">
        <v>7.6917588710784912E-2</v>
      </c>
      <c r="B520">
        <v>7.6931876802304705E-2</v>
      </c>
      <c r="C520">
        <f>A520-B520</f>
        <v>-1.4288091519792934E-5</v>
      </c>
    </row>
    <row r="521" spans="1:3" x14ac:dyDescent="0.25">
      <c r="A521">
        <v>8.5630685091018677E-2</v>
      </c>
      <c r="B521">
        <v>8.5644973293032903E-2</v>
      </c>
      <c r="C521">
        <f>A521-B521</f>
        <v>-1.4288202014225981E-5</v>
      </c>
    </row>
    <row r="522" spans="1:3" x14ac:dyDescent="0.25">
      <c r="A522">
        <v>9.7662076354026794E-2</v>
      </c>
      <c r="B522">
        <v>9.7676365899053499E-2</v>
      </c>
      <c r="C522">
        <f>A522-B522</f>
        <v>-1.4289545026704986E-5</v>
      </c>
    </row>
    <row r="523" spans="1:3" x14ac:dyDescent="0.25">
      <c r="A523">
        <v>9.6202179789543152E-2</v>
      </c>
      <c r="B523">
        <v>9.6216470585818198E-2</v>
      </c>
      <c r="C523">
        <f>A523-B523</f>
        <v>-1.4290796275046036E-5</v>
      </c>
    </row>
    <row r="524" spans="1:3" x14ac:dyDescent="0.25">
      <c r="A524">
        <v>9.1514252126216888E-2</v>
      </c>
      <c r="B524">
        <v>9.1528546551389797E-2</v>
      </c>
      <c r="C524">
        <f>A524-B524</f>
        <v>-1.4294425172908798E-5</v>
      </c>
    </row>
    <row r="525" spans="1:3" x14ac:dyDescent="0.25">
      <c r="A525">
        <v>9.0547211468219757E-2</v>
      </c>
      <c r="B525">
        <v>9.0561514024744494E-2</v>
      </c>
      <c r="C525">
        <f>A525-B525</f>
        <v>-1.4302556524736776E-5</v>
      </c>
    </row>
    <row r="526" spans="1:3" x14ac:dyDescent="0.25">
      <c r="A526">
        <v>9.7537286579608917E-2</v>
      </c>
      <c r="B526">
        <v>9.7551604242606296E-2</v>
      </c>
      <c r="C526">
        <f>A526-B526</f>
        <v>-1.4317662997379021E-5</v>
      </c>
    </row>
    <row r="527" spans="1:3" x14ac:dyDescent="0.25">
      <c r="A527">
        <v>9.2101313173770905E-2</v>
      </c>
      <c r="B527">
        <v>9.2115663478023704E-2</v>
      </c>
      <c r="C527">
        <f>A527-B527</f>
        <v>-1.4350304252799817E-5</v>
      </c>
    </row>
    <row r="528" spans="1:3" x14ac:dyDescent="0.25">
      <c r="A528">
        <v>9.6997946500778198E-2</v>
      </c>
      <c r="B528">
        <v>9.7012315808910704E-2</v>
      </c>
      <c r="C528">
        <f>A528-B528</f>
        <v>-1.4369308132505809E-5</v>
      </c>
    </row>
    <row r="529" spans="1:3" x14ac:dyDescent="0.25">
      <c r="A529">
        <v>0.10428643226623539</v>
      </c>
      <c r="B529">
        <v>0.104300806314542</v>
      </c>
      <c r="C529">
        <f>A529-B529</f>
        <v>-1.4374048306606269E-5</v>
      </c>
    </row>
    <row r="530" spans="1:3" x14ac:dyDescent="0.25">
      <c r="A530">
        <v>8.9029282331466675E-2</v>
      </c>
      <c r="B530">
        <v>8.9043668987740299E-2</v>
      </c>
      <c r="C530">
        <f>A530-B530</f>
        <v>-1.4386656273623899E-5</v>
      </c>
    </row>
    <row r="531" spans="1:3" x14ac:dyDescent="0.25">
      <c r="A531">
        <v>0.14706516265869141</v>
      </c>
      <c r="B531">
        <v>0.14707957853947401</v>
      </c>
      <c r="C531">
        <f>A531-B531</f>
        <v>-1.4415880782603363E-5</v>
      </c>
    </row>
    <row r="532" spans="1:3" x14ac:dyDescent="0.25">
      <c r="A532">
        <v>0.10378282517194749</v>
      </c>
      <c r="B532">
        <v>0.103797262519708</v>
      </c>
      <c r="C532">
        <f>A532-B532</f>
        <v>-1.443734776050698E-5</v>
      </c>
    </row>
    <row r="533" spans="1:3" x14ac:dyDescent="0.25">
      <c r="A533">
        <v>9.4911456108093262E-2</v>
      </c>
      <c r="B533">
        <v>9.4925903673237902E-2</v>
      </c>
      <c r="C533">
        <f>A533-B533</f>
        <v>-1.4447565144640184E-5</v>
      </c>
    </row>
    <row r="534" spans="1:3" x14ac:dyDescent="0.25">
      <c r="A534">
        <v>9.4858415424823761E-2</v>
      </c>
      <c r="B534">
        <v>9.4872877964531199E-2</v>
      </c>
      <c r="C534">
        <f>A534-B534</f>
        <v>-1.4462539707438271E-5</v>
      </c>
    </row>
    <row r="535" spans="1:3" x14ac:dyDescent="0.25">
      <c r="A535">
        <v>9.5824047923088074E-2</v>
      </c>
      <c r="B535">
        <v>9.5838510790006506E-2</v>
      </c>
      <c r="C535">
        <f>A535-B535</f>
        <v>-1.4462866918432682E-5</v>
      </c>
    </row>
    <row r="536" spans="1:3" x14ac:dyDescent="0.25">
      <c r="A536">
        <v>9.5047317445278168E-2</v>
      </c>
      <c r="B536">
        <v>9.5061823113923902E-2</v>
      </c>
      <c r="C536">
        <f>A536-B536</f>
        <v>-1.4505668645733993E-5</v>
      </c>
    </row>
    <row r="537" spans="1:3" x14ac:dyDescent="0.25">
      <c r="A537">
        <v>9.7279638051986694E-2</v>
      </c>
      <c r="B537">
        <v>9.7294188584911304E-2</v>
      </c>
      <c r="C537">
        <f>A537-B537</f>
        <v>-1.4550532924609283E-5</v>
      </c>
    </row>
    <row r="538" spans="1:3" x14ac:dyDescent="0.25">
      <c r="A538">
        <v>9.5033422112464905E-2</v>
      </c>
      <c r="B538">
        <v>9.50479753198223E-2</v>
      </c>
      <c r="C538">
        <f>A538-B538</f>
        <v>-1.4553207357395626E-5</v>
      </c>
    </row>
    <row r="539" spans="1:3" x14ac:dyDescent="0.25">
      <c r="A539">
        <v>9.4955012202262878E-2</v>
      </c>
      <c r="B539">
        <v>9.4969567924002102E-2</v>
      </c>
      <c r="C539">
        <f>A539-B539</f>
        <v>-1.4555721739223371E-5</v>
      </c>
    </row>
    <row r="540" spans="1:3" x14ac:dyDescent="0.25">
      <c r="A540">
        <v>8.7165139615535736E-2</v>
      </c>
      <c r="B540">
        <v>8.7179707398102393E-2</v>
      </c>
      <c r="C540">
        <f>A540-B540</f>
        <v>-1.4567782566657361E-5</v>
      </c>
    </row>
    <row r="541" spans="1:3" x14ac:dyDescent="0.25">
      <c r="A541">
        <v>4.9218058586120612E-2</v>
      </c>
      <c r="B541">
        <v>4.9232640626816399E-2</v>
      </c>
      <c r="C541">
        <f>A541-B541</f>
        <v>-1.4582040695786114E-5</v>
      </c>
    </row>
    <row r="542" spans="1:3" x14ac:dyDescent="0.25">
      <c r="A542">
        <v>5.0129950046539307E-2</v>
      </c>
      <c r="B542">
        <v>5.0144555050764997E-2</v>
      </c>
      <c r="C542">
        <f>A542-B542</f>
        <v>-1.460500422569011E-5</v>
      </c>
    </row>
    <row r="543" spans="1:3" x14ac:dyDescent="0.25">
      <c r="A543">
        <v>9.325292706489563E-2</v>
      </c>
      <c r="B543">
        <v>9.3267561534833204E-2</v>
      </c>
      <c r="C543">
        <f>A543-B543</f>
        <v>-1.4634469937574446E-5</v>
      </c>
    </row>
    <row r="544" spans="1:3" x14ac:dyDescent="0.25">
      <c r="A544">
        <v>5.4745003581047058E-2</v>
      </c>
      <c r="B544">
        <v>5.4759652271206001E-2</v>
      </c>
      <c r="C544">
        <f>A544-B544</f>
        <v>-1.4648690158942934E-5</v>
      </c>
    </row>
    <row r="545" spans="1:3" x14ac:dyDescent="0.25">
      <c r="A545">
        <v>9.6106506884098053E-2</v>
      </c>
      <c r="B545">
        <v>9.6121177842843394E-2</v>
      </c>
      <c r="C545">
        <f>A545-B545</f>
        <v>-1.4670958745341411E-5</v>
      </c>
    </row>
    <row r="546" spans="1:3" x14ac:dyDescent="0.25">
      <c r="A546">
        <v>9.7582176327705383E-2</v>
      </c>
      <c r="B546">
        <v>9.7596858257543301E-2</v>
      </c>
      <c r="C546">
        <f>A546-B546</f>
        <v>-1.4681929837917496E-5</v>
      </c>
    </row>
    <row r="547" spans="1:3" x14ac:dyDescent="0.25">
      <c r="A547">
        <v>7.3447391390800476E-2</v>
      </c>
      <c r="B547">
        <v>7.3462114466180298E-2</v>
      </c>
      <c r="C547">
        <f>A547-B547</f>
        <v>-1.4723075379821648E-5</v>
      </c>
    </row>
    <row r="548" spans="1:3" x14ac:dyDescent="0.25">
      <c r="A548">
        <v>5.4371219128370292E-2</v>
      </c>
      <c r="B548">
        <v>5.43859850705238E-2</v>
      </c>
      <c r="C548">
        <f>A548-B548</f>
        <v>-1.4765942153507905E-5</v>
      </c>
    </row>
    <row r="549" spans="1:3" x14ac:dyDescent="0.25">
      <c r="A549">
        <v>7.7919751405715942E-2</v>
      </c>
      <c r="B549">
        <v>7.79345379797763E-2</v>
      </c>
      <c r="C549">
        <f>A549-B549</f>
        <v>-1.4786574060357549E-5</v>
      </c>
    </row>
    <row r="550" spans="1:3" x14ac:dyDescent="0.25">
      <c r="A550">
        <v>7.917274534702301E-2</v>
      </c>
      <c r="B550">
        <v>7.9187541961223601E-2</v>
      </c>
      <c r="C550">
        <f>A550-B550</f>
        <v>-1.4796614200590641E-5</v>
      </c>
    </row>
    <row r="551" spans="1:3" x14ac:dyDescent="0.25">
      <c r="A551">
        <v>7.9920664429664612E-2</v>
      </c>
      <c r="B551">
        <v>7.9935537342193094E-2</v>
      </c>
      <c r="C551">
        <f>A551-B551</f>
        <v>-1.487291252848244E-5</v>
      </c>
    </row>
    <row r="552" spans="1:3" x14ac:dyDescent="0.25">
      <c r="A552">
        <v>1.7877683043479919E-2</v>
      </c>
      <c r="B552">
        <v>1.7892806895215801E-2</v>
      </c>
      <c r="C552">
        <f>A552-B552</f>
        <v>-1.5123851735882043E-5</v>
      </c>
    </row>
    <row r="553" spans="1:3" x14ac:dyDescent="0.25">
      <c r="A553">
        <v>1.8410235643386841E-2</v>
      </c>
      <c r="B553">
        <v>1.8425435363811402E-2</v>
      </c>
      <c r="C553">
        <f>A553-B553</f>
        <v>-1.5199720424560748E-5</v>
      </c>
    </row>
    <row r="554" spans="1:3" x14ac:dyDescent="0.25">
      <c r="A554">
        <v>2.5783322751522061E-2</v>
      </c>
      <c r="B554">
        <v>2.5798574652608298E-2</v>
      </c>
      <c r="C554">
        <f>A554-B554</f>
        <v>-1.5251901086237724E-5</v>
      </c>
    </row>
    <row r="555" spans="1:3" x14ac:dyDescent="0.25">
      <c r="A555">
        <v>8.4450051188468933E-2</v>
      </c>
      <c r="B555">
        <v>8.4465316084331193E-2</v>
      </c>
      <c r="C555">
        <f>A555-B555</f>
        <v>-1.5264895862260319E-5</v>
      </c>
    </row>
    <row r="556" spans="1:3" x14ac:dyDescent="0.25">
      <c r="A556">
        <v>1.843767985701561E-2</v>
      </c>
      <c r="B556">
        <v>1.84529783270963E-2</v>
      </c>
      <c r="C556">
        <f>A556-B556</f>
        <v>-1.5298470080690046E-5</v>
      </c>
    </row>
    <row r="557" spans="1:3" x14ac:dyDescent="0.25">
      <c r="A557">
        <v>8.2614041864871979E-2</v>
      </c>
      <c r="B557">
        <v>8.2629393249366204E-2</v>
      </c>
      <c r="C557">
        <f>A557-B557</f>
        <v>-1.5351384494224907E-5</v>
      </c>
    </row>
    <row r="558" spans="1:3" x14ac:dyDescent="0.25">
      <c r="A558">
        <v>8.3044543862342834E-2</v>
      </c>
      <c r="B558">
        <v>8.3060019456455594E-2</v>
      </c>
      <c r="C558">
        <f>A558-B558</f>
        <v>-1.5475594112759894E-5</v>
      </c>
    </row>
    <row r="559" spans="1:3" x14ac:dyDescent="0.25">
      <c r="A559">
        <v>8.539745956659317E-2</v>
      </c>
      <c r="B559">
        <v>8.5412960512896E-2</v>
      </c>
      <c r="C559">
        <f>A559-B559</f>
        <v>-1.5500946302829388E-5</v>
      </c>
    </row>
    <row r="560" spans="1:3" x14ac:dyDescent="0.25">
      <c r="A560">
        <v>5.0649002194404602E-2</v>
      </c>
      <c r="B560">
        <v>5.0664587247009903E-2</v>
      </c>
      <c r="C560">
        <f>A560-B560</f>
        <v>-1.5585052605300576E-5</v>
      </c>
    </row>
    <row r="561" spans="1:3" x14ac:dyDescent="0.25">
      <c r="A561">
        <v>8.3689868450164795E-2</v>
      </c>
      <c r="B561">
        <v>8.3705457009157505E-2</v>
      </c>
      <c r="C561">
        <f>A561-B561</f>
        <v>-1.5588558992710166E-5</v>
      </c>
    </row>
    <row r="562" spans="1:3" x14ac:dyDescent="0.25">
      <c r="A562">
        <v>8.4842681884765625E-2</v>
      </c>
      <c r="B562">
        <v>8.4858270912730099E-2</v>
      </c>
      <c r="C562">
        <f>A562-B562</f>
        <v>-1.5589027964474367E-5</v>
      </c>
    </row>
    <row r="563" spans="1:3" x14ac:dyDescent="0.25">
      <c r="A563">
        <v>8.4374114871025085E-2</v>
      </c>
      <c r="B563">
        <v>8.4389712115730403E-2</v>
      </c>
      <c r="C563">
        <f>A563-B563</f>
        <v>-1.5597244705317648E-5</v>
      </c>
    </row>
    <row r="564" spans="1:3" x14ac:dyDescent="0.25">
      <c r="A564">
        <v>8.2861863076686859E-2</v>
      </c>
      <c r="B564">
        <v>8.2877590483714902E-2</v>
      </c>
      <c r="C564">
        <f>A564-B564</f>
        <v>-1.5727407028043316E-5</v>
      </c>
    </row>
    <row r="565" spans="1:3" x14ac:dyDescent="0.25">
      <c r="A565">
        <v>7.8478209674358368E-2</v>
      </c>
      <c r="B565">
        <v>7.84939537093996E-2</v>
      </c>
      <c r="C565">
        <f>A565-B565</f>
        <v>-1.5744035041231896E-5</v>
      </c>
    </row>
    <row r="566" spans="1:3" x14ac:dyDescent="0.25">
      <c r="A566">
        <v>8.8925823569297791E-2</v>
      </c>
      <c r="B566">
        <v>8.8941577195367494E-2</v>
      </c>
      <c r="C566">
        <f>A566-B566</f>
        <v>-1.5753626069703319E-5</v>
      </c>
    </row>
    <row r="567" spans="1:3" x14ac:dyDescent="0.25">
      <c r="A567">
        <v>8.1937871873378754E-2</v>
      </c>
      <c r="B567">
        <v>8.1953642964396306E-2</v>
      </c>
      <c r="C567">
        <f>A567-B567</f>
        <v>-1.5771091017552363E-5</v>
      </c>
    </row>
    <row r="568" spans="1:3" x14ac:dyDescent="0.25">
      <c r="A568">
        <v>8.6759589612483978E-2</v>
      </c>
      <c r="B568">
        <v>8.6775365932705698E-2</v>
      </c>
      <c r="C568">
        <f>A568-B568</f>
        <v>-1.5776320221719264E-5</v>
      </c>
    </row>
    <row r="569" spans="1:3" x14ac:dyDescent="0.25">
      <c r="A569">
        <v>8.9124612510204315E-2</v>
      </c>
      <c r="B569">
        <v>8.9140416227323799E-2</v>
      </c>
      <c r="C569">
        <f>A569-B569</f>
        <v>-1.5803717119483585E-5</v>
      </c>
    </row>
    <row r="570" spans="1:3" x14ac:dyDescent="0.25">
      <c r="A570">
        <v>8.7417207658290863E-2</v>
      </c>
      <c r="B570">
        <v>8.7433011797106802E-2</v>
      </c>
      <c r="C570">
        <f>A570-B570</f>
        <v>-1.5804138815939117E-5</v>
      </c>
    </row>
    <row r="571" spans="1:3" x14ac:dyDescent="0.25">
      <c r="A571">
        <v>8.3023227751255035E-2</v>
      </c>
      <c r="B571">
        <v>8.3039095700474005E-2</v>
      </c>
      <c r="C571">
        <f>A571-B571</f>
        <v>-1.5867949218970057E-5</v>
      </c>
    </row>
    <row r="572" spans="1:3" x14ac:dyDescent="0.25">
      <c r="A572">
        <v>2.744970470666885E-2</v>
      </c>
      <c r="B572">
        <v>2.7465573965750101E-2</v>
      </c>
      <c r="C572">
        <f>A572-B572</f>
        <v>-1.5869259081251197E-5</v>
      </c>
    </row>
    <row r="573" spans="1:3" x14ac:dyDescent="0.25">
      <c r="A573">
        <v>2.5087781250476841E-2</v>
      </c>
      <c r="B573">
        <v>2.5103687281787902E-2</v>
      </c>
      <c r="C573">
        <f>A573-B573</f>
        <v>-1.5906031311060942E-5</v>
      </c>
    </row>
    <row r="574" spans="1:3" x14ac:dyDescent="0.25">
      <c r="A574">
        <v>8.3544500172138214E-2</v>
      </c>
      <c r="B574">
        <v>8.3560428224879399E-2</v>
      </c>
      <c r="C574">
        <f>A574-B574</f>
        <v>-1.5928052741184806E-5</v>
      </c>
    </row>
    <row r="575" spans="1:3" x14ac:dyDescent="0.25">
      <c r="A575">
        <v>8.4949128329753876E-2</v>
      </c>
      <c r="B575">
        <v>8.4965111254702005E-2</v>
      </c>
      <c r="C575">
        <f>A575-B575</f>
        <v>-1.5982924948129695E-5</v>
      </c>
    </row>
    <row r="576" spans="1:3" x14ac:dyDescent="0.25">
      <c r="A576">
        <v>8.1468373537063599E-2</v>
      </c>
      <c r="B576">
        <v>8.1484384317550507E-2</v>
      </c>
      <c r="C576">
        <f>A576-B576</f>
        <v>-1.6010780486908072E-5</v>
      </c>
    </row>
    <row r="577" spans="1:3" x14ac:dyDescent="0.25">
      <c r="A577">
        <v>7.5258925557136536E-2</v>
      </c>
      <c r="B577">
        <v>7.5274939629645696E-2</v>
      </c>
      <c r="C577">
        <f>A577-B577</f>
        <v>-1.6014072509160093E-5</v>
      </c>
    </row>
    <row r="578" spans="1:3" x14ac:dyDescent="0.25">
      <c r="A578">
        <v>8.5885405540466309E-2</v>
      </c>
      <c r="B578">
        <v>8.59014312230231E-2</v>
      </c>
      <c r="C578">
        <f>A578-B578</f>
        <v>-1.6025682556791709E-5</v>
      </c>
    </row>
    <row r="579" spans="1:3" x14ac:dyDescent="0.25">
      <c r="A579">
        <v>2.560203522443771E-2</v>
      </c>
      <c r="B579">
        <v>2.5618092558371601E-2</v>
      </c>
      <c r="C579">
        <f>A579-B579</f>
        <v>-1.6057333933890833E-5</v>
      </c>
    </row>
    <row r="580" spans="1:3" x14ac:dyDescent="0.25">
      <c r="A580">
        <v>8.3264201879501343E-2</v>
      </c>
      <c r="B580">
        <v>8.3280288128013899E-2</v>
      </c>
      <c r="C580">
        <f>A580-B580</f>
        <v>-1.6086248512556245E-5</v>
      </c>
    </row>
    <row r="581" spans="1:3" x14ac:dyDescent="0.25">
      <c r="A581">
        <v>8.7563700973987579E-2</v>
      </c>
      <c r="B581">
        <v>8.75798104505702E-2</v>
      </c>
      <c r="C581">
        <f>A581-B581</f>
        <v>-1.6109476582620852E-5</v>
      </c>
    </row>
    <row r="582" spans="1:3" x14ac:dyDescent="0.25">
      <c r="A582">
        <v>8.6481519043445587E-2</v>
      </c>
      <c r="B582">
        <v>8.6497659114910599E-2</v>
      </c>
      <c r="C582">
        <f>A582-B582</f>
        <v>-1.6140071465012285E-5</v>
      </c>
    </row>
    <row r="583" spans="1:3" x14ac:dyDescent="0.25">
      <c r="A583">
        <v>8.2806766033172607E-2</v>
      </c>
      <c r="B583">
        <v>8.2822936072361394E-2</v>
      </c>
      <c r="C583">
        <f>A583-B583</f>
        <v>-1.6170039188787011E-5</v>
      </c>
    </row>
    <row r="584" spans="1:3" x14ac:dyDescent="0.25">
      <c r="A584">
        <v>7.8901834785938263E-2</v>
      </c>
      <c r="B584">
        <v>7.8918005527172694E-2</v>
      </c>
      <c r="C584">
        <f>A584-B584</f>
        <v>-1.6170741234430852E-5</v>
      </c>
    </row>
    <row r="585" spans="1:3" x14ac:dyDescent="0.25">
      <c r="A585">
        <v>8.6088880896568298E-2</v>
      </c>
      <c r="B585">
        <v>8.6105056427455598E-2</v>
      </c>
      <c r="C585">
        <f>A585-B585</f>
        <v>-1.6175530887299616E-5</v>
      </c>
    </row>
    <row r="586" spans="1:3" x14ac:dyDescent="0.25">
      <c r="A586">
        <v>8.3075448870658875E-2</v>
      </c>
      <c r="B586">
        <v>8.3091630677302797E-2</v>
      </c>
      <c r="C586">
        <f>A586-B586</f>
        <v>-1.6181806643922325E-5</v>
      </c>
    </row>
    <row r="587" spans="1:3" x14ac:dyDescent="0.25">
      <c r="A587">
        <v>8.3740741014480591E-2</v>
      </c>
      <c r="B587">
        <v>8.3756942386020494E-2</v>
      </c>
      <c r="C587">
        <f>A587-B587</f>
        <v>-1.620137153990342E-5</v>
      </c>
    </row>
    <row r="588" spans="1:3" x14ac:dyDescent="0.25">
      <c r="A588">
        <v>8.4631502628326416E-2</v>
      </c>
      <c r="B588">
        <v>8.4647704386009298E-2</v>
      </c>
      <c r="C588">
        <f>A588-B588</f>
        <v>-1.6201757682882123E-5</v>
      </c>
    </row>
    <row r="589" spans="1:3" x14ac:dyDescent="0.25">
      <c r="A589">
        <v>8.1407763063907623E-2</v>
      </c>
      <c r="B589">
        <v>8.1423969233151205E-2</v>
      </c>
      <c r="C589">
        <f>A589-B589</f>
        <v>-1.6206169243582202E-5</v>
      </c>
    </row>
    <row r="590" spans="1:3" x14ac:dyDescent="0.25">
      <c r="A590">
        <v>8.3610787987709045E-2</v>
      </c>
      <c r="B590">
        <v>8.3627004988100204E-2</v>
      </c>
      <c r="C590">
        <f>A590-B590</f>
        <v>-1.6217000391158254E-5</v>
      </c>
    </row>
    <row r="591" spans="1:3" x14ac:dyDescent="0.25">
      <c r="A591">
        <v>8.1694915890693665E-2</v>
      </c>
      <c r="B591">
        <v>8.1711146168381002E-2</v>
      </c>
      <c r="C591">
        <f>A591-B591</f>
        <v>-1.6230277687337424E-5</v>
      </c>
    </row>
    <row r="592" spans="1:3" x14ac:dyDescent="0.25">
      <c r="A592">
        <v>2.7511809021234509E-2</v>
      </c>
      <c r="B592">
        <v>2.7528061694933902E-2</v>
      </c>
      <c r="C592">
        <f>A592-B592</f>
        <v>-1.6252673699392733E-5</v>
      </c>
    </row>
    <row r="593" spans="1:3" x14ac:dyDescent="0.25">
      <c r="A593">
        <v>8.7553411722183228E-2</v>
      </c>
      <c r="B593">
        <v>8.7569670063718005E-2</v>
      </c>
      <c r="C593">
        <f>A593-B593</f>
        <v>-1.6258341534777787E-5</v>
      </c>
    </row>
    <row r="594" spans="1:3" x14ac:dyDescent="0.25">
      <c r="A594">
        <v>8.2974947988986969E-2</v>
      </c>
      <c r="B594">
        <v>8.29913577191429E-2</v>
      </c>
      <c r="C594">
        <f>A594-B594</f>
        <v>-1.6409730155930724E-5</v>
      </c>
    </row>
    <row r="595" spans="1:3" x14ac:dyDescent="0.25">
      <c r="A595">
        <v>8.2815960049629211E-2</v>
      </c>
      <c r="B595">
        <v>8.2832371158833004E-2</v>
      </c>
      <c r="C595">
        <f>A595-B595</f>
        <v>-1.641110920379274E-5</v>
      </c>
    </row>
    <row r="596" spans="1:3" x14ac:dyDescent="0.25">
      <c r="A596">
        <v>3.7297520786523819E-2</v>
      </c>
      <c r="B596">
        <v>3.7313940786509597E-2</v>
      </c>
      <c r="C596">
        <f>A596-B596</f>
        <v>-1.6419999985778366E-5</v>
      </c>
    </row>
    <row r="597" spans="1:3" x14ac:dyDescent="0.25">
      <c r="A597">
        <v>8.123103529214859E-2</v>
      </c>
      <c r="B597">
        <v>8.1247456655714007E-2</v>
      </c>
      <c r="C597">
        <f>A597-B597</f>
        <v>-1.6421363565416458E-5</v>
      </c>
    </row>
    <row r="598" spans="1:3" x14ac:dyDescent="0.25">
      <c r="A598">
        <v>8.3924591541290283E-2</v>
      </c>
      <c r="B598">
        <v>8.3941021954932998E-2</v>
      </c>
      <c r="C598">
        <f>A598-B598</f>
        <v>-1.6430413642715136E-5</v>
      </c>
    </row>
    <row r="599" spans="1:3" x14ac:dyDescent="0.25">
      <c r="A599">
        <v>8.8640376925468445E-2</v>
      </c>
      <c r="B599">
        <v>8.8656824620079705E-2</v>
      </c>
      <c r="C599">
        <f>A599-B599</f>
        <v>-1.6447694611260166E-5</v>
      </c>
    </row>
    <row r="600" spans="1:3" x14ac:dyDescent="0.25">
      <c r="A600">
        <v>8.8375784456729889E-2</v>
      </c>
      <c r="B600">
        <v>8.8392285615867802E-2</v>
      </c>
      <c r="C600">
        <f>A600-B600</f>
        <v>-1.6501159137913279E-5</v>
      </c>
    </row>
    <row r="601" spans="1:3" x14ac:dyDescent="0.25">
      <c r="A601">
        <v>8.9366041123867035E-2</v>
      </c>
      <c r="B601">
        <v>8.9382552896825701E-2</v>
      </c>
      <c r="C601">
        <f>A601-B601</f>
        <v>-1.6511772958666127E-5</v>
      </c>
    </row>
    <row r="602" spans="1:3" x14ac:dyDescent="0.25">
      <c r="A602">
        <v>8.3349898457527161E-2</v>
      </c>
      <c r="B602">
        <v>8.33664446045385E-2</v>
      </c>
      <c r="C602">
        <f>A602-B602</f>
        <v>-1.6546147011339829E-5</v>
      </c>
    </row>
    <row r="603" spans="1:3" x14ac:dyDescent="0.25">
      <c r="A603">
        <v>8.9628100395202637E-2</v>
      </c>
      <c r="B603">
        <v>8.9644662105439005E-2</v>
      </c>
      <c r="C603">
        <f>A603-B603</f>
        <v>-1.6561710236367988E-5</v>
      </c>
    </row>
    <row r="604" spans="1:3" x14ac:dyDescent="0.25">
      <c r="A604">
        <v>8.3349831402301788E-2</v>
      </c>
      <c r="B604">
        <v>8.3366441804181596E-2</v>
      </c>
      <c r="C604">
        <f>A604-B604</f>
        <v>-1.6610401879807446E-5</v>
      </c>
    </row>
    <row r="605" spans="1:3" x14ac:dyDescent="0.25">
      <c r="A605">
        <v>8.4887124598026276E-2</v>
      </c>
      <c r="B605">
        <v>8.4903746742580596E-2</v>
      </c>
      <c r="C605">
        <f>A605-B605</f>
        <v>-1.6622144554320761E-5</v>
      </c>
    </row>
    <row r="606" spans="1:3" x14ac:dyDescent="0.25">
      <c r="A606">
        <v>8.4284365177154541E-2</v>
      </c>
      <c r="B606">
        <v>8.4301021040397897E-2</v>
      </c>
      <c r="C606">
        <f>A606-B606</f>
        <v>-1.6655863243356106E-5</v>
      </c>
    </row>
    <row r="607" spans="1:3" x14ac:dyDescent="0.25">
      <c r="A607">
        <v>4.252132773399353E-2</v>
      </c>
      <c r="B607">
        <v>4.2538004648873598E-2</v>
      </c>
      <c r="C607">
        <f>A607-B607</f>
        <v>-1.6676914880067728E-5</v>
      </c>
    </row>
    <row r="608" spans="1:3" x14ac:dyDescent="0.25">
      <c r="A608">
        <v>8.1684909760951996E-2</v>
      </c>
      <c r="B608">
        <v>8.1701590510246294E-2</v>
      </c>
      <c r="C608">
        <f>A608-B608</f>
        <v>-1.6680749294298303E-5</v>
      </c>
    </row>
    <row r="609" spans="1:3" x14ac:dyDescent="0.25">
      <c r="A609">
        <v>8.655838668346405E-2</v>
      </c>
      <c r="B609">
        <v>8.6575093761940503E-2</v>
      </c>
      <c r="C609">
        <f>A609-B609</f>
        <v>-1.6707078476452253E-5</v>
      </c>
    </row>
    <row r="610" spans="1:3" x14ac:dyDescent="0.25">
      <c r="A610">
        <v>8.4039121866226196E-2</v>
      </c>
      <c r="B610">
        <v>8.4055845431393994E-2</v>
      </c>
      <c r="C610">
        <f>A610-B610</f>
        <v>-1.6723565167797716E-5</v>
      </c>
    </row>
    <row r="611" spans="1:3" x14ac:dyDescent="0.25">
      <c r="A611">
        <v>8.533092588186264E-2</v>
      </c>
      <c r="B611">
        <v>8.5347649710701801E-2</v>
      </c>
      <c r="C611">
        <f>A611-B611</f>
        <v>-1.6723828839160237E-5</v>
      </c>
    </row>
    <row r="612" spans="1:3" x14ac:dyDescent="0.25">
      <c r="A612">
        <v>8.217756450176239E-2</v>
      </c>
      <c r="B612">
        <v>8.2194307140706399E-2</v>
      </c>
      <c r="C612">
        <f>A612-B612</f>
        <v>-1.6742638944008958E-5</v>
      </c>
    </row>
    <row r="613" spans="1:3" x14ac:dyDescent="0.25">
      <c r="A613">
        <v>8.7392717599868774E-2</v>
      </c>
      <c r="B613">
        <v>8.7409476732727601E-2</v>
      </c>
      <c r="C613">
        <f>A613-B613</f>
        <v>-1.6759132858826242E-5</v>
      </c>
    </row>
    <row r="614" spans="1:3" x14ac:dyDescent="0.25">
      <c r="A614">
        <v>4.5992672443389893E-2</v>
      </c>
      <c r="B614">
        <v>4.6009447987660997E-2</v>
      </c>
      <c r="C614">
        <f>A614-B614</f>
        <v>-1.6775544271104004E-5</v>
      </c>
    </row>
    <row r="615" spans="1:3" x14ac:dyDescent="0.25">
      <c r="A615">
        <v>8.716370165348053E-2</v>
      </c>
      <c r="B615">
        <v>8.7180513643248206E-2</v>
      </c>
      <c r="C615">
        <f>A615-B615</f>
        <v>-1.6811989767676061E-5</v>
      </c>
    </row>
    <row r="616" spans="1:3" x14ac:dyDescent="0.25">
      <c r="A616">
        <v>4.4274505227804177E-2</v>
      </c>
      <c r="B616">
        <v>4.4291346716981803E-2</v>
      </c>
      <c r="C616">
        <f>A616-B616</f>
        <v>-1.6841489177625568E-5</v>
      </c>
    </row>
    <row r="617" spans="1:3" x14ac:dyDescent="0.25">
      <c r="A617">
        <v>8.4008641541004181E-2</v>
      </c>
      <c r="B617">
        <v>8.4025524414009803E-2</v>
      </c>
      <c r="C617">
        <f>A617-B617</f>
        <v>-1.6882873005621968E-5</v>
      </c>
    </row>
    <row r="618" spans="1:3" x14ac:dyDescent="0.25">
      <c r="A618">
        <v>8.1917122006416321E-2</v>
      </c>
      <c r="B618">
        <v>8.1934085681325194E-2</v>
      </c>
      <c r="C618">
        <f>A618-B618</f>
        <v>-1.6963674908873627E-5</v>
      </c>
    </row>
    <row r="619" spans="1:3" x14ac:dyDescent="0.25">
      <c r="A619">
        <v>8.1290364265441895E-2</v>
      </c>
      <c r="B619">
        <v>8.1307384282376702E-2</v>
      </c>
      <c r="C619">
        <f>A619-B619</f>
        <v>-1.7020016934807258E-5</v>
      </c>
    </row>
    <row r="620" spans="1:3" x14ac:dyDescent="0.25">
      <c r="A620">
        <v>8.3695933222770691E-2</v>
      </c>
      <c r="B620">
        <v>8.3712958846324403E-2</v>
      </c>
      <c r="C620">
        <f>A620-B620</f>
        <v>-1.702562355371251E-5</v>
      </c>
    </row>
    <row r="621" spans="1:3" x14ac:dyDescent="0.25">
      <c r="A621">
        <v>9.1054685413837433E-2</v>
      </c>
      <c r="B621">
        <v>9.1071719929923606E-2</v>
      </c>
      <c r="C621">
        <f>A621-B621</f>
        <v>-1.7034516086172902E-5</v>
      </c>
    </row>
    <row r="622" spans="1:3" x14ac:dyDescent="0.25">
      <c r="A622">
        <v>8.223675936460495E-2</v>
      </c>
      <c r="B622">
        <v>8.2253809529795094E-2</v>
      </c>
      <c r="C622">
        <f>A622-B622</f>
        <v>-1.7050165190143907E-5</v>
      </c>
    </row>
    <row r="623" spans="1:3" x14ac:dyDescent="0.25">
      <c r="A623">
        <v>2.297369763255119E-2</v>
      </c>
      <c r="B623">
        <v>2.2990769226250901E-2</v>
      </c>
      <c r="C623">
        <f>A623-B623</f>
        <v>-1.7071593699711368E-5</v>
      </c>
    </row>
    <row r="624" spans="1:3" x14ac:dyDescent="0.25">
      <c r="A624">
        <v>8.7157800793647766E-2</v>
      </c>
      <c r="B624">
        <v>8.7174879957351098E-2</v>
      </c>
      <c r="C624">
        <f>A624-B624</f>
        <v>-1.7079163703331846E-5</v>
      </c>
    </row>
    <row r="625" spans="1:3" x14ac:dyDescent="0.25">
      <c r="A625">
        <v>8.7247177958488464E-2</v>
      </c>
      <c r="B625">
        <v>8.7264372840626894E-2</v>
      </c>
      <c r="C625">
        <f>A625-B625</f>
        <v>-1.7194882138429901E-5</v>
      </c>
    </row>
    <row r="626" spans="1:3" x14ac:dyDescent="0.25">
      <c r="A626">
        <v>8.6863815784454346E-2</v>
      </c>
      <c r="B626">
        <v>8.6881026517395502E-2</v>
      </c>
      <c r="C626">
        <f>A626-B626</f>
        <v>-1.7210732941155826E-5</v>
      </c>
    </row>
    <row r="627" spans="1:3" x14ac:dyDescent="0.25">
      <c r="A627">
        <v>8.4184639155864716E-2</v>
      </c>
      <c r="B627">
        <v>8.4201898128884206E-2</v>
      </c>
      <c r="C627">
        <f>A627-B627</f>
        <v>-1.7258973019490531E-5</v>
      </c>
    </row>
    <row r="628" spans="1:3" x14ac:dyDescent="0.25">
      <c r="A628">
        <v>8.8973939418792725E-2</v>
      </c>
      <c r="B628">
        <v>8.8991243576440296E-2</v>
      </c>
      <c r="C628">
        <f>A628-B628</f>
        <v>-1.7304157647571317E-5</v>
      </c>
    </row>
    <row r="629" spans="1:3" x14ac:dyDescent="0.25">
      <c r="A629">
        <v>8.6558490991592407E-2</v>
      </c>
      <c r="B629">
        <v>8.6575811802417302E-2</v>
      </c>
      <c r="C629">
        <f>A629-B629</f>
        <v>-1.7320810824894561E-5</v>
      </c>
    </row>
    <row r="630" spans="1:3" x14ac:dyDescent="0.25">
      <c r="A630">
        <v>8.6636476218700409E-2</v>
      </c>
      <c r="B630">
        <v>8.6653818542197406E-2</v>
      </c>
      <c r="C630">
        <f>A630-B630</f>
        <v>-1.7342323496996603E-5</v>
      </c>
    </row>
    <row r="631" spans="1:3" x14ac:dyDescent="0.25">
      <c r="A631">
        <v>8.6829863488674164E-2</v>
      </c>
      <c r="B631">
        <v>8.6847216039643599E-2</v>
      </c>
      <c r="C631">
        <f>A631-B631</f>
        <v>-1.7352550969434999E-5</v>
      </c>
    </row>
    <row r="632" spans="1:3" x14ac:dyDescent="0.25">
      <c r="A632">
        <v>7.6879426836967468E-2</v>
      </c>
      <c r="B632">
        <v>7.6896783130020796E-2</v>
      </c>
      <c r="C632">
        <f>A632-B632</f>
        <v>-1.7356293053327754E-5</v>
      </c>
    </row>
    <row r="633" spans="1:3" x14ac:dyDescent="0.25">
      <c r="A633">
        <v>5.1551561802625663E-2</v>
      </c>
      <c r="B633">
        <v>5.1568940711915999E-2</v>
      </c>
      <c r="C633">
        <f>A633-B633</f>
        <v>-1.737890929033592E-5</v>
      </c>
    </row>
    <row r="634" spans="1:3" x14ac:dyDescent="0.25">
      <c r="A634">
        <v>2.4885851889848709E-2</v>
      </c>
      <c r="B634">
        <v>2.4903286597224801E-2</v>
      </c>
      <c r="C634">
        <f>A634-B634</f>
        <v>-1.7434707376091929E-5</v>
      </c>
    </row>
    <row r="635" spans="1:3" x14ac:dyDescent="0.25">
      <c r="A635">
        <v>9.5445573329925537E-2</v>
      </c>
      <c r="B635">
        <v>9.5463031698500497E-2</v>
      </c>
      <c r="C635">
        <f>A635-B635</f>
        <v>-1.7458368574960192E-5</v>
      </c>
    </row>
    <row r="636" spans="1:3" x14ac:dyDescent="0.25">
      <c r="A636">
        <v>8.4084451198577881E-2</v>
      </c>
      <c r="B636">
        <v>8.4101966522876104E-2</v>
      </c>
      <c r="C636">
        <f>A636-B636</f>
        <v>-1.751532429822289E-5</v>
      </c>
    </row>
    <row r="637" spans="1:3" x14ac:dyDescent="0.25">
      <c r="A637">
        <v>8.6663529276847839E-2</v>
      </c>
      <c r="B637">
        <v>8.6681044833868695E-2</v>
      </c>
      <c r="C637">
        <f>A637-B637</f>
        <v>-1.7515557020855721E-5</v>
      </c>
    </row>
    <row r="638" spans="1:3" x14ac:dyDescent="0.25">
      <c r="A638">
        <v>8.6098872125148773E-2</v>
      </c>
      <c r="B638">
        <v>8.61164012001924E-2</v>
      </c>
      <c r="C638">
        <f>A638-B638</f>
        <v>-1.752907504362633E-5</v>
      </c>
    </row>
    <row r="639" spans="1:3" x14ac:dyDescent="0.25">
      <c r="A639">
        <v>4.8305734992027283E-2</v>
      </c>
      <c r="B639">
        <v>4.83233017598107E-2</v>
      </c>
      <c r="C639">
        <f>A639-B639</f>
        <v>-1.7566767783416815E-5</v>
      </c>
    </row>
    <row r="640" spans="1:3" x14ac:dyDescent="0.25">
      <c r="A640">
        <v>8.5843682289123535E-2</v>
      </c>
      <c r="B640">
        <v>8.5861250502883693E-2</v>
      </c>
      <c r="C640">
        <f>A640-B640</f>
        <v>-1.7568213760157936E-5</v>
      </c>
    </row>
    <row r="641" spans="1:3" x14ac:dyDescent="0.25">
      <c r="A641">
        <v>8.7166279554367065E-2</v>
      </c>
      <c r="B641">
        <v>8.7183876076651803E-2</v>
      </c>
      <c r="C641">
        <f>A641-B641</f>
        <v>-1.7596522284737959E-5</v>
      </c>
    </row>
    <row r="642" spans="1:3" x14ac:dyDescent="0.25">
      <c r="A642">
        <v>8.5554741322994232E-2</v>
      </c>
      <c r="B642">
        <v>8.5572384025635301E-2</v>
      </c>
      <c r="C642">
        <f>A642-B642</f>
        <v>-1.7642702641068597E-5</v>
      </c>
    </row>
    <row r="643" spans="1:3" x14ac:dyDescent="0.25">
      <c r="A643">
        <v>8.1411778926849365E-2</v>
      </c>
      <c r="B643">
        <v>8.1429533857243899E-2</v>
      </c>
      <c r="C643">
        <f>A643-B643</f>
        <v>-1.7754930394534019E-5</v>
      </c>
    </row>
    <row r="644" spans="1:3" x14ac:dyDescent="0.25">
      <c r="A644">
        <v>8.6244404315948486E-2</v>
      </c>
      <c r="B644">
        <v>8.6262172669967399E-2</v>
      </c>
      <c r="C644">
        <f>A644-B644</f>
        <v>-1.7768354018912746E-5</v>
      </c>
    </row>
    <row r="645" spans="1:3" x14ac:dyDescent="0.25">
      <c r="A645">
        <v>9.1625146567821503E-2</v>
      </c>
      <c r="B645">
        <v>9.1642922323829201E-2</v>
      </c>
      <c r="C645">
        <f>A645-B645</f>
        <v>-1.777575600769854E-5</v>
      </c>
    </row>
    <row r="646" spans="1:3" x14ac:dyDescent="0.25">
      <c r="A646">
        <v>8.8371716439723969E-2</v>
      </c>
      <c r="B646">
        <v>8.8389638607597507E-2</v>
      </c>
      <c r="C646">
        <f>A646-B646</f>
        <v>-1.7922167873538064E-5</v>
      </c>
    </row>
    <row r="647" spans="1:3" x14ac:dyDescent="0.25">
      <c r="A647">
        <v>5.7820640504360199E-2</v>
      </c>
      <c r="B647">
        <v>5.78386024274321E-2</v>
      </c>
      <c r="C647">
        <f>A647-B647</f>
        <v>-1.7961923071900532E-5</v>
      </c>
    </row>
    <row r="648" spans="1:3" x14ac:dyDescent="0.25">
      <c r="A648">
        <v>8.2809053361415863E-2</v>
      </c>
      <c r="B648">
        <v>8.2827108021978499E-2</v>
      </c>
      <c r="C648">
        <f>A648-B648</f>
        <v>-1.8054660562635827E-5</v>
      </c>
    </row>
    <row r="649" spans="1:3" x14ac:dyDescent="0.25">
      <c r="A649">
        <v>8.3683803677558899E-2</v>
      </c>
      <c r="B649">
        <v>8.3701929428444594E-2</v>
      </c>
      <c r="C649">
        <f>A649-B649</f>
        <v>-1.812575088569468E-5</v>
      </c>
    </row>
    <row r="650" spans="1:3" x14ac:dyDescent="0.25">
      <c r="A650">
        <v>8.5036881268024445E-2</v>
      </c>
      <c r="B650">
        <v>8.5055103685727496E-2</v>
      </c>
      <c r="C650">
        <f>A650-B650</f>
        <v>-1.8222417703050997E-5</v>
      </c>
    </row>
    <row r="651" spans="1:3" x14ac:dyDescent="0.25">
      <c r="A651">
        <v>2.143404632806778E-2</v>
      </c>
      <c r="B651">
        <v>2.1452311797597899E-2</v>
      </c>
      <c r="C651">
        <f>A651-B651</f>
        <v>-1.8265469530119594E-5</v>
      </c>
    </row>
    <row r="652" spans="1:3" x14ac:dyDescent="0.25">
      <c r="A652">
        <v>4.6395681798458099E-2</v>
      </c>
      <c r="B652">
        <v>4.6413996358624497E-2</v>
      </c>
      <c r="C652">
        <f>A652-B652</f>
        <v>-1.831456016639782E-5</v>
      </c>
    </row>
    <row r="653" spans="1:3" x14ac:dyDescent="0.25">
      <c r="A653">
        <v>8.7589085102081299E-2</v>
      </c>
      <c r="B653">
        <v>8.7607403452035201E-2</v>
      </c>
      <c r="C653">
        <f>A653-B653</f>
        <v>-1.8318349953902469E-5</v>
      </c>
    </row>
    <row r="654" spans="1:3" x14ac:dyDescent="0.25">
      <c r="A654">
        <v>2.3814894258975979E-2</v>
      </c>
      <c r="B654">
        <v>2.3833429496196899E-2</v>
      </c>
      <c r="C654">
        <f>A654-B654</f>
        <v>-1.853523722092007E-5</v>
      </c>
    </row>
    <row r="655" spans="1:3" x14ac:dyDescent="0.25">
      <c r="A655">
        <v>3.9775215089321143E-2</v>
      </c>
      <c r="B655">
        <v>3.9793848682663002E-2</v>
      </c>
      <c r="C655">
        <f>A655-B655</f>
        <v>-1.8633593341858823E-5</v>
      </c>
    </row>
    <row r="656" spans="1:3" x14ac:dyDescent="0.25">
      <c r="A656">
        <v>2.1838705986738201E-2</v>
      </c>
      <c r="B656">
        <v>2.1857589282375901E-2</v>
      </c>
      <c r="C656">
        <f>A656-B656</f>
        <v>-1.8883295637699138E-5</v>
      </c>
    </row>
    <row r="657" spans="1:3" x14ac:dyDescent="0.25">
      <c r="A657">
        <v>5.7960532605648041E-2</v>
      </c>
      <c r="B657">
        <v>5.7979623075597203E-2</v>
      </c>
      <c r="C657">
        <f>A657-B657</f>
        <v>-1.9090469949162303E-5</v>
      </c>
    </row>
    <row r="658" spans="1:3" x14ac:dyDescent="0.25">
      <c r="A658">
        <v>2.479789033532143E-2</v>
      </c>
      <c r="B658">
        <v>2.4816997365838901E-2</v>
      </c>
      <c r="C658">
        <f>A658-B658</f>
        <v>-1.9107030517471341E-5</v>
      </c>
    </row>
    <row r="659" spans="1:3" x14ac:dyDescent="0.25">
      <c r="A659">
        <v>2.362972125411034E-2</v>
      </c>
      <c r="B659">
        <v>2.3648844905071301E-2</v>
      </c>
      <c r="C659">
        <f>A659-B659</f>
        <v>-1.912365096096158E-5</v>
      </c>
    </row>
    <row r="660" spans="1:3" x14ac:dyDescent="0.25">
      <c r="A660">
        <v>2.4926915764808651E-2</v>
      </c>
      <c r="B660">
        <v>2.4946305303675202E-2</v>
      </c>
      <c r="C660">
        <f>A660-B660</f>
        <v>-1.9389538866550204E-5</v>
      </c>
    </row>
    <row r="661" spans="1:3" x14ac:dyDescent="0.25">
      <c r="A661">
        <v>2.5634203106164929E-2</v>
      </c>
      <c r="B661">
        <v>2.5653691505264E-2</v>
      </c>
      <c r="C661">
        <f>A661-B661</f>
        <v>-1.9488399099071296E-5</v>
      </c>
    </row>
    <row r="662" spans="1:3" x14ac:dyDescent="0.25">
      <c r="A662">
        <v>4.1763894259929657E-2</v>
      </c>
      <c r="B662">
        <v>4.17835060595909E-2</v>
      </c>
      <c r="C662">
        <f>A662-B662</f>
        <v>-1.9611799661242713E-5</v>
      </c>
    </row>
    <row r="663" spans="1:3" x14ac:dyDescent="0.25">
      <c r="A663">
        <v>5.4755344986915588E-2</v>
      </c>
      <c r="B663">
        <v>5.4775355411662001E-2</v>
      </c>
      <c r="C663">
        <f>A663-B663</f>
        <v>-2.0010424746412514E-5</v>
      </c>
    </row>
    <row r="664" spans="1:3" x14ac:dyDescent="0.25">
      <c r="A664">
        <v>4.2871780693531043E-2</v>
      </c>
      <c r="B664">
        <v>4.2892057107571699E-2</v>
      </c>
      <c r="C664">
        <f>A664-B664</f>
        <v>-2.0276414040655555E-5</v>
      </c>
    </row>
    <row r="665" spans="1:3" x14ac:dyDescent="0.25">
      <c r="A665">
        <v>1.6137327998876572E-2</v>
      </c>
      <c r="B665">
        <v>1.6157785561272599E-2</v>
      </c>
      <c r="C665">
        <f>A665-B665</f>
        <v>-2.0457562396027085E-5</v>
      </c>
    </row>
    <row r="666" spans="1:3" x14ac:dyDescent="0.25">
      <c r="A666">
        <v>7.7764883637428284E-2</v>
      </c>
      <c r="B666">
        <v>7.7786727852109994E-2</v>
      </c>
      <c r="C666">
        <f>A666-B666</f>
        <v>-2.1844214681709939E-5</v>
      </c>
    </row>
    <row r="667" spans="1:3" x14ac:dyDescent="0.25">
      <c r="A667">
        <v>8.8030986487865448E-2</v>
      </c>
      <c r="B667">
        <v>8.8053063933458298E-2</v>
      </c>
      <c r="C667">
        <f>A667-B667</f>
        <v>-2.2077445592849632E-5</v>
      </c>
    </row>
    <row r="668" spans="1:3" x14ac:dyDescent="0.25">
      <c r="A668">
        <v>0.1011027246713638</v>
      </c>
      <c r="B668">
        <v>0.10112481790559499</v>
      </c>
      <c r="C668">
        <f>A668-B668</f>
        <v>-2.2093234231190806E-5</v>
      </c>
    </row>
    <row r="669" spans="1:3" x14ac:dyDescent="0.25">
      <c r="A669">
        <v>8.6245022714138031E-2</v>
      </c>
      <c r="B669">
        <v>8.6267310116042703E-2</v>
      </c>
      <c r="C669">
        <f>A669-B669</f>
        <v>-2.2287401904672044E-5</v>
      </c>
    </row>
    <row r="670" spans="1:3" x14ac:dyDescent="0.25">
      <c r="A670">
        <v>5.3187519311904907E-2</v>
      </c>
      <c r="B670">
        <v>5.32098312490017E-2</v>
      </c>
      <c r="C670">
        <f>A670-B670</f>
        <v>-2.2311937096793077E-5</v>
      </c>
    </row>
    <row r="671" spans="1:3" x14ac:dyDescent="0.25">
      <c r="A671">
        <v>5.9656012803316123E-2</v>
      </c>
      <c r="B671">
        <v>5.9679090497746501E-2</v>
      </c>
      <c r="C671">
        <f>A671-B671</f>
        <v>-2.3077694430377604E-5</v>
      </c>
    </row>
    <row r="672" spans="1:3" x14ac:dyDescent="0.25">
      <c r="A672">
        <v>4.0931619703769677E-2</v>
      </c>
      <c r="B672">
        <v>4.0954809934509298E-2</v>
      </c>
      <c r="C672">
        <f>A672-B672</f>
        <v>-2.3190230739621176E-5</v>
      </c>
    </row>
    <row r="673" spans="1:3" x14ac:dyDescent="0.25">
      <c r="A673">
        <v>7.0110812783241272E-2</v>
      </c>
      <c r="B673">
        <v>7.0134580182147799E-2</v>
      </c>
      <c r="C673">
        <f>A673-B673</f>
        <v>-2.3767398906526793E-5</v>
      </c>
    </row>
    <row r="674" spans="1:3" x14ac:dyDescent="0.25">
      <c r="A674">
        <v>6.6481113433837891E-2</v>
      </c>
      <c r="B674">
        <v>6.65049771195481E-2</v>
      </c>
      <c r="C674">
        <f>A674-B674</f>
        <v>-2.3863685710209803E-5</v>
      </c>
    </row>
    <row r="675" spans="1:3" x14ac:dyDescent="0.25">
      <c r="A675">
        <v>0.1064076647162437</v>
      </c>
      <c r="B675">
        <v>0.106431633202534</v>
      </c>
      <c r="C675">
        <f>A675-B675</f>
        <v>-2.3968486290298907E-5</v>
      </c>
    </row>
    <row r="676" spans="1:3" x14ac:dyDescent="0.25">
      <c r="A676">
        <v>2.4317465722560879E-2</v>
      </c>
      <c r="B676">
        <v>2.4341536518943101E-2</v>
      </c>
      <c r="C676">
        <f>A676-B676</f>
        <v>-2.4070796382221621E-5</v>
      </c>
    </row>
    <row r="677" spans="1:3" x14ac:dyDescent="0.25">
      <c r="A677">
        <v>6.7100487649440765E-2</v>
      </c>
      <c r="B677">
        <v>6.7124753547166599E-2</v>
      </c>
      <c r="C677">
        <f>A677-B677</f>
        <v>-2.4265897725833652E-5</v>
      </c>
    </row>
    <row r="678" spans="1:3" x14ac:dyDescent="0.25">
      <c r="A678">
        <v>6.3546568155288696E-2</v>
      </c>
      <c r="B678">
        <v>6.3570877942985299E-2</v>
      </c>
      <c r="C678">
        <f>A678-B678</f>
        <v>-2.4309787696602525E-5</v>
      </c>
    </row>
    <row r="679" spans="1:3" x14ac:dyDescent="0.25">
      <c r="A679">
        <v>7.3258966207504272E-2</v>
      </c>
      <c r="B679">
        <v>7.3283283948148897E-2</v>
      </c>
      <c r="C679">
        <f>A679-B679</f>
        <v>-2.4317740644624886E-5</v>
      </c>
    </row>
    <row r="680" spans="1:3" x14ac:dyDescent="0.25">
      <c r="A680">
        <v>7.5050830841064453E-2</v>
      </c>
      <c r="B680">
        <v>7.5075216822220806E-2</v>
      </c>
      <c r="C680">
        <f>A680-B680</f>
        <v>-2.4385981156352377E-5</v>
      </c>
    </row>
    <row r="681" spans="1:3" x14ac:dyDescent="0.25">
      <c r="A681">
        <v>7.2312489151954651E-2</v>
      </c>
      <c r="B681">
        <v>7.2337111338567794E-2</v>
      </c>
      <c r="C681">
        <f>A681-B681</f>
        <v>-2.4622186613143526E-5</v>
      </c>
    </row>
    <row r="682" spans="1:3" x14ac:dyDescent="0.25">
      <c r="A682">
        <v>7.6032862067222595E-2</v>
      </c>
      <c r="B682">
        <v>7.6057679569040804E-2</v>
      </c>
      <c r="C682">
        <f>A682-B682</f>
        <v>-2.481750181820841E-5</v>
      </c>
    </row>
    <row r="683" spans="1:3" x14ac:dyDescent="0.25">
      <c r="A683">
        <v>7.6614096760749817E-2</v>
      </c>
      <c r="B683">
        <v>7.6639351159061106E-2</v>
      </c>
      <c r="C683">
        <f>A683-B683</f>
        <v>-2.5254398311289061E-5</v>
      </c>
    </row>
    <row r="684" spans="1:3" x14ac:dyDescent="0.25">
      <c r="A684">
        <v>3.8645047694444663E-2</v>
      </c>
      <c r="B684">
        <v>3.8670456665675E-2</v>
      </c>
      <c r="C684">
        <f>A684-B684</f>
        <v>-2.5408971230336808E-5</v>
      </c>
    </row>
    <row r="685" spans="1:3" x14ac:dyDescent="0.25">
      <c r="A685">
        <v>7.7625446021556854E-2</v>
      </c>
      <c r="B685">
        <v>7.7651252905818494E-2</v>
      </c>
      <c r="C685">
        <f>A685-B685</f>
        <v>-2.5806884261639351E-5</v>
      </c>
    </row>
    <row r="686" spans="1:3" x14ac:dyDescent="0.25">
      <c r="A686">
        <v>4.3571248650550842E-2</v>
      </c>
      <c r="B686">
        <v>4.3597226114939797E-2</v>
      </c>
      <c r="C686">
        <f>A686-B686</f>
        <v>-2.5977464388954319E-5</v>
      </c>
    </row>
    <row r="687" spans="1:3" x14ac:dyDescent="0.25">
      <c r="A687">
        <v>7.7623002231121063E-2</v>
      </c>
      <c r="B687">
        <v>7.7649135445967299E-2</v>
      </c>
      <c r="C687">
        <f>A687-B687</f>
        <v>-2.6133214846235653E-5</v>
      </c>
    </row>
    <row r="688" spans="1:3" x14ac:dyDescent="0.25">
      <c r="A688">
        <v>7.9159513115882874E-2</v>
      </c>
      <c r="B688">
        <v>7.9185857983896393E-2</v>
      </c>
      <c r="C688">
        <f>A688-B688</f>
        <v>-2.6344868013519762E-5</v>
      </c>
    </row>
    <row r="689" spans="1:3" x14ac:dyDescent="0.25">
      <c r="A689">
        <v>7.752835750579834E-2</v>
      </c>
      <c r="B689">
        <v>7.7554917307151805E-2</v>
      </c>
      <c r="C689">
        <f>A689-B689</f>
        <v>-2.655980135346514E-5</v>
      </c>
    </row>
    <row r="690" spans="1:3" x14ac:dyDescent="0.25">
      <c r="A690">
        <v>9.037289023399353E-2</v>
      </c>
      <c r="B690">
        <v>9.03996967978868E-2</v>
      </c>
      <c r="C690">
        <f>A690-B690</f>
        <v>-2.680656389326963E-5</v>
      </c>
    </row>
    <row r="691" spans="1:3" x14ac:dyDescent="0.25">
      <c r="A691">
        <v>7.7981851994991302E-2</v>
      </c>
      <c r="B691">
        <v>7.8008674299347505E-2</v>
      </c>
      <c r="C691">
        <f>A691-B691</f>
        <v>-2.6822304356202697E-5</v>
      </c>
    </row>
    <row r="692" spans="1:3" x14ac:dyDescent="0.25">
      <c r="A692">
        <v>7.6265938580036163E-2</v>
      </c>
      <c r="B692">
        <v>7.6292766741182294E-2</v>
      </c>
      <c r="C692">
        <f>A692-B692</f>
        <v>-2.6828161146130736E-5</v>
      </c>
    </row>
    <row r="693" spans="1:3" x14ac:dyDescent="0.25">
      <c r="A693">
        <v>7.7829867601394653E-2</v>
      </c>
      <c r="B693">
        <v>7.7856796528158204E-2</v>
      </c>
      <c r="C693">
        <f>A693-B693</f>
        <v>-2.6928926763550298E-5</v>
      </c>
    </row>
    <row r="694" spans="1:3" x14ac:dyDescent="0.25">
      <c r="A694">
        <v>8.0852016806602478E-2</v>
      </c>
      <c r="B694">
        <v>8.0878998229299504E-2</v>
      </c>
      <c r="C694">
        <f>A694-B694</f>
        <v>-2.6981422697025526E-5</v>
      </c>
    </row>
    <row r="695" spans="1:3" x14ac:dyDescent="0.25">
      <c r="A695">
        <v>8.4940254688262939E-2</v>
      </c>
      <c r="B695">
        <v>8.4967336244727604E-2</v>
      </c>
      <c r="C695">
        <f>A695-B695</f>
        <v>-2.7081556464664258E-5</v>
      </c>
    </row>
    <row r="696" spans="1:3" x14ac:dyDescent="0.25">
      <c r="A696">
        <v>8.1328816711902618E-2</v>
      </c>
      <c r="B696">
        <v>8.1355942201668599E-2</v>
      </c>
      <c r="C696">
        <f>A696-B696</f>
        <v>-2.7125489765980615E-5</v>
      </c>
    </row>
    <row r="697" spans="1:3" x14ac:dyDescent="0.25">
      <c r="A697">
        <v>2.3297786712646481E-2</v>
      </c>
      <c r="B697">
        <v>2.33249150330016E-2</v>
      </c>
      <c r="C697">
        <f>A697-B697</f>
        <v>-2.7128320355118696E-5</v>
      </c>
    </row>
    <row r="698" spans="1:3" x14ac:dyDescent="0.25">
      <c r="A698">
        <v>8.7806038558483124E-2</v>
      </c>
      <c r="B698">
        <v>8.7833187190517401E-2</v>
      </c>
      <c r="C698">
        <f>A698-B698</f>
        <v>-2.7148632034276754E-5</v>
      </c>
    </row>
    <row r="699" spans="1:3" x14ac:dyDescent="0.25">
      <c r="A699">
        <v>7.6506949961185455E-2</v>
      </c>
      <c r="B699">
        <v>7.6534121947144304E-2</v>
      </c>
      <c r="C699">
        <f>A699-B699</f>
        <v>-2.7171985958848732E-5</v>
      </c>
    </row>
    <row r="700" spans="1:3" x14ac:dyDescent="0.25">
      <c r="A700">
        <v>8.6752898991107941E-2</v>
      </c>
      <c r="B700">
        <v>8.6780085560345999E-2</v>
      </c>
      <c r="C700">
        <f>A700-B700</f>
        <v>-2.7186569238057956E-5</v>
      </c>
    </row>
    <row r="701" spans="1:3" x14ac:dyDescent="0.25">
      <c r="A701">
        <v>8.0774642527103424E-2</v>
      </c>
      <c r="B701">
        <v>8.0801839402758799E-2</v>
      </c>
      <c r="C701">
        <f>A701-B701</f>
        <v>-2.7196875655374764E-5</v>
      </c>
    </row>
    <row r="702" spans="1:3" x14ac:dyDescent="0.25">
      <c r="A702">
        <v>8.3867490291595459E-2</v>
      </c>
      <c r="B702">
        <v>8.3894758182728305E-2</v>
      </c>
      <c r="C702">
        <f>A702-B702</f>
        <v>-2.7267891132845556E-5</v>
      </c>
    </row>
    <row r="703" spans="1:3" x14ac:dyDescent="0.25">
      <c r="A703">
        <v>7.8038573265075684E-2</v>
      </c>
      <c r="B703">
        <v>7.8065856493981095E-2</v>
      </c>
      <c r="C703">
        <f>A703-B703</f>
        <v>-2.7283228905411461E-5</v>
      </c>
    </row>
    <row r="704" spans="1:3" x14ac:dyDescent="0.25">
      <c r="A704">
        <v>7.7031031250953674E-2</v>
      </c>
      <c r="B704">
        <v>7.7058373250193796E-2</v>
      </c>
      <c r="C704">
        <f>A704-B704</f>
        <v>-2.7341999240121373E-5</v>
      </c>
    </row>
    <row r="705" spans="1:3" x14ac:dyDescent="0.25">
      <c r="A705">
        <v>7.5108274817466736E-2</v>
      </c>
      <c r="B705">
        <v>7.51356342379116E-2</v>
      </c>
      <c r="C705">
        <f>A705-B705</f>
        <v>-2.7359420444864058E-5</v>
      </c>
    </row>
    <row r="706" spans="1:3" x14ac:dyDescent="0.25">
      <c r="A706">
        <v>8.5360191762447357E-2</v>
      </c>
      <c r="B706">
        <v>8.5387586301703802E-2</v>
      </c>
      <c r="C706">
        <f>A706-B706</f>
        <v>-2.7394539256445083E-5</v>
      </c>
    </row>
    <row r="707" spans="1:3" x14ac:dyDescent="0.25">
      <c r="A707">
        <v>0.12597903609275821</v>
      </c>
      <c r="B707">
        <v>0.12600643077993101</v>
      </c>
      <c r="C707">
        <f>A707-B707</f>
        <v>-2.7394687172804799E-5</v>
      </c>
    </row>
    <row r="708" spans="1:3" x14ac:dyDescent="0.25">
      <c r="A708">
        <v>7.6509900391101837E-2</v>
      </c>
      <c r="B708">
        <v>7.6537305147993298E-2</v>
      </c>
      <c r="C708">
        <f>A708-B708</f>
        <v>-2.7404756891460935E-5</v>
      </c>
    </row>
    <row r="709" spans="1:3" x14ac:dyDescent="0.25">
      <c r="A709">
        <v>7.951771467924118E-2</v>
      </c>
      <c r="B709">
        <v>7.9545167423139801E-2</v>
      </c>
      <c r="C709">
        <f>A709-B709</f>
        <v>-2.7452743898620513E-5</v>
      </c>
    </row>
    <row r="710" spans="1:3" x14ac:dyDescent="0.25">
      <c r="A710">
        <v>8.734428882598877E-2</v>
      </c>
      <c r="B710">
        <v>8.7371767761365501E-2</v>
      </c>
      <c r="C710">
        <f>A710-B710</f>
        <v>-2.747893537673185E-5</v>
      </c>
    </row>
    <row r="711" spans="1:3" x14ac:dyDescent="0.25">
      <c r="A711">
        <v>8.5495844483375549E-2</v>
      </c>
      <c r="B711">
        <v>8.5523411106274802E-2</v>
      </c>
      <c r="C711">
        <f>A711-B711</f>
        <v>-2.7566622899252713E-5</v>
      </c>
    </row>
    <row r="712" spans="1:3" x14ac:dyDescent="0.25">
      <c r="A712">
        <v>8.8488295674324036E-2</v>
      </c>
      <c r="B712">
        <v>8.8515881275061895E-2</v>
      </c>
      <c r="C712">
        <f>A712-B712</f>
        <v>-2.7585600737858873E-5</v>
      </c>
    </row>
    <row r="713" spans="1:3" x14ac:dyDescent="0.25">
      <c r="A713">
        <v>8.0884568393230438E-2</v>
      </c>
      <c r="B713">
        <v>8.0912167128850701E-2</v>
      </c>
      <c r="C713">
        <f>A713-B713</f>
        <v>-2.7598735620262826E-5</v>
      </c>
    </row>
    <row r="714" spans="1:3" x14ac:dyDescent="0.25">
      <c r="A714">
        <v>8.0807358026504517E-2</v>
      </c>
      <c r="B714">
        <v>8.0834962984259698E-2</v>
      </c>
      <c r="C714">
        <f>A714-B714</f>
        <v>-2.7604957755181236E-5</v>
      </c>
    </row>
    <row r="715" spans="1:3" x14ac:dyDescent="0.25">
      <c r="A715">
        <v>8.0678924918174744E-2</v>
      </c>
      <c r="B715">
        <v>8.0706572915522398E-2</v>
      </c>
      <c r="C715">
        <f>A715-B715</f>
        <v>-2.7647997347654552E-5</v>
      </c>
    </row>
    <row r="716" spans="1:3" x14ac:dyDescent="0.25">
      <c r="A716">
        <v>7.8766882419586182E-2</v>
      </c>
      <c r="B716">
        <v>7.8794537437657797E-2</v>
      </c>
      <c r="C716">
        <f>A716-B716</f>
        <v>-2.7655018071615078E-5</v>
      </c>
    </row>
    <row r="717" spans="1:3" x14ac:dyDescent="0.25">
      <c r="A717">
        <v>4.1333563625812531E-2</v>
      </c>
      <c r="B717">
        <v>4.1361228780438998E-2</v>
      </c>
      <c r="C717">
        <f>A717-B717</f>
        <v>-2.7665154626467514E-5</v>
      </c>
    </row>
    <row r="718" spans="1:3" x14ac:dyDescent="0.25">
      <c r="A718">
        <v>7.5818717479705811E-2</v>
      </c>
      <c r="B718">
        <v>7.5846436400348494E-2</v>
      </c>
      <c r="C718">
        <f>A718-B718</f>
        <v>-2.7718920642683109E-5</v>
      </c>
    </row>
    <row r="719" spans="1:3" x14ac:dyDescent="0.25">
      <c r="A719">
        <v>9.2768236994743347E-2</v>
      </c>
      <c r="B719">
        <v>9.2795963366750694E-2</v>
      </c>
      <c r="C719">
        <f>A719-B719</f>
        <v>-2.7726372007347289E-5</v>
      </c>
    </row>
    <row r="720" spans="1:3" x14ac:dyDescent="0.25">
      <c r="A720">
        <v>8.7448716163635254E-2</v>
      </c>
      <c r="B720">
        <v>8.7476459821417496E-2</v>
      </c>
      <c r="C720">
        <f>A720-B720</f>
        <v>-2.7743657782242082E-5</v>
      </c>
    </row>
    <row r="721" spans="1:3" x14ac:dyDescent="0.25">
      <c r="A721">
        <v>7.6218098402023315E-2</v>
      </c>
      <c r="B721">
        <v>7.6245870003205402E-2</v>
      </c>
      <c r="C721">
        <f>A721-B721</f>
        <v>-2.7771601182086103E-5</v>
      </c>
    </row>
    <row r="722" spans="1:3" x14ac:dyDescent="0.25">
      <c r="A722">
        <v>8.1068851053714752E-2</v>
      </c>
      <c r="B722">
        <v>8.1096673223327906E-2</v>
      </c>
      <c r="C722">
        <f>A722-B722</f>
        <v>-2.7822169613153647E-5</v>
      </c>
    </row>
    <row r="723" spans="1:3" x14ac:dyDescent="0.25">
      <c r="A723">
        <v>7.9974837601184845E-2</v>
      </c>
      <c r="B723">
        <v>8.0002676332658798E-2</v>
      </c>
      <c r="C723">
        <f>A723-B723</f>
        <v>-2.7838731473953104E-5</v>
      </c>
    </row>
    <row r="724" spans="1:3" x14ac:dyDescent="0.25">
      <c r="A724">
        <v>8.9019536972045898E-2</v>
      </c>
      <c r="B724">
        <v>8.9047391336462903E-2</v>
      </c>
      <c r="C724">
        <f>A724-B724</f>
        <v>-2.7854364417004285E-5</v>
      </c>
    </row>
    <row r="725" spans="1:3" x14ac:dyDescent="0.25">
      <c r="A725">
        <v>8.0195397138595581E-2</v>
      </c>
      <c r="B725">
        <v>8.0223259706011601E-2</v>
      </c>
      <c r="C725">
        <f>A725-B725</f>
        <v>-2.7862567416020445E-5</v>
      </c>
    </row>
    <row r="726" spans="1:3" x14ac:dyDescent="0.25">
      <c r="A726">
        <v>9.1489627957344055E-2</v>
      </c>
      <c r="B726">
        <v>9.1517527639363203E-2</v>
      </c>
      <c r="C726">
        <f>A726-B726</f>
        <v>-2.7899682019147387E-5</v>
      </c>
    </row>
    <row r="727" spans="1:3" x14ac:dyDescent="0.25">
      <c r="A727">
        <v>5.3292952477931983E-2</v>
      </c>
      <c r="B727">
        <v>5.3320857996764899E-2</v>
      </c>
      <c r="C727">
        <f>A727-B727</f>
        <v>-2.790551883291581E-5</v>
      </c>
    </row>
    <row r="728" spans="1:3" x14ac:dyDescent="0.25">
      <c r="A728">
        <v>8.5936874151229858E-2</v>
      </c>
      <c r="B728">
        <v>8.5964809027578401E-2</v>
      </c>
      <c r="C728">
        <f>A728-B728</f>
        <v>-2.7934876348542637E-5</v>
      </c>
    </row>
    <row r="729" spans="1:3" x14ac:dyDescent="0.25">
      <c r="A729">
        <v>9.01775062084198E-2</v>
      </c>
      <c r="B729">
        <v>9.0205504091899993E-2</v>
      </c>
      <c r="C729">
        <f>A729-B729</f>
        <v>-2.7997883480193608E-5</v>
      </c>
    </row>
    <row r="730" spans="1:3" x14ac:dyDescent="0.25">
      <c r="A730">
        <v>8.8194921612739563E-2</v>
      </c>
      <c r="B730">
        <v>8.8222935671565694E-2</v>
      </c>
      <c r="C730">
        <f>A730-B730</f>
        <v>-2.8014058826131283E-5</v>
      </c>
    </row>
    <row r="731" spans="1:3" x14ac:dyDescent="0.25">
      <c r="A731">
        <v>9.4254285097122192E-2</v>
      </c>
      <c r="B731">
        <v>9.4282393148627505E-2</v>
      </c>
      <c r="C731">
        <f>A731-B731</f>
        <v>-2.8108051505312814E-5</v>
      </c>
    </row>
    <row r="732" spans="1:3" x14ac:dyDescent="0.25">
      <c r="A732">
        <v>9.927850216627121E-2</v>
      </c>
      <c r="B732">
        <v>9.9306637880018395E-2</v>
      </c>
      <c r="C732">
        <f>A732-B732</f>
        <v>-2.8135713747184932E-5</v>
      </c>
    </row>
    <row r="733" spans="1:3" x14ac:dyDescent="0.25">
      <c r="A733">
        <v>9.1679766774177551E-2</v>
      </c>
      <c r="B733">
        <v>9.1707955777248704E-2</v>
      </c>
      <c r="C733">
        <f>A733-B733</f>
        <v>-2.8189003071152352E-5</v>
      </c>
    </row>
    <row r="734" spans="1:3" x14ac:dyDescent="0.25">
      <c r="A734">
        <v>8.4406092762947083E-2</v>
      </c>
      <c r="B734">
        <v>8.4434320942414098E-2</v>
      </c>
      <c r="C734">
        <f>A734-B734</f>
        <v>-2.8228179467015835E-5</v>
      </c>
    </row>
    <row r="735" spans="1:3" x14ac:dyDescent="0.25">
      <c r="A735">
        <v>8.9782342314720154E-2</v>
      </c>
      <c r="B735">
        <v>8.9810574274786795E-2</v>
      </c>
      <c r="C735">
        <f>A735-B735</f>
        <v>-2.823196006664086E-5</v>
      </c>
    </row>
    <row r="736" spans="1:3" x14ac:dyDescent="0.25">
      <c r="A736">
        <v>9.8377235233783722E-2</v>
      </c>
      <c r="B736">
        <v>9.8405556910408296E-2</v>
      </c>
      <c r="C736">
        <f>A736-B736</f>
        <v>-2.8321676624573633E-5</v>
      </c>
    </row>
    <row r="737" spans="1:3" x14ac:dyDescent="0.25">
      <c r="A737">
        <v>9.2801667749881744E-2</v>
      </c>
      <c r="B737">
        <v>9.2830101096092799E-2</v>
      </c>
      <c r="C737">
        <f>A737-B737</f>
        <v>-2.84333462110542E-5</v>
      </c>
    </row>
    <row r="738" spans="1:3" x14ac:dyDescent="0.25">
      <c r="A738">
        <v>9.3414679169654846E-2</v>
      </c>
      <c r="B738">
        <v>9.3443154930391903E-2</v>
      </c>
      <c r="C738">
        <f>A738-B738</f>
        <v>-2.847576073705671E-5</v>
      </c>
    </row>
    <row r="739" spans="1:3" x14ac:dyDescent="0.25">
      <c r="A739">
        <v>4.4124111533164978E-2</v>
      </c>
      <c r="B739">
        <v>4.4152614292730902E-2</v>
      </c>
      <c r="C739">
        <f>A739-B739</f>
        <v>-2.8502759565923741E-5</v>
      </c>
    </row>
    <row r="740" spans="1:3" x14ac:dyDescent="0.25">
      <c r="A740">
        <v>8.221348375082016E-2</v>
      </c>
      <c r="B740">
        <v>8.2241997543628903E-2</v>
      </c>
      <c r="C740">
        <f>A740-B740</f>
        <v>-2.851379280874311E-5</v>
      </c>
    </row>
    <row r="741" spans="1:3" x14ac:dyDescent="0.25">
      <c r="A741">
        <v>8.3814926445484161E-2</v>
      </c>
      <c r="B741">
        <v>8.3843464682023305E-2</v>
      </c>
      <c r="C741">
        <f>A741-B741</f>
        <v>-2.8538236539144002E-5</v>
      </c>
    </row>
    <row r="742" spans="1:3" x14ac:dyDescent="0.25">
      <c r="A742">
        <v>8.61058309674263E-2</v>
      </c>
      <c r="B742">
        <v>8.6134394511278106E-2</v>
      </c>
      <c r="C742">
        <f>A742-B742</f>
        <v>-2.856354385180615E-5</v>
      </c>
    </row>
    <row r="743" spans="1:3" x14ac:dyDescent="0.25">
      <c r="A743">
        <v>8.8299952447414398E-2</v>
      </c>
      <c r="B743">
        <v>8.8328673056890405E-2</v>
      </c>
      <c r="C743">
        <f>A743-B743</f>
        <v>-2.8720609476007297E-5</v>
      </c>
    </row>
    <row r="744" spans="1:3" x14ac:dyDescent="0.25">
      <c r="A744">
        <v>8.8692255318164825E-2</v>
      </c>
      <c r="B744">
        <v>8.8720985338947594E-2</v>
      </c>
      <c r="C744">
        <f>A744-B744</f>
        <v>-2.8730020782768984E-5</v>
      </c>
    </row>
    <row r="745" spans="1:3" x14ac:dyDescent="0.25">
      <c r="A745">
        <v>5.2696589380502701E-2</v>
      </c>
      <c r="B745">
        <v>5.2727559722209098E-2</v>
      </c>
      <c r="C745">
        <f>A745-B745</f>
        <v>-3.0970341706397508E-5</v>
      </c>
    </row>
    <row r="746" spans="1:3" x14ac:dyDescent="0.25">
      <c r="A746">
        <v>3.8586333394050598E-2</v>
      </c>
      <c r="B746">
        <v>3.8617621342360603E-2</v>
      </c>
      <c r="C746">
        <f>A746-B746</f>
        <v>-3.1287948310004809E-5</v>
      </c>
    </row>
    <row r="747" spans="1:3" x14ac:dyDescent="0.25">
      <c r="A747">
        <v>3.9798051118850708E-2</v>
      </c>
      <c r="B747">
        <v>3.98295399180571E-2</v>
      </c>
      <c r="C747">
        <f>A747-B747</f>
        <v>-3.1488799206391693E-5</v>
      </c>
    </row>
    <row r="748" spans="1:3" x14ac:dyDescent="0.25">
      <c r="A748">
        <v>3.9856463670730591E-2</v>
      </c>
      <c r="B748">
        <v>3.9887956938399E-2</v>
      </c>
      <c r="C748">
        <f>A748-B748</f>
        <v>-3.1493267668408764E-5</v>
      </c>
    </row>
    <row r="749" spans="1:3" x14ac:dyDescent="0.25">
      <c r="A749">
        <v>4.2304657399654388E-2</v>
      </c>
      <c r="B749">
        <v>4.2337510301631E-2</v>
      </c>
      <c r="C749">
        <f>A749-B749</f>
        <v>-3.2852901976611337E-5</v>
      </c>
    </row>
    <row r="750" spans="1:3" x14ac:dyDescent="0.25">
      <c r="A750">
        <v>0.1006321012973785</v>
      </c>
      <c r="B750">
        <v>0.100666211299469</v>
      </c>
      <c r="C750">
        <f>A750-B750</f>
        <v>-3.4110002090498304E-5</v>
      </c>
    </row>
    <row r="751" spans="1:3" x14ac:dyDescent="0.25">
      <c r="A751">
        <v>0.1079540029168129</v>
      </c>
      <c r="B751">
        <v>0.10798843392607201</v>
      </c>
      <c r="C751">
        <f>A751-B751</f>
        <v>-3.4431009259108802E-5</v>
      </c>
    </row>
    <row r="752" spans="1:3" x14ac:dyDescent="0.25">
      <c r="A752">
        <v>0.104464054107666</v>
      </c>
      <c r="B752">
        <v>0.10449881102368699</v>
      </c>
      <c r="C752">
        <f>A752-B752</f>
        <v>-3.4756916020992068E-5</v>
      </c>
    </row>
    <row r="753" spans="1:3" x14ac:dyDescent="0.25">
      <c r="A753">
        <v>5.804850161075592E-2</v>
      </c>
      <c r="B753">
        <v>5.8083380569705599E-2</v>
      </c>
      <c r="C753">
        <f>A753-B753</f>
        <v>-3.4878958949678684E-5</v>
      </c>
    </row>
    <row r="754" spans="1:3" x14ac:dyDescent="0.25">
      <c r="A754">
        <v>0.1053258925676346</v>
      </c>
      <c r="B754">
        <v>0.10536079402327</v>
      </c>
      <c r="C754">
        <f>A754-B754</f>
        <v>-3.4901455635408252E-5</v>
      </c>
    </row>
    <row r="755" spans="1:3" x14ac:dyDescent="0.25">
      <c r="A755">
        <v>0.10214785486459731</v>
      </c>
      <c r="B755">
        <v>0.102182781828129</v>
      </c>
      <c r="C755">
        <f>A755-B755</f>
        <v>-3.4926963531689559E-5</v>
      </c>
    </row>
    <row r="756" spans="1:3" x14ac:dyDescent="0.25">
      <c r="A756">
        <v>0.10115398466587069</v>
      </c>
      <c r="B756">
        <v>0.101188972594608</v>
      </c>
      <c r="C756">
        <f>A756-B756</f>
        <v>-3.4987928737309493E-5</v>
      </c>
    </row>
    <row r="757" spans="1:3" x14ac:dyDescent="0.25">
      <c r="A757">
        <v>9.6511274576187134E-2</v>
      </c>
      <c r="B757">
        <v>9.6546298461570507E-2</v>
      </c>
      <c r="C757">
        <f>A757-B757</f>
        <v>-3.5023885383372866E-5</v>
      </c>
    </row>
    <row r="758" spans="1:3" x14ac:dyDescent="0.25">
      <c r="A758">
        <v>4.9872387200593948E-2</v>
      </c>
      <c r="B758">
        <v>4.99074286415222E-2</v>
      </c>
      <c r="C758">
        <f>A758-B758</f>
        <v>-3.5041440928251788E-5</v>
      </c>
    </row>
    <row r="759" spans="1:3" x14ac:dyDescent="0.25">
      <c r="A759">
        <v>0.10740545392036439</v>
      </c>
      <c r="B759">
        <v>0.107440653126551</v>
      </c>
      <c r="C759">
        <f>A759-B759</f>
        <v>-3.51992061866091E-5</v>
      </c>
    </row>
    <row r="760" spans="1:3" x14ac:dyDescent="0.25">
      <c r="A760">
        <v>0.101436510682106</v>
      </c>
      <c r="B760">
        <v>0.101471840237205</v>
      </c>
      <c r="C760">
        <f>A760-B760</f>
        <v>-3.5329555098995158E-5</v>
      </c>
    </row>
    <row r="761" spans="1:3" x14ac:dyDescent="0.25">
      <c r="A761">
        <v>0.11474140733480449</v>
      </c>
      <c r="B761">
        <v>0.114776814034068</v>
      </c>
      <c r="C761">
        <f>A761-B761</f>
        <v>-3.5406699263509922E-5</v>
      </c>
    </row>
    <row r="762" spans="1:3" x14ac:dyDescent="0.25">
      <c r="A762">
        <v>0.1117703542113304</v>
      </c>
      <c r="B762">
        <v>0.111805847391399</v>
      </c>
      <c r="C762">
        <f>A762-B762</f>
        <v>-3.5493180068596475E-5</v>
      </c>
    </row>
    <row r="763" spans="1:3" x14ac:dyDescent="0.25">
      <c r="A763">
        <v>0.102128803730011</v>
      </c>
      <c r="B763">
        <v>0.10216435758159401</v>
      </c>
      <c r="C763">
        <f>A763-B763</f>
        <v>-3.5553851583006169E-5</v>
      </c>
    </row>
    <row r="764" spans="1:3" x14ac:dyDescent="0.25">
      <c r="A764">
        <v>0.107927218079567</v>
      </c>
      <c r="B764">
        <v>0.107963468970052</v>
      </c>
      <c r="C764">
        <f>A764-B764</f>
        <v>-3.6250890485006737E-5</v>
      </c>
    </row>
    <row r="765" spans="1:3" x14ac:dyDescent="0.25">
      <c r="A765">
        <v>0.118865892291069</v>
      </c>
      <c r="B765">
        <v>0.118902841750402</v>
      </c>
      <c r="C765">
        <f>A765-B765</f>
        <v>-3.6949459332996648E-5</v>
      </c>
    </row>
    <row r="766" spans="1:3" x14ac:dyDescent="0.25">
      <c r="A766">
        <v>0.1162099093198776</v>
      </c>
      <c r="B766">
        <v>0.116247098194404</v>
      </c>
      <c r="C766">
        <f>A766-B766</f>
        <v>-3.7188874526403182E-5</v>
      </c>
    </row>
    <row r="767" spans="1:3" x14ac:dyDescent="0.25">
      <c r="A767">
        <v>7.5910419225692749E-2</v>
      </c>
      <c r="B767">
        <v>7.5947804364312504E-2</v>
      </c>
      <c r="C767">
        <f>A767-B767</f>
        <v>-3.7385138619755454E-5</v>
      </c>
    </row>
    <row r="768" spans="1:3" x14ac:dyDescent="0.25">
      <c r="A768">
        <v>0.1087991744279861</v>
      </c>
      <c r="B768">
        <v>0.108836784133342</v>
      </c>
      <c r="C768">
        <f>A768-B768</f>
        <v>-3.7609705355892697E-5</v>
      </c>
    </row>
    <row r="769" spans="1:3" x14ac:dyDescent="0.25">
      <c r="A769">
        <v>0.10916775465011599</v>
      </c>
      <c r="B769">
        <v>0.109206161688258</v>
      </c>
      <c r="C769">
        <f>A769-B769</f>
        <v>-3.8407038142007632E-5</v>
      </c>
    </row>
    <row r="770" spans="1:3" x14ac:dyDescent="0.25">
      <c r="A770">
        <v>8.556278795003891E-2</v>
      </c>
      <c r="B770">
        <v>8.5602670133658104E-2</v>
      </c>
      <c r="C770">
        <f>A770-B770</f>
        <v>-3.9882183619194267E-5</v>
      </c>
    </row>
    <row r="771" spans="1:3" x14ac:dyDescent="0.25">
      <c r="A771">
        <v>7.9065859317779541E-2</v>
      </c>
      <c r="B771">
        <v>7.9105970744363693E-2</v>
      </c>
      <c r="C771">
        <f>A771-B771</f>
        <v>-4.0111426584152343E-5</v>
      </c>
    </row>
    <row r="772" spans="1:3" x14ac:dyDescent="0.25">
      <c r="A772">
        <v>0.1132736653089523</v>
      </c>
      <c r="B772">
        <v>0.113314438920549</v>
      </c>
      <c r="C772">
        <f>A772-B772</f>
        <v>-4.077361159669779E-5</v>
      </c>
    </row>
    <row r="773" spans="1:3" x14ac:dyDescent="0.25">
      <c r="A773">
        <v>8.1466950476169586E-2</v>
      </c>
      <c r="B773">
        <v>8.1508542766414102E-2</v>
      </c>
      <c r="C773">
        <f>A773-B773</f>
        <v>-4.1592290244515939E-5</v>
      </c>
    </row>
    <row r="774" spans="1:3" x14ac:dyDescent="0.25">
      <c r="A774">
        <v>5.1067385822534561E-2</v>
      </c>
      <c r="B774">
        <v>5.1109191452062601E-2</v>
      </c>
      <c r="C774">
        <f>A774-B774</f>
        <v>-4.1805629528039734E-5</v>
      </c>
    </row>
    <row r="775" spans="1:3" x14ac:dyDescent="0.25">
      <c r="A775">
        <v>0.1096206903457642</v>
      </c>
      <c r="B775">
        <v>0.10966360150007</v>
      </c>
      <c r="C775">
        <f>A775-B775</f>
        <v>-4.291115430579695E-5</v>
      </c>
    </row>
    <row r="776" spans="1:3" x14ac:dyDescent="0.25">
      <c r="A776">
        <v>6.6537022590637207E-2</v>
      </c>
      <c r="B776">
        <v>6.6581542370026295E-2</v>
      </c>
      <c r="C776">
        <f>A776-B776</f>
        <v>-4.4519779389087799E-5</v>
      </c>
    </row>
    <row r="777" spans="1:3" x14ac:dyDescent="0.25">
      <c r="A777">
        <v>7.9432405531406403E-2</v>
      </c>
      <c r="B777">
        <v>7.9477626920151298E-2</v>
      </c>
      <c r="C777">
        <f>A777-B777</f>
        <v>-4.5221388744895452E-5</v>
      </c>
    </row>
    <row r="778" spans="1:3" x14ac:dyDescent="0.25">
      <c r="A778">
        <v>6.529565155506134E-2</v>
      </c>
      <c r="B778">
        <v>6.5341446870456205E-2</v>
      </c>
      <c r="C778">
        <f>A778-B778</f>
        <v>-4.5795315394864256E-5</v>
      </c>
    </row>
    <row r="779" spans="1:3" x14ac:dyDescent="0.25">
      <c r="A779">
        <v>0.1316556632518768</v>
      </c>
      <c r="B779">
        <v>0.13170146682544401</v>
      </c>
      <c r="C779">
        <f>A779-B779</f>
        <v>-4.5803573567204658E-5</v>
      </c>
    </row>
    <row r="780" spans="1:3" x14ac:dyDescent="0.25">
      <c r="A780">
        <v>0.1690917760133743</v>
      </c>
      <c r="B780">
        <v>0.16913784467607701</v>
      </c>
      <c r="C780">
        <f>A780-B780</f>
        <v>-4.6068662702708485E-5</v>
      </c>
    </row>
    <row r="781" spans="1:3" x14ac:dyDescent="0.25">
      <c r="A781">
        <v>6.621754914522171E-2</v>
      </c>
      <c r="B781">
        <v>6.6264342809302199E-2</v>
      </c>
      <c r="C781">
        <f>A781-B781</f>
        <v>-4.6793664080488351E-5</v>
      </c>
    </row>
    <row r="782" spans="1:3" x14ac:dyDescent="0.25">
      <c r="A782">
        <v>0.1159035265445709</v>
      </c>
      <c r="B782">
        <v>0.115950981781241</v>
      </c>
      <c r="C782">
        <f>A782-B782</f>
        <v>-4.7455236670101986E-5</v>
      </c>
    </row>
    <row r="783" spans="1:3" x14ac:dyDescent="0.25">
      <c r="A783">
        <v>5.5559083819389343E-2</v>
      </c>
      <c r="B783">
        <v>5.5608830327962197E-2</v>
      </c>
      <c r="C783">
        <f>A783-B783</f>
        <v>-4.9746508572853787E-5</v>
      </c>
    </row>
    <row r="784" spans="1:3" x14ac:dyDescent="0.25">
      <c r="A784">
        <v>0.11569852381944661</v>
      </c>
      <c r="B784">
        <v>0.115748849601452</v>
      </c>
      <c r="C784">
        <f>A784-B784</f>
        <v>-5.0325782005394837E-5</v>
      </c>
    </row>
    <row r="785" spans="1:3" x14ac:dyDescent="0.25">
      <c r="A785">
        <v>7.967182993888855E-2</v>
      </c>
      <c r="B785">
        <v>7.9724928283863405E-2</v>
      </c>
      <c r="C785">
        <f>A785-B785</f>
        <v>-5.309834497485566E-5</v>
      </c>
    </row>
    <row r="786" spans="1:3" x14ac:dyDescent="0.25">
      <c r="A786">
        <v>0.1175807416439056</v>
      </c>
      <c r="B786">
        <v>0.117634452416473</v>
      </c>
      <c r="C786">
        <f>A786-B786</f>
        <v>-5.3710772567397425E-5</v>
      </c>
    </row>
    <row r="787" spans="1:3" x14ac:dyDescent="0.25">
      <c r="A787">
        <v>0.11397856473922729</v>
      </c>
      <c r="B787">
        <v>0.114032808646454</v>
      </c>
      <c r="C787">
        <f>A787-B787</f>
        <v>-5.4243907226705912E-5</v>
      </c>
    </row>
    <row r="788" spans="1:3" x14ac:dyDescent="0.25">
      <c r="A788">
        <v>7.2507746517658234E-2</v>
      </c>
      <c r="B788">
        <v>7.2562563390183493E-2</v>
      </c>
      <c r="C788">
        <f>A788-B788</f>
        <v>-5.4816872525259575E-5</v>
      </c>
    </row>
    <row r="789" spans="1:3" x14ac:dyDescent="0.25">
      <c r="A789">
        <v>6.4659103751182556E-2</v>
      </c>
      <c r="B789">
        <v>6.4715146662241194E-2</v>
      </c>
      <c r="C789">
        <f>A789-B789</f>
        <v>-5.6042911058637457E-5</v>
      </c>
    </row>
    <row r="790" spans="1:3" x14ac:dyDescent="0.25">
      <c r="A790">
        <v>6.1744146049022668E-2</v>
      </c>
      <c r="B790">
        <v>6.1802044422677102E-2</v>
      </c>
      <c r="C790">
        <f>A790-B790</f>
        <v>-5.7898373654434454E-5</v>
      </c>
    </row>
    <row r="791" spans="1:3" x14ac:dyDescent="0.25">
      <c r="A791">
        <v>8.4277652204036713E-2</v>
      </c>
      <c r="B791">
        <v>8.4337083484371703E-2</v>
      </c>
      <c r="C791">
        <f>A791-B791</f>
        <v>-5.9431280334990011E-5</v>
      </c>
    </row>
    <row r="792" spans="1:3" x14ac:dyDescent="0.25">
      <c r="A792">
        <v>6.4142286777496338E-2</v>
      </c>
      <c r="B792">
        <v>6.4202529562016206E-2</v>
      </c>
      <c r="C792">
        <f>A792-B792</f>
        <v>-6.0242784519867754E-5</v>
      </c>
    </row>
    <row r="793" spans="1:3" x14ac:dyDescent="0.25">
      <c r="A793">
        <v>6.9380484521389008E-2</v>
      </c>
      <c r="B793">
        <v>6.9444329456789203E-2</v>
      </c>
      <c r="C793">
        <f>A793-B793</f>
        <v>-6.3844935400195202E-5</v>
      </c>
    </row>
    <row r="794" spans="1:3" x14ac:dyDescent="0.25">
      <c r="A794">
        <v>6.5767444670200348E-2</v>
      </c>
      <c r="B794">
        <v>6.5832129234945302E-2</v>
      </c>
      <c r="C794">
        <f>A794-B794</f>
        <v>-6.4684564744954542E-5</v>
      </c>
    </row>
    <row r="795" spans="1:3" x14ac:dyDescent="0.25">
      <c r="A795">
        <v>4.7930490225553513E-2</v>
      </c>
      <c r="B795">
        <v>4.7998693696219397E-2</v>
      </c>
      <c r="C795">
        <f>A795-B795</f>
        <v>-6.8203470665884058E-5</v>
      </c>
    </row>
    <row r="796" spans="1:3" x14ac:dyDescent="0.25">
      <c r="A796">
        <v>0.1224067211151123</v>
      </c>
      <c r="B796">
        <v>0.122575589577815</v>
      </c>
      <c r="C796">
        <f>A796-B796</f>
        <v>-1.6886846270269817E-4</v>
      </c>
    </row>
    <row r="797" spans="1:3" x14ac:dyDescent="0.25">
      <c r="A797">
        <v>0.1400191783905029</v>
      </c>
      <c r="B797">
        <v>0.14019390755204</v>
      </c>
      <c r="C797">
        <f>A797-B797</f>
        <v>-1.7472916153710161E-4</v>
      </c>
    </row>
    <row r="798" spans="1:3" x14ac:dyDescent="0.25">
      <c r="A798">
        <v>0.14500546455383301</v>
      </c>
      <c r="B798">
        <v>0.145188672024746</v>
      </c>
      <c r="C798">
        <f>A798-B798</f>
        <v>-1.8320747091299383E-4</v>
      </c>
    </row>
    <row r="799" spans="1:3" x14ac:dyDescent="0.25">
      <c r="A799">
        <v>0.14267528057098389</v>
      </c>
      <c r="B799">
        <v>0.14286110554450299</v>
      </c>
      <c r="C799">
        <f>A799-B799</f>
        <v>-1.8582497351909977E-4</v>
      </c>
    </row>
    <row r="800" spans="1:3" x14ac:dyDescent="0.25">
      <c r="A800">
        <v>0.14234115183353421</v>
      </c>
      <c r="B800">
        <v>0.142536219192961</v>
      </c>
      <c r="C800">
        <f>A800-B800</f>
        <v>-1.950673594267871E-4</v>
      </c>
    </row>
  </sheetData>
  <sortState xmlns:xlrd2="http://schemas.microsoft.com/office/spreadsheetml/2017/richdata2" ref="A1:C800">
    <sortCondition descending="1" ref="C1:C800"/>
  </sortState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00"/>
  <sheetViews>
    <sheetView tabSelected="1" workbookViewId="0">
      <selection activeCell="C1" sqref="C1:C800"/>
    </sheetView>
  </sheetViews>
  <sheetFormatPr defaultRowHeight="14" x14ac:dyDescent="0.25"/>
  <cols>
    <col min="3" max="3" width="13.54296875" bestFit="1" customWidth="1"/>
  </cols>
  <sheetData>
    <row r="1" spans="1:3" x14ac:dyDescent="0.25">
      <c r="A1">
        <v>1.589023694396019E-2</v>
      </c>
      <c r="B1">
        <v>1.52275067853635E-2</v>
      </c>
      <c r="C1">
        <f>A1-B1</f>
        <v>6.6273015859668986E-4</v>
      </c>
    </row>
    <row r="2" spans="1:3" x14ac:dyDescent="0.25">
      <c r="A2">
        <v>1.7143931239843369E-2</v>
      </c>
      <c r="B2">
        <v>1.6490354485468199E-2</v>
      </c>
      <c r="C2">
        <f>A2-B2</f>
        <v>6.5357675437516943E-4</v>
      </c>
    </row>
    <row r="3" spans="1:3" x14ac:dyDescent="0.25">
      <c r="A3">
        <v>5.4512914270162582E-2</v>
      </c>
      <c r="B3">
        <v>5.3955633353865502E-2</v>
      </c>
      <c r="C3">
        <f>A3-B3</f>
        <v>5.5728091629708015E-4</v>
      </c>
    </row>
    <row r="4" spans="1:3" x14ac:dyDescent="0.25">
      <c r="A4">
        <v>5.8494593948125839E-2</v>
      </c>
      <c r="B4">
        <v>5.7944069303149902E-2</v>
      </c>
      <c r="C4">
        <f>A4-B4</f>
        <v>5.5052464497593739E-4</v>
      </c>
    </row>
    <row r="5" spans="1:3" x14ac:dyDescent="0.25">
      <c r="A5">
        <v>5.5485792458057397E-2</v>
      </c>
      <c r="B5">
        <v>5.4943972031056103E-2</v>
      </c>
      <c r="C5">
        <f>A5-B5</f>
        <v>5.4182042700129385E-4</v>
      </c>
    </row>
    <row r="6" spans="1:3" x14ac:dyDescent="0.25">
      <c r="A6">
        <v>5.8485276997089393E-2</v>
      </c>
      <c r="B6">
        <v>5.79579959349764E-2</v>
      </c>
      <c r="C6">
        <f>A6-B6</f>
        <v>5.272810621129928E-4</v>
      </c>
    </row>
    <row r="7" spans="1:3" x14ac:dyDescent="0.25">
      <c r="A7">
        <v>5.670812726020813E-2</v>
      </c>
      <c r="B7">
        <v>5.6182190644055698E-2</v>
      </c>
      <c r="C7">
        <f>A7-B7</f>
        <v>5.2593661615243231E-4</v>
      </c>
    </row>
    <row r="8" spans="1:3" x14ac:dyDescent="0.25">
      <c r="A8">
        <v>5.6245923042297363E-2</v>
      </c>
      <c r="B8">
        <v>5.5732345913663398E-2</v>
      </c>
      <c r="C8">
        <f>A8-B8</f>
        <v>5.1357712863396576E-4</v>
      </c>
    </row>
    <row r="9" spans="1:3" x14ac:dyDescent="0.25">
      <c r="A9">
        <v>3.6983639001846307E-2</v>
      </c>
      <c r="B9">
        <v>3.6545714957602601E-2</v>
      </c>
      <c r="C9">
        <f>A9-B9</f>
        <v>4.3792404424370518E-4</v>
      </c>
    </row>
    <row r="10" spans="1:3" x14ac:dyDescent="0.25">
      <c r="A10">
        <v>9.7144179046154022E-2</v>
      </c>
      <c r="B10">
        <v>9.6724714619314006E-2</v>
      </c>
      <c r="C10">
        <f>A10-B10</f>
        <v>4.1946442684001606E-4</v>
      </c>
    </row>
    <row r="11" spans="1:3" x14ac:dyDescent="0.25">
      <c r="A11">
        <v>3.5876505076885223E-2</v>
      </c>
      <c r="B11">
        <v>3.5472751863105799E-2</v>
      </c>
      <c r="C11">
        <f>A11-B11</f>
        <v>4.0375321377942447E-4</v>
      </c>
    </row>
    <row r="12" spans="1:3" x14ac:dyDescent="0.25">
      <c r="A12">
        <v>9.7125038504600525E-2</v>
      </c>
      <c r="B12">
        <v>9.6726580705379803E-2</v>
      </c>
      <c r="C12">
        <f>A12-B12</f>
        <v>3.9845779922072222E-4</v>
      </c>
    </row>
    <row r="13" spans="1:3" x14ac:dyDescent="0.25">
      <c r="A13">
        <v>9.6640422940254211E-2</v>
      </c>
      <c r="B13">
        <v>9.6245678343362007E-2</v>
      </c>
      <c r="C13">
        <f>A13-B13</f>
        <v>3.9474459689220476E-4</v>
      </c>
    </row>
    <row r="14" spans="1:3" x14ac:dyDescent="0.25">
      <c r="A14">
        <v>4.0214627981185913E-2</v>
      </c>
      <c r="B14">
        <v>3.9827743210650003E-2</v>
      </c>
      <c r="C14">
        <f>A14-B14</f>
        <v>3.8688477053590992E-4</v>
      </c>
    </row>
    <row r="15" spans="1:3" x14ac:dyDescent="0.25">
      <c r="A15">
        <v>4.0265340358018882E-2</v>
      </c>
      <c r="B15">
        <v>3.9882722211880502E-2</v>
      </c>
      <c r="C15">
        <f>A15-B15</f>
        <v>3.8261814613838041E-4</v>
      </c>
    </row>
    <row r="16" spans="1:3" x14ac:dyDescent="0.25">
      <c r="A16">
        <v>4.0383130311965942E-2</v>
      </c>
      <c r="B16">
        <v>4.0012545759854502E-2</v>
      </c>
      <c r="C16">
        <f>A16-B16</f>
        <v>3.7058455211144009E-4</v>
      </c>
    </row>
    <row r="17" spans="1:3" x14ac:dyDescent="0.25">
      <c r="A17">
        <v>4.1104972362518311E-2</v>
      </c>
      <c r="B17">
        <v>4.0735730580247799E-2</v>
      </c>
      <c r="C17">
        <f>A17-B17</f>
        <v>3.6924178227051158E-4</v>
      </c>
    </row>
    <row r="18" spans="1:3" x14ac:dyDescent="0.25">
      <c r="A18">
        <v>9.5495261251926422E-2</v>
      </c>
      <c r="B18">
        <v>9.5178905620994195E-2</v>
      </c>
      <c r="C18">
        <f>A18-B18</f>
        <v>3.1635563093222741E-4</v>
      </c>
    </row>
    <row r="19" spans="1:3" x14ac:dyDescent="0.25">
      <c r="A19">
        <v>9.6494778990745544E-2</v>
      </c>
      <c r="B19">
        <v>9.6194816963157598E-2</v>
      </c>
      <c r="C19">
        <f>A19-B19</f>
        <v>2.9996202758794666E-4</v>
      </c>
    </row>
    <row r="20" spans="1:3" x14ac:dyDescent="0.25">
      <c r="A20">
        <v>3.7903808057308197E-2</v>
      </c>
      <c r="B20">
        <v>3.7617924475423198E-2</v>
      </c>
      <c r="C20">
        <f>A20-B20</f>
        <v>2.8588358188499918E-4</v>
      </c>
    </row>
    <row r="21" spans="1:3" x14ac:dyDescent="0.25">
      <c r="A21">
        <v>0.100337877869606</v>
      </c>
      <c r="B21">
        <v>0.100057435499439</v>
      </c>
      <c r="C21">
        <f>A21-B21</f>
        <v>2.8044237016700002E-4</v>
      </c>
    </row>
    <row r="22" spans="1:3" x14ac:dyDescent="0.25">
      <c r="A22">
        <v>4.0718130767345428E-2</v>
      </c>
      <c r="B22">
        <v>4.04654193659734E-2</v>
      </c>
      <c r="C22">
        <f>A22-B22</f>
        <v>2.5271140137202858E-4</v>
      </c>
    </row>
    <row r="23" spans="1:3" x14ac:dyDescent="0.25">
      <c r="A23">
        <v>6.1688270419836037E-2</v>
      </c>
      <c r="B23">
        <v>6.1457990803896502E-2</v>
      </c>
      <c r="C23">
        <f>A23-B23</f>
        <v>2.3027961593953539E-4</v>
      </c>
    </row>
    <row r="24" spans="1:3" x14ac:dyDescent="0.25">
      <c r="A24">
        <v>6.458282470703125E-2</v>
      </c>
      <c r="B24">
        <v>6.4353292510800006E-2</v>
      </c>
      <c r="C24">
        <f>A24-B24</f>
        <v>2.295321962312441E-4</v>
      </c>
    </row>
    <row r="25" spans="1:3" x14ac:dyDescent="0.25">
      <c r="A25">
        <v>6.0150887817144387E-2</v>
      </c>
      <c r="B25">
        <v>5.9931446392759102E-2</v>
      </c>
      <c r="C25">
        <f>A25-B25</f>
        <v>2.1944142438528463E-4</v>
      </c>
    </row>
    <row r="26" spans="1:3" x14ac:dyDescent="0.25">
      <c r="A26">
        <v>3.3869996666908257E-2</v>
      </c>
      <c r="B26">
        <v>3.3651057342714799E-2</v>
      </c>
      <c r="C26">
        <f>A26-B26</f>
        <v>2.1893932419345813E-4</v>
      </c>
    </row>
    <row r="27" spans="1:3" x14ac:dyDescent="0.25">
      <c r="A27">
        <v>5.8012749999761581E-2</v>
      </c>
      <c r="B27">
        <v>5.7834852726021999E-2</v>
      </c>
      <c r="C27">
        <f>A27-B27</f>
        <v>1.7789727373958286E-4</v>
      </c>
    </row>
    <row r="28" spans="1:3" x14ac:dyDescent="0.25">
      <c r="A28">
        <v>5.4455187171697617E-2</v>
      </c>
      <c r="B28">
        <v>5.4282514294556397E-2</v>
      </c>
      <c r="C28">
        <f>A28-B28</f>
        <v>1.7267287714121948E-4</v>
      </c>
    </row>
    <row r="29" spans="1:3" x14ac:dyDescent="0.25">
      <c r="A29">
        <v>5.7134974747896188E-2</v>
      </c>
      <c r="B29">
        <v>5.69637845559628E-2</v>
      </c>
      <c r="C29">
        <f>A29-B29</f>
        <v>1.7119019193338747E-4</v>
      </c>
    </row>
    <row r="30" spans="1:3" x14ac:dyDescent="0.25">
      <c r="A30">
        <v>5.7350907474756241E-2</v>
      </c>
      <c r="B30">
        <v>5.7184376076729097E-2</v>
      </c>
      <c r="C30">
        <f>A30-B30</f>
        <v>1.6653139802714351E-4</v>
      </c>
    </row>
    <row r="31" spans="1:3" x14ac:dyDescent="0.25">
      <c r="A31">
        <v>3.6559179425239563E-2</v>
      </c>
      <c r="B31">
        <v>3.6392835713596403E-2</v>
      </c>
      <c r="C31">
        <f>A31-B31</f>
        <v>1.6634371164316042E-4</v>
      </c>
    </row>
    <row r="32" spans="1:3" x14ac:dyDescent="0.25">
      <c r="A32">
        <v>3.6492038518190377E-2</v>
      </c>
      <c r="B32">
        <v>3.63294296489277E-2</v>
      </c>
      <c r="C32">
        <f>A32-B32</f>
        <v>1.6260886926267731E-4</v>
      </c>
    </row>
    <row r="33" spans="1:3" x14ac:dyDescent="0.25">
      <c r="A33">
        <v>5.9855557978153229E-2</v>
      </c>
      <c r="B33">
        <v>5.9693158729681797E-2</v>
      </c>
      <c r="C33">
        <f>A33-B33</f>
        <v>1.623992484714315E-4</v>
      </c>
    </row>
    <row r="34" spans="1:3" x14ac:dyDescent="0.25">
      <c r="A34">
        <v>5.7160776108503342E-2</v>
      </c>
      <c r="B34">
        <v>5.6999101473614297E-2</v>
      </c>
      <c r="C34">
        <f>A34-B34</f>
        <v>1.6167463488904465E-4</v>
      </c>
    </row>
    <row r="35" spans="1:3" x14ac:dyDescent="0.25">
      <c r="A35">
        <v>5.7314980775117867E-2</v>
      </c>
      <c r="B35">
        <v>5.7153617885825098E-2</v>
      </c>
      <c r="C35">
        <f>A35-B35</f>
        <v>1.613628892927696E-4</v>
      </c>
    </row>
    <row r="36" spans="1:3" x14ac:dyDescent="0.25">
      <c r="A36">
        <v>5.7598687708377838E-2</v>
      </c>
      <c r="B36">
        <v>5.7438505574896E-2</v>
      </c>
      <c r="C36">
        <f>A36-B36</f>
        <v>1.6018213348183846E-4</v>
      </c>
    </row>
    <row r="37" spans="1:3" x14ac:dyDescent="0.25">
      <c r="A37">
        <v>3.9222627878189087E-2</v>
      </c>
      <c r="B37">
        <v>3.9065105099667902E-2</v>
      </c>
      <c r="C37">
        <f>A37-B37</f>
        <v>1.5752277852118524E-4</v>
      </c>
    </row>
    <row r="38" spans="1:3" x14ac:dyDescent="0.25">
      <c r="A38">
        <v>5.7227358222007751E-2</v>
      </c>
      <c r="B38">
        <v>5.7073084000131197E-2</v>
      </c>
      <c r="C38">
        <f>A38-B38</f>
        <v>1.5427422187655471E-4</v>
      </c>
    </row>
    <row r="39" spans="1:3" x14ac:dyDescent="0.25">
      <c r="A39">
        <v>6.2786504626274109E-2</v>
      </c>
      <c r="B39">
        <v>6.2632677427401001E-2</v>
      </c>
      <c r="C39">
        <f>A39-B39</f>
        <v>1.538271988731077E-4</v>
      </c>
    </row>
    <row r="40" spans="1:3" x14ac:dyDescent="0.25">
      <c r="A40">
        <v>5.7192392647266388E-2</v>
      </c>
      <c r="B40">
        <v>5.7040854763429003E-2</v>
      </c>
      <c r="C40">
        <f>A40-B40</f>
        <v>1.5153788383738542E-4</v>
      </c>
    </row>
    <row r="41" spans="1:3" x14ac:dyDescent="0.25">
      <c r="A41">
        <v>5.7155080139636993E-2</v>
      </c>
      <c r="B41">
        <v>5.70043519453989E-2</v>
      </c>
      <c r="C41">
        <f>A41-B41</f>
        <v>1.5072819423809364E-4</v>
      </c>
    </row>
    <row r="42" spans="1:3" x14ac:dyDescent="0.25">
      <c r="A42">
        <v>5.9646029025316238E-2</v>
      </c>
      <c r="B42">
        <v>5.9495792585588403E-2</v>
      </c>
      <c r="C42">
        <f>A42-B42</f>
        <v>1.5023643972783551E-4</v>
      </c>
    </row>
    <row r="43" spans="1:3" x14ac:dyDescent="0.25">
      <c r="A43">
        <v>5.7136222720146179E-2</v>
      </c>
      <c r="B43">
        <v>5.6986390638148997E-2</v>
      </c>
      <c r="C43">
        <f>A43-B43</f>
        <v>1.498320819971824E-4</v>
      </c>
    </row>
    <row r="44" spans="1:3" x14ac:dyDescent="0.25">
      <c r="A44">
        <v>5.7235490530729287E-2</v>
      </c>
      <c r="B44">
        <v>5.7088696676216202E-2</v>
      </c>
      <c r="C44">
        <f>A44-B44</f>
        <v>1.4679385451308452E-4</v>
      </c>
    </row>
    <row r="45" spans="1:3" x14ac:dyDescent="0.25">
      <c r="A45">
        <v>3.6519266664981842E-2</v>
      </c>
      <c r="B45">
        <v>3.6373234503985503E-2</v>
      </c>
      <c r="C45">
        <f>A45-B45</f>
        <v>1.4603216099633859E-4</v>
      </c>
    </row>
    <row r="46" spans="1:3" x14ac:dyDescent="0.25">
      <c r="A46">
        <v>6.2777519226074219E-2</v>
      </c>
      <c r="B46">
        <v>6.2631966115870394E-2</v>
      </c>
      <c r="C46">
        <f>A46-B46</f>
        <v>1.4555311020382489E-4</v>
      </c>
    </row>
    <row r="47" spans="1:3" x14ac:dyDescent="0.25">
      <c r="A47">
        <v>5.6696031242609017E-2</v>
      </c>
      <c r="B47">
        <v>5.6550550771064002E-2</v>
      </c>
      <c r="C47">
        <f>A47-B47</f>
        <v>1.4548047154501476E-4</v>
      </c>
    </row>
    <row r="48" spans="1:3" x14ac:dyDescent="0.25">
      <c r="A48">
        <v>5.5996417999267578E-2</v>
      </c>
      <c r="B48">
        <v>5.5851770325104001E-2</v>
      </c>
      <c r="C48">
        <f>A48-B48</f>
        <v>1.4464767416357688E-4</v>
      </c>
    </row>
    <row r="49" spans="1:3" x14ac:dyDescent="0.25">
      <c r="A49">
        <v>6.1569076031446457E-2</v>
      </c>
      <c r="B49">
        <v>6.1427817730756201E-2</v>
      </c>
      <c r="C49">
        <f>A49-B49</f>
        <v>1.4125830069025569E-4</v>
      </c>
    </row>
    <row r="50" spans="1:3" x14ac:dyDescent="0.25">
      <c r="A50">
        <v>5.706341564655304E-2</v>
      </c>
      <c r="B50">
        <v>5.6923596667705398E-2</v>
      </c>
      <c r="C50">
        <f>A50-B50</f>
        <v>1.3981897884764172E-4</v>
      </c>
    </row>
    <row r="51" spans="1:3" x14ac:dyDescent="0.25">
      <c r="A51">
        <v>6.2034022063016891E-2</v>
      </c>
      <c r="B51">
        <v>6.1894778922545003E-2</v>
      </c>
      <c r="C51">
        <f>A51-B51</f>
        <v>1.3924314047188829E-4</v>
      </c>
    </row>
    <row r="52" spans="1:3" x14ac:dyDescent="0.25">
      <c r="A52">
        <v>6.2033761292695999E-2</v>
      </c>
      <c r="B52">
        <v>6.1895546170786103E-2</v>
      </c>
      <c r="C52">
        <f>A52-B52</f>
        <v>1.3821512190989593E-4</v>
      </c>
    </row>
    <row r="53" spans="1:3" x14ac:dyDescent="0.25">
      <c r="A53">
        <v>3.9208490401506417E-2</v>
      </c>
      <c r="B53">
        <v>3.9071798816331202E-2</v>
      </c>
      <c r="C53">
        <f>A53-B53</f>
        <v>1.3669158517521512E-4</v>
      </c>
    </row>
    <row r="54" spans="1:3" x14ac:dyDescent="0.25">
      <c r="A54">
        <v>5.7030986994504929E-2</v>
      </c>
      <c r="B54">
        <v>5.6894442748104998E-2</v>
      </c>
      <c r="C54">
        <f>A54-B54</f>
        <v>1.3654424639993057E-4</v>
      </c>
    </row>
    <row r="55" spans="1:3" x14ac:dyDescent="0.25">
      <c r="A55">
        <v>3.9206750690937042E-2</v>
      </c>
      <c r="B55">
        <v>3.9074566314645703E-2</v>
      </c>
      <c r="C55">
        <f>A55-B55</f>
        <v>1.3218437629133883E-4</v>
      </c>
    </row>
    <row r="56" spans="1:3" x14ac:dyDescent="0.25">
      <c r="A56">
        <v>3.9196081459522247E-2</v>
      </c>
      <c r="B56">
        <v>3.9064497296231501E-2</v>
      </c>
      <c r="C56">
        <f>A56-B56</f>
        <v>1.3158416329074607E-4</v>
      </c>
    </row>
    <row r="57" spans="1:3" x14ac:dyDescent="0.25">
      <c r="A57">
        <v>4.3879251927137368E-2</v>
      </c>
      <c r="B57">
        <v>4.3752174651157001E-2</v>
      </c>
      <c r="C57">
        <f>A57-B57</f>
        <v>1.2707727598036678E-4</v>
      </c>
    </row>
    <row r="58" spans="1:3" x14ac:dyDescent="0.25">
      <c r="A58">
        <v>4.2854368686676032E-2</v>
      </c>
      <c r="B58">
        <v>4.2730859742589E-2</v>
      </c>
      <c r="C58">
        <f>A58-B58</f>
        <v>1.2350894408703211E-4</v>
      </c>
    </row>
    <row r="59" spans="1:3" x14ac:dyDescent="0.25">
      <c r="A59">
        <v>3.9185039699077613E-2</v>
      </c>
      <c r="B59">
        <v>3.9063527512624298E-2</v>
      </c>
      <c r="C59">
        <f>A59-B59</f>
        <v>1.215121864533153E-4</v>
      </c>
    </row>
    <row r="60" spans="1:3" x14ac:dyDescent="0.25">
      <c r="A60">
        <v>3.9194416254758828E-2</v>
      </c>
      <c r="B60">
        <v>3.9073271176460998E-2</v>
      </c>
      <c r="C60">
        <f>A60-B60</f>
        <v>1.2114507829782961E-4</v>
      </c>
    </row>
    <row r="61" spans="1:3" x14ac:dyDescent="0.25">
      <c r="A61">
        <v>6.2248378992080688E-2</v>
      </c>
      <c r="B61">
        <v>6.2129338899762798E-2</v>
      </c>
      <c r="C61">
        <f>A61-B61</f>
        <v>1.1904009231789026E-4</v>
      </c>
    </row>
    <row r="62" spans="1:3" x14ac:dyDescent="0.25">
      <c r="A62">
        <v>3.9000805467367172E-2</v>
      </c>
      <c r="B62">
        <v>3.8882177989093901E-2</v>
      </c>
      <c r="C62">
        <f>A62-B62</f>
        <v>1.186274782732713E-4</v>
      </c>
    </row>
    <row r="63" spans="1:3" x14ac:dyDescent="0.25">
      <c r="A63">
        <v>3.9187580347061157E-2</v>
      </c>
      <c r="B63">
        <v>3.9069875470405802E-2</v>
      </c>
      <c r="C63">
        <f>A63-B63</f>
        <v>1.1770487665535567E-4</v>
      </c>
    </row>
    <row r="64" spans="1:3" x14ac:dyDescent="0.25">
      <c r="A64">
        <v>5.8897051960229867E-2</v>
      </c>
      <c r="B64">
        <v>5.8782165971377802E-2</v>
      </c>
      <c r="C64">
        <f>A64-B64</f>
        <v>1.148859888520648E-4</v>
      </c>
    </row>
    <row r="65" spans="1:3" x14ac:dyDescent="0.25">
      <c r="A65">
        <v>3.9159584790468223E-2</v>
      </c>
      <c r="B65">
        <v>3.9047515336737899E-2</v>
      </c>
      <c r="C65">
        <f>A65-B65</f>
        <v>1.1206945373032351E-4</v>
      </c>
    </row>
    <row r="66" spans="1:3" x14ac:dyDescent="0.25">
      <c r="A66">
        <v>3.9172090590000153E-2</v>
      </c>
      <c r="B66">
        <v>3.9062477726175E-2</v>
      </c>
      <c r="C66">
        <f>A66-B66</f>
        <v>1.0961286382515228E-4</v>
      </c>
    </row>
    <row r="67" spans="1:3" x14ac:dyDescent="0.25">
      <c r="A67">
        <v>3.9171487092971802E-2</v>
      </c>
      <c r="B67">
        <v>3.9063250206360201E-2</v>
      </c>
      <c r="C67">
        <f>A67-B67</f>
        <v>1.0823688661160125E-4</v>
      </c>
    </row>
    <row r="68" spans="1:3" x14ac:dyDescent="0.25">
      <c r="A68">
        <v>4.336942732334137E-2</v>
      </c>
      <c r="B68">
        <v>4.3264819545326003E-2</v>
      </c>
      <c r="C68">
        <f>A68-B68</f>
        <v>1.0460777801536703E-4</v>
      </c>
    </row>
    <row r="69" spans="1:3" x14ac:dyDescent="0.25">
      <c r="A69">
        <v>5.7532157748937607E-2</v>
      </c>
      <c r="B69">
        <v>5.7428249867780397E-2</v>
      </c>
      <c r="C69">
        <f>A69-B69</f>
        <v>1.0390788115721E-4</v>
      </c>
    </row>
    <row r="70" spans="1:3" x14ac:dyDescent="0.25">
      <c r="A70">
        <v>5.7127855718135827E-2</v>
      </c>
      <c r="B70">
        <v>5.70241680503294E-2</v>
      </c>
      <c r="C70">
        <f>A70-B70</f>
        <v>1.0368766780642635E-4</v>
      </c>
    </row>
    <row r="71" spans="1:3" x14ac:dyDescent="0.25">
      <c r="A71">
        <v>6.2226183712482452E-2</v>
      </c>
      <c r="B71">
        <v>6.2123158526381603E-2</v>
      </c>
      <c r="C71">
        <f>A71-B71</f>
        <v>1.0302518610084965E-4</v>
      </c>
    </row>
    <row r="72" spans="1:3" x14ac:dyDescent="0.25">
      <c r="A72">
        <v>6.1116155236959457E-2</v>
      </c>
      <c r="B72">
        <v>6.1013300135967202E-2</v>
      </c>
      <c r="C72">
        <f>A72-B72</f>
        <v>1.0285510099225514E-4</v>
      </c>
    </row>
    <row r="73" spans="1:3" x14ac:dyDescent="0.25">
      <c r="A73">
        <v>6.2322624027729027E-2</v>
      </c>
      <c r="B73">
        <v>6.2220140297534601E-2</v>
      </c>
      <c r="C73">
        <f>A73-B73</f>
        <v>1.0248373019442619E-4</v>
      </c>
    </row>
    <row r="74" spans="1:3" x14ac:dyDescent="0.25">
      <c r="A74">
        <v>4.2623955756425858E-2</v>
      </c>
      <c r="B74">
        <v>4.2521665930619602E-2</v>
      </c>
      <c r="C74">
        <f>A74-B74</f>
        <v>1.0228982580625517E-4</v>
      </c>
    </row>
    <row r="75" spans="1:3" x14ac:dyDescent="0.25">
      <c r="A75">
        <v>4.2357467114925378E-2</v>
      </c>
      <c r="B75">
        <v>4.2255387023328803E-2</v>
      </c>
      <c r="C75">
        <f>A75-B75</f>
        <v>1.02080091596575E-4</v>
      </c>
    </row>
    <row r="76" spans="1:3" x14ac:dyDescent="0.25">
      <c r="A76">
        <v>5.2101504057645798E-2</v>
      </c>
      <c r="B76">
        <v>5.1999435488944097E-2</v>
      </c>
      <c r="C76">
        <f>A76-B76</f>
        <v>1.0206856870170061E-4</v>
      </c>
    </row>
    <row r="77" spans="1:3" x14ac:dyDescent="0.25">
      <c r="A77">
        <v>3.9151549339294427E-2</v>
      </c>
      <c r="B77">
        <v>3.9050528862932303E-2</v>
      </c>
      <c r="C77">
        <f>A77-B77</f>
        <v>1.0102047636212363E-4</v>
      </c>
    </row>
    <row r="78" spans="1:3" x14ac:dyDescent="0.25">
      <c r="A78">
        <v>5.7566098868846893E-2</v>
      </c>
      <c r="B78">
        <v>5.7465411621819097E-2</v>
      </c>
      <c r="C78">
        <f>A78-B78</f>
        <v>1.0068724702779613E-4</v>
      </c>
    </row>
    <row r="79" spans="1:3" x14ac:dyDescent="0.25">
      <c r="A79">
        <v>6.1199214309453957E-2</v>
      </c>
      <c r="B79">
        <v>6.1099806840588702E-2</v>
      </c>
      <c r="C79">
        <f>A79-B79</f>
        <v>9.9407468865254922E-5</v>
      </c>
    </row>
    <row r="80" spans="1:3" x14ac:dyDescent="0.25">
      <c r="A80">
        <v>4.3704651296138763E-2</v>
      </c>
      <c r="B80">
        <v>4.3605763611160399E-2</v>
      </c>
      <c r="C80">
        <f>A80-B80</f>
        <v>9.8887684978364587E-5</v>
      </c>
    </row>
    <row r="81" spans="1:3" x14ac:dyDescent="0.25">
      <c r="A81">
        <v>6.2286272644996643E-2</v>
      </c>
      <c r="B81">
        <v>6.2188063283059002E-2</v>
      </c>
      <c r="C81">
        <f>A81-B81</f>
        <v>9.8209361937641459E-5</v>
      </c>
    </row>
    <row r="82" spans="1:3" x14ac:dyDescent="0.25">
      <c r="A82">
        <v>4.3618969619274139E-2</v>
      </c>
      <c r="B82">
        <v>4.3521291761301199E-2</v>
      </c>
      <c r="C82">
        <f>A82-B82</f>
        <v>9.7677857972940096E-5</v>
      </c>
    </row>
    <row r="83" spans="1:3" x14ac:dyDescent="0.25">
      <c r="A83">
        <v>5.3535062819719308E-2</v>
      </c>
      <c r="B83">
        <v>5.3438945349794799E-2</v>
      </c>
      <c r="C83">
        <f>A83-B83</f>
        <v>9.6117469924508758E-5</v>
      </c>
    </row>
    <row r="84" spans="1:3" x14ac:dyDescent="0.25">
      <c r="A84">
        <v>5.7147875428199768E-2</v>
      </c>
      <c r="B84">
        <v>5.7051849901425297E-2</v>
      </c>
      <c r="C84">
        <f>A84-B84</f>
        <v>9.6025526774470849E-5</v>
      </c>
    </row>
    <row r="85" spans="1:3" x14ac:dyDescent="0.25">
      <c r="A85">
        <v>5.0796229392290122E-2</v>
      </c>
      <c r="B85">
        <v>5.0700250947588003E-2</v>
      </c>
      <c r="C85">
        <f>A85-B85</f>
        <v>9.5978444702118915E-5</v>
      </c>
    </row>
    <row r="86" spans="1:3" x14ac:dyDescent="0.25">
      <c r="A86">
        <v>5.5757623165845871E-2</v>
      </c>
      <c r="B86">
        <v>5.5662175888740797E-2</v>
      </c>
      <c r="C86">
        <f>A86-B86</f>
        <v>9.5447277105073502E-5</v>
      </c>
    </row>
    <row r="87" spans="1:3" x14ac:dyDescent="0.25">
      <c r="A87">
        <v>5.462096631526947E-2</v>
      </c>
      <c r="B87">
        <v>5.4525545224373202E-2</v>
      </c>
      <c r="C87">
        <f>A87-B87</f>
        <v>9.542109089626799E-5</v>
      </c>
    </row>
    <row r="88" spans="1:3" x14ac:dyDescent="0.25">
      <c r="A88">
        <v>6.195434182882309E-2</v>
      </c>
      <c r="B88">
        <v>6.1859941305148901E-2</v>
      </c>
      <c r="C88">
        <f>A88-B88</f>
        <v>9.4400523674188774E-5</v>
      </c>
    </row>
    <row r="89" spans="1:3" x14ac:dyDescent="0.25">
      <c r="A89">
        <v>5.6294053792953491E-2</v>
      </c>
      <c r="B89">
        <v>5.6200078595231698E-2</v>
      </c>
      <c r="C89">
        <f>A89-B89</f>
        <v>9.3975197721793413E-5</v>
      </c>
    </row>
    <row r="90" spans="1:3" x14ac:dyDescent="0.25">
      <c r="A90">
        <v>5.889313668012619E-2</v>
      </c>
      <c r="B90">
        <v>5.8799693322015699E-2</v>
      </c>
      <c r="C90">
        <f>A90-B90</f>
        <v>9.3443358110491259E-5</v>
      </c>
    </row>
    <row r="91" spans="1:3" x14ac:dyDescent="0.25">
      <c r="A91">
        <v>5.8871570974588387E-2</v>
      </c>
      <c r="B91">
        <v>5.8779778931393002E-2</v>
      </c>
      <c r="C91">
        <f>A91-B91</f>
        <v>9.1792043195385031E-5</v>
      </c>
    </row>
    <row r="92" spans="1:3" x14ac:dyDescent="0.25">
      <c r="A92">
        <v>5.9973020106554031E-2</v>
      </c>
      <c r="B92">
        <v>5.9881783225555901E-2</v>
      </c>
      <c r="C92">
        <f>A92-B92</f>
        <v>9.1236880998130099E-5</v>
      </c>
    </row>
    <row r="93" spans="1:3" x14ac:dyDescent="0.25">
      <c r="A93">
        <v>4.2716249823570251E-2</v>
      </c>
      <c r="B93">
        <v>4.2625393460678999E-2</v>
      </c>
      <c r="C93">
        <f>A93-B93</f>
        <v>9.085636289125204E-5</v>
      </c>
    </row>
    <row r="94" spans="1:3" x14ac:dyDescent="0.25">
      <c r="A94">
        <v>5.7249315083026893E-2</v>
      </c>
      <c r="B94">
        <v>5.7158712023160398E-2</v>
      </c>
      <c r="C94">
        <f>A94-B94</f>
        <v>9.0603059866495306E-5</v>
      </c>
    </row>
    <row r="95" spans="1:3" x14ac:dyDescent="0.25">
      <c r="A95">
        <v>5.1443655043840408E-2</v>
      </c>
      <c r="B95">
        <v>5.1353394457017101E-2</v>
      </c>
      <c r="C95">
        <f>A95-B95</f>
        <v>9.0260586823306954E-5</v>
      </c>
    </row>
    <row r="96" spans="1:3" x14ac:dyDescent="0.25">
      <c r="A96">
        <v>3.9160974323749542E-2</v>
      </c>
      <c r="B96">
        <v>3.9070745263686299E-2</v>
      </c>
      <c r="C96">
        <f>A96-B96</f>
        <v>9.0229060063243272E-5</v>
      </c>
    </row>
    <row r="97" spans="1:3" x14ac:dyDescent="0.25">
      <c r="A97">
        <v>5.7311289012432098E-2</v>
      </c>
      <c r="B97">
        <v>5.7221333776408603E-2</v>
      </c>
      <c r="C97">
        <f>A97-B97</f>
        <v>8.9955236023495089E-5</v>
      </c>
    </row>
    <row r="98" spans="1:3" x14ac:dyDescent="0.25">
      <c r="A98">
        <v>5.8921713382005692E-2</v>
      </c>
      <c r="B98">
        <v>5.8832731718984899E-2</v>
      </c>
      <c r="C98">
        <f>A98-B98</f>
        <v>8.8981663020792912E-5</v>
      </c>
    </row>
    <row r="99" spans="1:3" x14ac:dyDescent="0.25">
      <c r="A99">
        <v>5.7474900037050247E-2</v>
      </c>
      <c r="B99">
        <v>5.7386065974583102E-2</v>
      </c>
      <c r="C99">
        <f>A99-B99</f>
        <v>8.883406246714548E-5</v>
      </c>
    </row>
    <row r="100" spans="1:3" x14ac:dyDescent="0.25">
      <c r="A100">
        <v>6.1407908797264099E-2</v>
      </c>
      <c r="B100">
        <v>6.1320195174895301E-2</v>
      </c>
      <c r="C100">
        <f>A100-B100</f>
        <v>8.7713622368798538E-5</v>
      </c>
    </row>
    <row r="101" spans="1:3" x14ac:dyDescent="0.25">
      <c r="A101">
        <v>5.545053631067276E-2</v>
      </c>
      <c r="B101">
        <v>5.5363375460214102E-2</v>
      </c>
      <c r="C101">
        <f>A101-B101</f>
        <v>8.7160850458657679E-5</v>
      </c>
    </row>
    <row r="102" spans="1:3" x14ac:dyDescent="0.25">
      <c r="A102">
        <v>6.1213087290525443E-2</v>
      </c>
      <c r="B102">
        <v>6.1125972194013299E-2</v>
      </c>
      <c r="C102">
        <f>A102-B102</f>
        <v>8.7115096512144219E-5</v>
      </c>
    </row>
    <row r="103" spans="1:3" x14ac:dyDescent="0.25">
      <c r="A103">
        <v>6.1827834695577621E-2</v>
      </c>
      <c r="B103">
        <v>6.1741525177817398E-2</v>
      </c>
      <c r="C103">
        <f>A103-B103</f>
        <v>8.6309517760223275E-5</v>
      </c>
    </row>
    <row r="104" spans="1:3" x14ac:dyDescent="0.25">
      <c r="A104">
        <v>5.7579729706048972E-2</v>
      </c>
      <c r="B104">
        <v>5.7495805459809597E-2</v>
      </c>
      <c r="C104">
        <f>A104-B104</f>
        <v>8.3924246239375222E-5</v>
      </c>
    </row>
    <row r="105" spans="1:3" x14ac:dyDescent="0.25">
      <c r="A105">
        <v>5.7135391980409622E-2</v>
      </c>
      <c r="B105">
        <v>5.70515126668679E-2</v>
      </c>
      <c r="C105">
        <f>A105-B105</f>
        <v>8.3879313541722345E-5</v>
      </c>
    </row>
    <row r="106" spans="1:3" x14ac:dyDescent="0.25">
      <c r="A106">
        <v>5.6770402938127518E-2</v>
      </c>
      <c r="B106">
        <v>5.6686808112772998E-2</v>
      </c>
      <c r="C106">
        <f>A106-B106</f>
        <v>8.3594825354520175E-5</v>
      </c>
    </row>
    <row r="107" spans="1:3" x14ac:dyDescent="0.25">
      <c r="A107">
        <v>5.9848379343748093E-2</v>
      </c>
      <c r="B107">
        <v>5.9764846248150899E-2</v>
      </c>
      <c r="C107">
        <f>A107-B107</f>
        <v>8.3533095597193574E-5</v>
      </c>
    </row>
    <row r="108" spans="1:3" x14ac:dyDescent="0.25">
      <c r="A108">
        <v>5.7455066591501243E-2</v>
      </c>
      <c r="B108">
        <v>5.7373373603014997E-2</v>
      </c>
      <c r="C108">
        <f>A108-B108</f>
        <v>8.169298848624551E-5</v>
      </c>
    </row>
    <row r="109" spans="1:3" x14ac:dyDescent="0.25">
      <c r="A109">
        <v>6.1941944062709808E-2</v>
      </c>
      <c r="B109">
        <v>6.1860410524766797E-2</v>
      </c>
      <c r="C109">
        <f>A109-B109</f>
        <v>8.1533537943011269E-5</v>
      </c>
    </row>
    <row r="110" spans="1:3" x14ac:dyDescent="0.25">
      <c r="A110">
        <v>5.7594124227762222E-2</v>
      </c>
      <c r="B110">
        <v>5.7512717424752197E-2</v>
      </c>
      <c r="C110">
        <f>A110-B110</f>
        <v>8.1406803010025675E-5</v>
      </c>
    </row>
    <row r="111" spans="1:3" x14ac:dyDescent="0.25">
      <c r="A111">
        <v>5.7088363915681839E-2</v>
      </c>
      <c r="B111">
        <v>5.7007901987436903E-2</v>
      </c>
      <c r="C111">
        <f>A111-B111</f>
        <v>8.0461928244936198E-5</v>
      </c>
    </row>
    <row r="112" spans="1:3" x14ac:dyDescent="0.25">
      <c r="A112">
        <v>5.4153807461261749E-2</v>
      </c>
      <c r="B112">
        <v>5.4073470088353302E-2</v>
      </c>
      <c r="C112">
        <f>A112-B112</f>
        <v>8.0337372908446947E-5</v>
      </c>
    </row>
    <row r="113" spans="1:3" x14ac:dyDescent="0.25">
      <c r="A113">
        <v>5.7375192642211907E-2</v>
      </c>
      <c r="B113">
        <v>5.7295328828877098E-2</v>
      </c>
      <c r="C113">
        <f>A113-B113</f>
        <v>7.9863813334808686E-5</v>
      </c>
    </row>
    <row r="114" spans="1:3" x14ac:dyDescent="0.25">
      <c r="A114">
        <v>5.7503603398799903E-2</v>
      </c>
      <c r="B114">
        <v>5.7423954351118502E-2</v>
      </c>
      <c r="C114">
        <f>A114-B114</f>
        <v>7.9649047681401575E-5</v>
      </c>
    </row>
    <row r="115" spans="1:3" x14ac:dyDescent="0.25">
      <c r="A115">
        <v>6.1288774013519287E-2</v>
      </c>
      <c r="B115">
        <v>6.12105039016939E-2</v>
      </c>
      <c r="C115">
        <f>A115-B115</f>
        <v>7.8270111825387567E-5</v>
      </c>
    </row>
    <row r="116" spans="1:3" x14ac:dyDescent="0.25">
      <c r="A116">
        <v>5.8403164148330688E-2</v>
      </c>
      <c r="B116">
        <v>5.8325020885539799E-2</v>
      </c>
      <c r="C116">
        <f>A116-B116</f>
        <v>7.8143262790889012E-5</v>
      </c>
    </row>
    <row r="117" spans="1:3" x14ac:dyDescent="0.25">
      <c r="A117">
        <v>5.7127445936203003E-2</v>
      </c>
      <c r="B117">
        <v>5.7051351431398299E-2</v>
      </c>
      <c r="C117">
        <f>A117-B117</f>
        <v>7.6094504804703755E-5</v>
      </c>
    </row>
    <row r="118" spans="1:3" x14ac:dyDescent="0.25">
      <c r="A118">
        <v>9.6761785447597504E-2</v>
      </c>
      <c r="B118">
        <v>9.6686107855093198E-2</v>
      </c>
      <c r="C118">
        <f>A118-B118</f>
        <v>7.5677592504305724E-5</v>
      </c>
    </row>
    <row r="119" spans="1:3" x14ac:dyDescent="0.25">
      <c r="A119">
        <v>6.1175763607025153E-2</v>
      </c>
      <c r="B119">
        <v>6.1100327589156102E-2</v>
      </c>
      <c r="C119">
        <f>A119-B119</f>
        <v>7.543601786905163E-5</v>
      </c>
    </row>
    <row r="120" spans="1:3" x14ac:dyDescent="0.25">
      <c r="A120">
        <v>5.5462483316659927E-2</v>
      </c>
      <c r="B120">
        <v>5.5387143121522903E-2</v>
      </c>
      <c r="C120">
        <f>A120-B120</f>
        <v>7.5340195137024724E-5</v>
      </c>
    </row>
    <row r="121" spans="1:3" x14ac:dyDescent="0.25">
      <c r="A121">
        <v>5.6701622903347022E-2</v>
      </c>
      <c r="B121">
        <v>5.6626434250256201E-2</v>
      </c>
      <c r="C121">
        <f>A121-B121</f>
        <v>7.5188653090821345E-5</v>
      </c>
    </row>
    <row r="122" spans="1:3" x14ac:dyDescent="0.25">
      <c r="A122">
        <v>6.2128350138664253E-2</v>
      </c>
      <c r="B122">
        <v>6.2053603659897698E-2</v>
      </c>
      <c r="C122">
        <f>A122-B122</f>
        <v>7.4746478766554714E-5</v>
      </c>
    </row>
    <row r="123" spans="1:3" x14ac:dyDescent="0.25">
      <c r="A123">
        <v>5.7400617748498917E-2</v>
      </c>
      <c r="B123">
        <v>5.7326685291469302E-2</v>
      </c>
      <c r="C123">
        <f>A123-B123</f>
        <v>7.3932457029614318E-5</v>
      </c>
    </row>
    <row r="124" spans="1:3" x14ac:dyDescent="0.25">
      <c r="A124">
        <v>5.7568944990634918E-2</v>
      </c>
      <c r="B124">
        <v>5.7495805459809597E-2</v>
      </c>
      <c r="C124">
        <f>A124-B124</f>
        <v>7.3139530825321042E-5</v>
      </c>
    </row>
    <row r="125" spans="1:3" x14ac:dyDescent="0.25">
      <c r="A125">
        <v>5.7203523814678192E-2</v>
      </c>
      <c r="B125">
        <v>5.7130919200715002E-2</v>
      </c>
      <c r="C125">
        <f>A125-B125</f>
        <v>7.2604613963189735E-5</v>
      </c>
    </row>
    <row r="126" spans="1:3" x14ac:dyDescent="0.25">
      <c r="A126">
        <v>5.9733737260103233E-2</v>
      </c>
      <c r="B126">
        <v>5.9661613798705097E-2</v>
      </c>
      <c r="C126">
        <f>A126-B126</f>
        <v>7.2123461398135302E-5</v>
      </c>
    </row>
    <row r="127" spans="1:3" x14ac:dyDescent="0.25">
      <c r="A127">
        <v>5.7568240910768509E-2</v>
      </c>
      <c r="B127">
        <v>5.7496131674815203E-2</v>
      </c>
      <c r="C127">
        <f>A127-B127</f>
        <v>7.2109235953306261E-5</v>
      </c>
    </row>
    <row r="128" spans="1:3" x14ac:dyDescent="0.25">
      <c r="A128">
        <v>5.9788022190332413E-2</v>
      </c>
      <c r="B128">
        <v>5.9715923378699499E-2</v>
      </c>
      <c r="C128">
        <f>A128-B128</f>
        <v>7.2098811632913262E-5</v>
      </c>
    </row>
    <row r="129" spans="1:3" x14ac:dyDescent="0.25">
      <c r="A129">
        <v>5.9815973043441772E-2</v>
      </c>
      <c r="B129">
        <v>5.9743937763653603E-2</v>
      </c>
      <c r="C129">
        <f>A129-B129</f>
        <v>7.203527978816987E-5</v>
      </c>
    </row>
    <row r="130" spans="1:3" x14ac:dyDescent="0.25">
      <c r="A130">
        <v>5.8884307742118842E-2</v>
      </c>
      <c r="B130">
        <v>5.8814237217267598E-2</v>
      </c>
      <c r="C130">
        <f>A130-B130</f>
        <v>7.0070524851244265E-5</v>
      </c>
    </row>
    <row r="131" spans="1:3" x14ac:dyDescent="0.25">
      <c r="A131">
        <v>5.7968001812696457E-2</v>
      </c>
      <c r="B131">
        <v>5.7898001315653397E-2</v>
      </c>
      <c r="C131">
        <f>A131-B131</f>
        <v>7.0000497043060106E-5</v>
      </c>
    </row>
    <row r="132" spans="1:3" x14ac:dyDescent="0.25">
      <c r="A132">
        <v>4.2625583708286292E-2</v>
      </c>
      <c r="B132">
        <v>4.2556361543051403E-2</v>
      </c>
      <c r="C132">
        <f>A132-B132</f>
        <v>6.9222165234888999E-5</v>
      </c>
    </row>
    <row r="133" spans="1:3" x14ac:dyDescent="0.25">
      <c r="A133">
        <v>6.2220130115747452E-2</v>
      </c>
      <c r="B133">
        <v>6.2151139685848497E-2</v>
      </c>
      <c r="C133">
        <f>A133-B133</f>
        <v>6.8990429898954653E-5</v>
      </c>
    </row>
    <row r="134" spans="1:3" x14ac:dyDescent="0.25">
      <c r="A134">
        <v>5.7208772748708718E-2</v>
      </c>
      <c r="B134">
        <v>5.7139840540294702E-2</v>
      </c>
      <c r="C134">
        <f>A134-B134</f>
        <v>6.8932208414015927E-5</v>
      </c>
    </row>
    <row r="135" spans="1:3" x14ac:dyDescent="0.25">
      <c r="A135">
        <v>5.7535797357559197E-2</v>
      </c>
      <c r="B135">
        <v>5.7467240966123601E-2</v>
      </c>
      <c r="C135">
        <f>A135-B135</f>
        <v>6.8556391435596609E-5</v>
      </c>
    </row>
    <row r="136" spans="1:3" x14ac:dyDescent="0.25">
      <c r="A136">
        <v>5.7771008461713791E-2</v>
      </c>
      <c r="B136">
        <v>5.7702833922973901E-2</v>
      </c>
      <c r="C136">
        <f>A136-B136</f>
        <v>6.8174538739890211E-5</v>
      </c>
    </row>
    <row r="137" spans="1:3" x14ac:dyDescent="0.25">
      <c r="A137">
        <v>6.2286999076604843E-2</v>
      </c>
      <c r="B137">
        <v>6.2219238990676398E-2</v>
      </c>
      <c r="C137">
        <f>A137-B137</f>
        <v>6.7760085928444957E-5</v>
      </c>
    </row>
    <row r="138" spans="1:3" x14ac:dyDescent="0.25">
      <c r="A138">
        <v>5.7439714670181267E-2</v>
      </c>
      <c r="B138">
        <v>5.7372005539074802E-2</v>
      </c>
      <c r="C138">
        <f>A138-B138</f>
        <v>6.7709131106465092E-5</v>
      </c>
    </row>
    <row r="139" spans="1:3" x14ac:dyDescent="0.25">
      <c r="A139">
        <v>5.7181928306818008E-2</v>
      </c>
      <c r="B139">
        <v>5.7114471654673503E-2</v>
      </c>
      <c r="C139">
        <f>A139-B139</f>
        <v>6.7456652144505524E-5</v>
      </c>
    </row>
    <row r="140" spans="1:3" x14ac:dyDescent="0.25">
      <c r="A140">
        <v>4.2623691260814667E-2</v>
      </c>
      <c r="B140">
        <v>4.2556245931878497E-2</v>
      </c>
      <c r="C140">
        <f>A140-B140</f>
        <v>6.744532893616928E-5</v>
      </c>
    </row>
    <row r="141" spans="1:3" x14ac:dyDescent="0.25">
      <c r="A141">
        <v>5.7726334780454643E-2</v>
      </c>
      <c r="B141">
        <v>5.7659240018047002E-2</v>
      </c>
      <c r="C141">
        <f>A141-B141</f>
        <v>6.7094762407640673E-5</v>
      </c>
    </row>
    <row r="142" spans="1:3" x14ac:dyDescent="0.25">
      <c r="A142">
        <v>5.3923420608043671E-2</v>
      </c>
      <c r="B142">
        <v>5.3856786547123697E-2</v>
      </c>
      <c r="C142">
        <f>A142-B142</f>
        <v>6.663406091997337E-5</v>
      </c>
    </row>
    <row r="143" spans="1:3" x14ac:dyDescent="0.25">
      <c r="A143">
        <v>6.1738837510347373E-2</v>
      </c>
      <c r="B143">
        <v>6.1673238629737302E-2</v>
      </c>
      <c r="C143">
        <f>A143-B143</f>
        <v>6.559888061007102E-5</v>
      </c>
    </row>
    <row r="144" spans="1:3" x14ac:dyDescent="0.25">
      <c r="A144">
        <v>5.7072583585977547E-2</v>
      </c>
      <c r="B144">
        <v>5.7007740751967302E-2</v>
      </c>
      <c r="C144">
        <f>A144-B144</f>
        <v>6.4842834010245265E-5</v>
      </c>
    </row>
    <row r="145" spans="1:3" x14ac:dyDescent="0.25">
      <c r="A145">
        <v>5.7252313941717148E-2</v>
      </c>
      <c r="B145">
        <v>5.7187667352113197E-2</v>
      </c>
      <c r="C145">
        <f>A145-B145</f>
        <v>6.4646589603950533E-5</v>
      </c>
    </row>
    <row r="146" spans="1:3" x14ac:dyDescent="0.25">
      <c r="A146">
        <v>6.0378260910511017E-2</v>
      </c>
      <c r="B146">
        <v>6.0313699340763201E-2</v>
      </c>
      <c r="C146">
        <f>A146-B146</f>
        <v>6.4561569747816072E-5</v>
      </c>
    </row>
    <row r="147" spans="1:3" x14ac:dyDescent="0.25">
      <c r="A147">
        <v>5.7382684201002121E-2</v>
      </c>
      <c r="B147">
        <v>5.7321077715697402E-2</v>
      </c>
      <c r="C147">
        <f>A147-B147</f>
        <v>6.1606485304718794E-5</v>
      </c>
    </row>
    <row r="148" spans="1:3" x14ac:dyDescent="0.25">
      <c r="A148">
        <v>5.8386676013469703E-2</v>
      </c>
      <c r="B148">
        <v>5.8325174680571697E-2</v>
      </c>
      <c r="C148">
        <f>A148-B148</f>
        <v>6.15013328980063E-5</v>
      </c>
    </row>
    <row r="149" spans="1:3" x14ac:dyDescent="0.25">
      <c r="A149">
        <v>1.7701532691717151E-2</v>
      </c>
      <c r="B149">
        <v>1.7640474802513E-2</v>
      </c>
      <c r="C149">
        <f>A149-B149</f>
        <v>6.1057889204151061E-5</v>
      </c>
    </row>
    <row r="150" spans="1:3" x14ac:dyDescent="0.25">
      <c r="A150">
        <v>7.9778045415878296E-2</v>
      </c>
      <c r="B150">
        <v>7.9717155277810897E-2</v>
      </c>
      <c r="C150">
        <f>A150-B150</f>
        <v>6.0890138067398736E-5</v>
      </c>
    </row>
    <row r="151" spans="1:3" x14ac:dyDescent="0.25">
      <c r="A151">
        <v>5.8240346610546112E-2</v>
      </c>
      <c r="B151">
        <v>5.8179990227081903E-2</v>
      </c>
      <c r="C151">
        <f>A151-B151</f>
        <v>6.0356383464209296E-5</v>
      </c>
    </row>
    <row r="152" spans="1:3" x14ac:dyDescent="0.25">
      <c r="A152">
        <v>5.6101031601428993E-2</v>
      </c>
      <c r="B152">
        <v>5.60414176777594E-2</v>
      </c>
      <c r="C152">
        <f>A152-B152</f>
        <v>5.9613923669592228E-5</v>
      </c>
    </row>
    <row r="153" spans="1:3" x14ac:dyDescent="0.25">
      <c r="A153">
        <v>5.7359691709280007E-2</v>
      </c>
      <c r="B153">
        <v>5.7300317602978698E-2</v>
      </c>
      <c r="C153">
        <f>A153-B153</f>
        <v>5.937410630130896E-5</v>
      </c>
    </row>
    <row r="154" spans="1:3" x14ac:dyDescent="0.25">
      <c r="A154">
        <v>5.7688593864440918E-2</v>
      </c>
      <c r="B154">
        <v>5.76303933535674E-2</v>
      </c>
      <c r="C154">
        <f>A154-B154</f>
        <v>5.8200510873518407E-5</v>
      </c>
    </row>
    <row r="155" spans="1:3" x14ac:dyDescent="0.25">
      <c r="A155">
        <v>5.9163138270378113E-2</v>
      </c>
      <c r="B155">
        <v>5.9105414227794598E-2</v>
      </c>
      <c r="C155">
        <f>A155-B155</f>
        <v>5.7724042583515156E-5</v>
      </c>
    </row>
    <row r="156" spans="1:3" x14ac:dyDescent="0.25">
      <c r="A156">
        <v>5.791812390089035E-2</v>
      </c>
      <c r="B156">
        <v>5.78607040493904E-2</v>
      </c>
      <c r="C156">
        <f>A156-B156</f>
        <v>5.7419851499949937E-5</v>
      </c>
    </row>
    <row r="157" spans="1:3" x14ac:dyDescent="0.25">
      <c r="A157">
        <v>5.7282824069261551E-2</v>
      </c>
      <c r="B157">
        <v>5.7226365938173401E-2</v>
      </c>
      <c r="C157">
        <f>A157-B157</f>
        <v>5.6458131088149566E-5</v>
      </c>
    </row>
    <row r="158" spans="1:3" x14ac:dyDescent="0.25">
      <c r="A158">
        <v>5.7595562189817429E-2</v>
      </c>
      <c r="B158">
        <v>5.7540785739995499E-2</v>
      </c>
      <c r="C158">
        <f>A158-B158</f>
        <v>5.4776449821929141E-5</v>
      </c>
    </row>
    <row r="159" spans="1:3" x14ac:dyDescent="0.25">
      <c r="A159">
        <v>5.8195803314447403E-2</v>
      </c>
      <c r="B159">
        <v>5.81414052437089E-2</v>
      </c>
      <c r="C159">
        <f>A159-B159</f>
        <v>5.4398070738502502E-5</v>
      </c>
    </row>
    <row r="160" spans="1:3" x14ac:dyDescent="0.25">
      <c r="A160">
        <v>4.6441927552223213E-2</v>
      </c>
      <c r="B160">
        <v>4.63878609195593E-2</v>
      </c>
      <c r="C160">
        <f>A160-B160</f>
        <v>5.4066632663912761E-5</v>
      </c>
    </row>
    <row r="161" spans="1:3" x14ac:dyDescent="0.25">
      <c r="A161">
        <v>5.7937975972890847E-2</v>
      </c>
      <c r="B161">
        <v>5.7884303218485901E-2</v>
      </c>
      <c r="C161">
        <f>A161-B161</f>
        <v>5.3672754404945899E-5</v>
      </c>
    </row>
    <row r="162" spans="1:3" x14ac:dyDescent="0.25">
      <c r="A162">
        <v>5.4604198783636093E-2</v>
      </c>
      <c r="B162">
        <v>5.45505459490205E-2</v>
      </c>
      <c r="C162">
        <f>A162-B162</f>
        <v>5.365283461559317E-5</v>
      </c>
    </row>
    <row r="163" spans="1:3" x14ac:dyDescent="0.25">
      <c r="A163">
        <v>5.7108763605356223E-2</v>
      </c>
      <c r="B163">
        <v>5.70555173872032E-2</v>
      </c>
      <c r="C163">
        <f>A163-B163</f>
        <v>5.3246218153023273E-5</v>
      </c>
    </row>
    <row r="164" spans="1:3" x14ac:dyDescent="0.25">
      <c r="A164">
        <v>5.7548601180315018E-2</v>
      </c>
      <c r="B164">
        <v>5.7495474258533401E-2</v>
      </c>
      <c r="C164">
        <f>A164-B164</f>
        <v>5.3126921781616876E-5</v>
      </c>
    </row>
    <row r="165" spans="1:3" x14ac:dyDescent="0.25">
      <c r="A165">
        <v>5.4413706064224243E-2</v>
      </c>
      <c r="B165">
        <v>5.4361481384602103E-2</v>
      </c>
      <c r="C165">
        <f>A165-B165</f>
        <v>5.2224679622139836E-5</v>
      </c>
    </row>
    <row r="166" spans="1:3" x14ac:dyDescent="0.25">
      <c r="A166">
        <v>5.7945415377616882E-2</v>
      </c>
      <c r="B166">
        <v>5.7894983378587901E-2</v>
      </c>
      <c r="C166">
        <f>A166-B166</f>
        <v>5.0431999028981156E-5</v>
      </c>
    </row>
    <row r="167" spans="1:3" x14ac:dyDescent="0.25">
      <c r="A167">
        <v>5.8229830116033547E-2</v>
      </c>
      <c r="B167">
        <v>5.8179990227081903E-2</v>
      </c>
      <c r="C167">
        <f>A167-B167</f>
        <v>4.9839888951644373E-5</v>
      </c>
    </row>
    <row r="168" spans="1:3" x14ac:dyDescent="0.25">
      <c r="A168">
        <v>5.790998786687851E-2</v>
      </c>
      <c r="B168">
        <v>5.78638749938385E-2</v>
      </c>
      <c r="C168">
        <f>A168-B168</f>
        <v>4.6112873040009272E-5</v>
      </c>
    </row>
    <row r="169" spans="1:3" x14ac:dyDescent="0.25">
      <c r="A169">
        <v>5.7680957019329071E-2</v>
      </c>
      <c r="B169">
        <v>5.7635815548988202E-2</v>
      </c>
      <c r="C169">
        <f>A169-B169</f>
        <v>4.5141470340868961E-5</v>
      </c>
    </row>
    <row r="170" spans="1:3" x14ac:dyDescent="0.25">
      <c r="A170">
        <v>5.9142116457223892E-2</v>
      </c>
      <c r="B170">
        <v>5.9097769232572803E-2</v>
      </c>
      <c r="C170">
        <f>A170-B170</f>
        <v>4.4347224651089534E-5</v>
      </c>
    </row>
    <row r="171" spans="1:3" x14ac:dyDescent="0.25">
      <c r="A171">
        <v>5.7339824736118317E-2</v>
      </c>
      <c r="B171">
        <v>5.7298286524921603E-2</v>
      </c>
      <c r="C171">
        <f>A171-B171</f>
        <v>4.1538211196713581E-5</v>
      </c>
    </row>
    <row r="172" spans="1:3" x14ac:dyDescent="0.25">
      <c r="A172">
        <v>5.7937867939472198E-2</v>
      </c>
      <c r="B172">
        <v>5.7898226279308802E-2</v>
      </c>
      <c r="C172">
        <f>A172-B172</f>
        <v>3.9641660163396153E-5</v>
      </c>
    </row>
    <row r="173" spans="1:3" x14ac:dyDescent="0.25">
      <c r="A173">
        <v>4.9009036272764213E-2</v>
      </c>
      <c r="B173">
        <v>4.8973535092395402E-2</v>
      </c>
      <c r="C173">
        <f>A173-B173</f>
        <v>3.5501180368810448E-5</v>
      </c>
    </row>
    <row r="174" spans="1:3" x14ac:dyDescent="0.25">
      <c r="A174">
        <v>5.8198414742946618E-2</v>
      </c>
      <c r="B174">
        <v>5.8163767290202201E-2</v>
      </c>
      <c r="C174">
        <f>A174-B174</f>
        <v>3.4647452744417107E-5</v>
      </c>
    </row>
    <row r="175" spans="1:3" x14ac:dyDescent="0.25">
      <c r="A175">
        <v>4.841449111700058E-2</v>
      </c>
      <c r="B175">
        <v>4.8381920047747003E-2</v>
      </c>
      <c r="C175">
        <f>A175-B175</f>
        <v>3.2571069253577167E-5</v>
      </c>
    </row>
    <row r="176" spans="1:3" x14ac:dyDescent="0.25">
      <c r="A176">
        <v>6.3534311950206757E-2</v>
      </c>
      <c r="B176">
        <v>6.3502331454099101E-2</v>
      </c>
      <c r="C176">
        <f>A176-B176</f>
        <v>3.1980496107655854E-5</v>
      </c>
    </row>
    <row r="177" spans="1:3" x14ac:dyDescent="0.25">
      <c r="A177">
        <v>5.4416947066783912E-2</v>
      </c>
      <c r="B177">
        <v>5.4386751679326897E-2</v>
      </c>
      <c r="C177">
        <f>A177-B177</f>
        <v>3.0195387457014611E-5</v>
      </c>
    </row>
    <row r="178" spans="1:3" x14ac:dyDescent="0.25">
      <c r="A178">
        <v>5.9499498456716537E-2</v>
      </c>
      <c r="B178">
        <v>5.9470022839998103E-2</v>
      </c>
      <c r="C178">
        <f>A178-B178</f>
        <v>2.9475616718434294E-5</v>
      </c>
    </row>
    <row r="179" spans="1:3" x14ac:dyDescent="0.25">
      <c r="A179">
        <v>4.7068897634744637E-2</v>
      </c>
      <c r="B179">
        <v>4.70405450253168E-2</v>
      </c>
      <c r="C179">
        <f>A179-B179</f>
        <v>2.8352609427836906E-5</v>
      </c>
    </row>
    <row r="180" spans="1:3" x14ac:dyDescent="0.25">
      <c r="A180">
        <v>5.7801146060228348E-2</v>
      </c>
      <c r="B180">
        <v>5.7773391794421397E-2</v>
      </c>
      <c r="C180">
        <f>A180-B180</f>
        <v>2.7754265806950729E-5</v>
      </c>
    </row>
    <row r="181" spans="1:3" x14ac:dyDescent="0.25">
      <c r="A181">
        <v>4.7055836766958237E-2</v>
      </c>
      <c r="B181">
        <v>4.70283544576156E-2</v>
      </c>
      <c r="C181">
        <f>A181-B181</f>
        <v>2.7482309342637123E-5</v>
      </c>
    </row>
    <row r="182" spans="1:3" x14ac:dyDescent="0.25">
      <c r="A182">
        <v>6.5559260547161102E-2</v>
      </c>
      <c r="B182">
        <v>6.5532120770772806E-2</v>
      </c>
      <c r="C182">
        <f>A182-B182</f>
        <v>2.7139776388296344E-5</v>
      </c>
    </row>
    <row r="183" spans="1:3" x14ac:dyDescent="0.25">
      <c r="A183">
        <v>6.3454993069171906E-2</v>
      </c>
      <c r="B183">
        <v>6.3428201303630402E-2</v>
      </c>
      <c r="C183">
        <f>A183-B183</f>
        <v>2.6791765541503421E-5</v>
      </c>
    </row>
    <row r="184" spans="1:3" x14ac:dyDescent="0.25">
      <c r="A184">
        <v>4.9187988042831421E-2</v>
      </c>
      <c r="B184">
        <v>4.9164406615046001E-2</v>
      </c>
      <c r="C184">
        <f>A184-B184</f>
        <v>2.3581427785419884E-5</v>
      </c>
    </row>
    <row r="185" spans="1:3" x14ac:dyDescent="0.25">
      <c r="A185">
        <v>3.032775595784187E-2</v>
      </c>
      <c r="B185">
        <v>3.0304423967333599E-2</v>
      </c>
      <c r="C185">
        <f>A185-B185</f>
        <v>2.3331990508270589E-5</v>
      </c>
    </row>
    <row r="186" spans="1:3" x14ac:dyDescent="0.25">
      <c r="A186">
        <v>6.2151078134775162E-2</v>
      </c>
      <c r="B186">
        <v>6.2127872121907499E-2</v>
      </c>
      <c r="C186">
        <f>A186-B186</f>
        <v>2.3206012867663106E-5</v>
      </c>
    </row>
    <row r="187" spans="1:3" x14ac:dyDescent="0.25">
      <c r="A187">
        <v>6.1371032148599618E-2</v>
      </c>
      <c r="B187">
        <v>6.1348793245952001E-2</v>
      </c>
      <c r="C187">
        <f>A187-B187</f>
        <v>2.2238902647617187E-5</v>
      </c>
    </row>
    <row r="188" spans="1:3" x14ac:dyDescent="0.25">
      <c r="A188">
        <v>3.0320800840854641E-2</v>
      </c>
      <c r="B188">
        <v>3.0299707527245701E-2</v>
      </c>
      <c r="C188">
        <f>A188-B188</f>
        <v>2.1093313608940706E-5</v>
      </c>
    </row>
    <row r="189" spans="1:3" x14ac:dyDescent="0.25">
      <c r="A189">
        <v>1.161677017807961E-2</v>
      </c>
      <c r="B189">
        <v>1.1596007505377001E-2</v>
      </c>
      <c r="C189">
        <f>A189-B189</f>
        <v>2.0762672702609453E-5</v>
      </c>
    </row>
    <row r="190" spans="1:3" x14ac:dyDescent="0.25">
      <c r="A190">
        <v>6.3437364995479584E-2</v>
      </c>
      <c r="B190">
        <v>6.34179999508971E-2</v>
      </c>
      <c r="C190">
        <f>A190-B190</f>
        <v>1.9365044582483892E-5</v>
      </c>
    </row>
    <row r="191" spans="1:3" x14ac:dyDescent="0.25">
      <c r="A191">
        <v>4.7828517854213708E-2</v>
      </c>
      <c r="B191">
        <v>4.7810731429339899E-2</v>
      </c>
      <c r="C191">
        <f>A191-B191</f>
        <v>1.7786424873808548E-5</v>
      </c>
    </row>
    <row r="192" spans="1:3" x14ac:dyDescent="0.25">
      <c r="A192">
        <v>6.3524864614009857E-2</v>
      </c>
      <c r="B192">
        <v>6.3509132077219005E-2</v>
      </c>
      <c r="C192">
        <f>A192-B192</f>
        <v>1.5732536790852292E-5</v>
      </c>
    </row>
    <row r="193" spans="1:3" x14ac:dyDescent="0.25">
      <c r="A193">
        <v>4.7818578779697418E-2</v>
      </c>
      <c r="B193">
        <v>4.7803843612499099E-2</v>
      </c>
      <c r="C193">
        <f>A193-B193</f>
        <v>1.4735167198319521E-5</v>
      </c>
    </row>
    <row r="194" spans="1:3" x14ac:dyDescent="0.25">
      <c r="A194">
        <v>4.9312815070152283E-2</v>
      </c>
      <c r="B194">
        <v>4.9299250527931403E-2</v>
      </c>
      <c r="C194">
        <f>A194-B194</f>
        <v>1.3564542220879938E-5</v>
      </c>
    </row>
    <row r="195" spans="1:3" x14ac:dyDescent="0.25">
      <c r="A195">
        <v>4.502466693520546E-2</v>
      </c>
      <c r="B195">
        <v>4.50127775481819E-2</v>
      </c>
      <c r="C195">
        <f>A195-B195</f>
        <v>1.1889387023560072E-5</v>
      </c>
    </row>
    <row r="196" spans="1:3" x14ac:dyDescent="0.25">
      <c r="A196">
        <v>2.8919834643602371E-2</v>
      </c>
      <c r="B196">
        <v>2.8908459735301699E-2</v>
      </c>
      <c r="C196">
        <f>A196-B196</f>
        <v>1.1374908300672282E-5</v>
      </c>
    </row>
    <row r="197" spans="1:3" x14ac:dyDescent="0.25">
      <c r="A197">
        <v>4.8985481262207031E-2</v>
      </c>
      <c r="B197">
        <v>4.8975555982974997E-2</v>
      </c>
      <c r="C197">
        <f>A197-B197</f>
        <v>9.9252792320342342E-6</v>
      </c>
    </row>
    <row r="198" spans="1:3" x14ac:dyDescent="0.25">
      <c r="A198">
        <v>5.624011904001236E-2</v>
      </c>
      <c r="B198">
        <v>5.6232011305898298E-2</v>
      </c>
      <c r="C198">
        <f>A198-B198</f>
        <v>8.1077341140614601E-6</v>
      </c>
    </row>
    <row r="199" spans="1:3" x14ac:dyDescent="0.25">
      <c r="A199">
        <v>3.0369371175765991E-2</v>
      </c>
      <c r="B199">
        <v>3.0363575366826601E-2</v>
      </c>
      <c r="C199">
        <f>A199-B199</f>
        <v>5.7958089393905787E-6</v>
      </c>
    </row>
    <row r="200" spans="1:3" x14ac:dyDescent="0.25">
      <c r="A200">
        <v>5.4488223046064377E-2</v>
      </c>
      <c r="B200">
        <v>5.4482499223012702E-2</v>
      </c>
      <c r="C200">
        <f>A200-B200</f>
        <v>5.7238230516745703E-6</v>
      </c>
    </row>
    <row r="201" spans="1:3" x14ac:dyDescent="0.25">
      <c r="A201">
        <v>4.77922223508358E-2</v>
      </c>
      <c r="B201">
        <v>4.7787750656854297E-2</v>
      </c>
      <c r="C201">
        <f>A201-B201</f>
        <v>4.4716939815031553E-6</v>
      </c>
    </row>
    <row r="202" spans="1:3" x14ac:dyDescent="0.25">
      <c r="A202">
        <v>6.5493755042552948E-2</v>
      </c>
      <c r="B202">
        <v>6.54904958136273E-2</v>
      </c>
      <c r="C202">
        <f>A202-B202</f>
        <v>3.2592289256477835E-6</v>
      </c>
    </row>
    <row r="203" spans="1:3" x14ac:dyDescent="0.25">
      <c r="A203">
        <v>5.4457318037748337E-2</v>
      </c>
      <c r="B203">
        <v>5.4454069408583002E-2</v>
      </c>
      <c r="C203">
        <f>A203-B203</f>
        <v>3.2486291653352484E-6</v>
      </c>
    </row>
    <row r="204" spans="1:3" x14ac:dyDescent="0.25">
      <c r="A204">
        <v>6.3426241278648376E-2</v>
      </c>
      <c r="B204">
        <v>6.3425041908667698E-2</v>
      </c>
      <c r="C204">
        <f>A204-B204</f>
        <v>1.1993699806783775E-6</v>
      </c>
    </row>
    <row r="205" spans="1:3" x14ac:dyDescent="0.25">
      <c r="A205">
        <v>2.2304967045784E-2</v>
      </c>
      <c r="B205">
        <v>2.2305406276044399E-2</v>
      </c>
      <c r="C205">
        <f>A205-B205</f>
        <v>-4.3923026039893731E-7</v>
      </c>
    </row>
    <row r="206" spans="1:3" x14ac:dyDescent="0.25">
      <c r="A206">
        <v>2.4208534508943561E-2</v>
      </c>
      <c r="B206">
        <v>2.4210174707535399E-2</v>
      </c>
      <c r="C206">
        <f>A206-B206</f>
        <v>-1.6401985918380879E-6</v>
      </c>
    </row>
    <row r="207" spans="1:3" x14ac:dyDescent="0.25">
      <c r="A207">
        <v>8.0889865756034851E-2</v>
      </c>
      <c r="B207">
        <v>8.0897271899385698E-2</v>
      </c>
      <c r="C207">
        <f>A207-B207</f>
        <v>-7.4061433508465502E-6</v>
      </c>
    </row>
    <row r="208" spans="1:3" x14ac:dyDescent="0.25">
      <c r="A208">
        <v>2.9634363949298859E-2</v>
      </c>
      <c r="B208">
        <v>2.9644863048615099E-2</v>
      </c>
      <c r="C208">
        <f>A208-B208</f>
        <v>-1.0499099316239879E-5</v>
      </c>
    </row>
    <row r="209" spans="1:3" x14ac:dyDescent="0.25">
      <c r="A209">
        <v>3.060216456651688E-2</v>
      </c>
      <c r="B209">
        <v>3.0616284600358E-2</v>
      </c>
      <c r="C209">
        <f>A209-B209</f>
        <v>-1.4120033841120289E-5</v>
      </c>
    </row>
    <row r="210" spans="1:3" x14ac:dyDescent="0.25">
      <c r="A210">
        <v>0.1248978972434998</v>
      </c>
      <c r="B210">
        <v>0.124913502382485</v>
      </c>
      <c r="C210">
        <f>A210-B210</f>
        <v>-1.5605138985200218E-5</v>
      </c>
    </row>
    <row r="211" spans="1:3" x14ac:dyDescent="0.25">
      <c r="A211">
        <v>0.1006443202495575</v>
      </c>
      <c r="B211">
        <v>0.100660357277646</v>
      </c>
      <c r="C211">
        <f>A211-B211</f>
        <v>-1.6037028088500271E-5</v>
      </c>
    </row>
    <row r="212" spans="1:3" x14ac:dyDescent="0.25">
      <c r="A212">
        <v>0.1023436635732651</v>
      </c>
      <c r="B212">
        <v>0.10235979799023</v>
      </c>
      <c r="C212">
        <f>A212-B212</f>
        <v>-1.6134416964894149E-5</v>
      </c>
    </row>
    <row r="213" spans="1:3" x14ac:dyDescent="0.25">
      <c r="A213">
        <v>3.9014421403408051E-2</v>
      </c>
      <c r="B213">
        <v>3.9030722933031503E-2</v>
      </c>
      <c r="C213">
        <f>A213-B213</f>
        <v>-1.6301529623452549E-5</v>
      </c>
    </row>
    <row r="214" spans="1:3" x14ac:dyDescent="0.25">
      <c r="A214">
        <v>9.9086359143257141E-2</v>
      </c>
      <c r="B214">
        <v>9.9102661876075998E-2</v>
      </c>
      <c r="C214">
        <f>A214-B214</f>
        <v>-1.6302732818856969E-5</v>
      </c>
    </row>
    <row r="215" spans="1:3" x14ac:dyDescent="0.25">
      <c r="A215">
        <v>9.6024647355079651E-2</v>
      </c>
      <c r="B215">
        <v>9.6041063545853594E-2</v>
      </c>
      <c r="C215">
        <f>A215-B215</f>
        <v>-1.6416190773943518E-5</v>
      </c>
    </row>
    <row r="216" spans="1:3" x14ac:dyDescent="0.25">
      <c r="A216">
        <v>7.1603424847126007E-2</v>
      </c>
      <c r="B216">
        <v>7.1619961947321495E-2</v>
      </c>
      <c r="C216">
        <f>A216-B216</f>
        <v>-1.6537100195487819E-5</v>
      </c>
    </row>
    <row r="217" spans="1:3" x14ac:dyDescent="0.25">
      <c r="A217">
        <v>4.7955021262168877E-2</v>
      </c>
      <c r="B217">
        <v>4.7972011171453798E-2</v>
      </c>
      <c r="C217">
        <f>A217-B217</f>
        <v>-1.6989909284920168E-5</v>
      </c>
    </row>
    <row r="218" spans="1:3" x14ac:dyDescent="0.25">
      <c r="A218">
        <v>4.214458167552948E-2</v>
      </c>
      <c r="B218">
        <v>4.2161892703274702E-2</v>
      </c>
      <c r="C218">
        <f>A218-B218</f>
        <v>-1.7311027745221808E-5</v>
      </c>
    </row>
    <row r="219" spans="1:3" x14ac:dyDescent="0.25">
      <c r="A219">
        <v>6.5860360860824585E-2</v>
      </c>
      <c r="B219">
        <v>6.5878510533329798E-2</v>
      </c>
      <c r="C219">
        <f>A219-B219</f>
        <v>-1.8149672505213266E-5</v>
      </c>
    </row>
    <row r="220" spans="1:3" x14ac:dyDescent="0.25">
      <c r="A220">
        <v>6.589750200510025E-2</v>
      </c>
      <c r="B220">
        <v>6.5915676823276897E-2</v>
      </c>
      <c r="C220">
        <f>A220-B220</f>
        <v>-1.8174818176647234E-5</v>
      </c>
    </row>
    <row r="221" spans="1:3" x14ac:dyDescent="0.25">
      <c r="A221">
        <v>4.326263815164566E-2</v>
      </c>
      <c r="B221">
        <v>4.3280930015330198E-2</v>
      </c>
      <c r="C221">
        <f>A221-B221</f>
        <v>-1.8291863684537224E-5</v>
      </c>
    </row>
    <row r="222" spans="1:3" x14ac:dyDescent="0.25">
      <c r="A222">
        <v>4.3423928320407867E-2</v>
      </c>
      <c r="B222">
        <v>4.3442396868091003E-2</v>
      </c>
      <c r="C222">
        <f>A222-B222</f>
        <v>-1.8468547683135605E-5</v>
      </c>
    </row>
    <row r="223" spans="1:3" x14ac:dyDescent="0.25">
      <c r="A223">
        <v>6.5806210041046143E-2</v>
      </c>
      <c r="B223">
        <v>6.5824679083426305E-2</v>
      </c>
      <c r="C223">
        <f>A223-B223</f>
        <v>-1.8469042380162004E-5</v>
      </c>
    </row>
    <row r="224" spans="1:3" x14ac:dyDescent="0.25">
      <c r="A224">
        <v>4.3228209018707282E-2</v>
      </c>
      <c r="B224">
        <v>4.32466920422271E-2</v>
      </c>
      <c r="C224">
        <f>A224-B224</f>
        <v>-1.8483023519817732E-5</v>
      </c>
    </row>
    <row r="225" spans="1:3" x14ac:dyDescent="0.25">
      <c r="A225">
        <v>3.873809427022934E-2</v>
      </c>
      <c r="B225">
        <v>3.8756615664815197E-2</v>
      </c>
      <c r="C225">
        <f>A225-B225</f>
        <v>-1.8521394585857553E-5</v>
      </c>
    </row>
    <row r="226" spans="1:3" x14ac:dyDescent="0.25">
      <c r="A226">
        <v>6.077105924487114E-2</v>
      </c>
      <c r="B226">
        <v>6.0789590737411102E-2</v>
      </c>
      <c r="C226">
        <f>A226-B226</f>
        <v>-1.8531492539962391E-5</v>
      </c>
    </row>
    <row r="227" spans="1:3" x14ac:dyDescent="0.25">
      <c r="A227">
        <v>4.339955747127533E-2</v>
      </c>
      <c r="B227">
        <v>4.3418114847650201E-2</v>
      </c>
      <c r="C227">
        <f>A227-B227</f>
        <v>-1.8557376374871148E-5</v>
      </c>
    </row>
    <row r="228" spans="1:3" x14ac:dyDescent="0.25">
      <c r="A228">
        <v>4.326234757900238E-2</v>
      </c>
      <c r="B228">
        <v>4.3280930015330198E-2</v>
      </c>
      <c r="C228">
        <f>A228-B228</f>
        <v>-1.8582436327817253E-5</v>
      </c>
    </row>
    <row r="229" spans="1:3" x14ac:dyDescent="0.25">
      <c r="A229">
        <v>4.4891320168972022E-2</v>
      </c>
      <c r="B229">
        <v>4.49099584476376E-2</v>
      </c>
      <c r="C229">
        <f>A229-B229</f>
        <v>-1.8638278665578101E-5</v>
      </c>
    </row>
    <row r="230" spans="1:3" x14ac:dyDescent="0.25">
      <c r="A230">
        <v>4.3359320610761642E-2</v>
      </c>
      <c r="B230">
        <v>4.3378003961106103E-2</v>
      </c>
      <c r="C230">
        <f>A230-B230</f>
        <v>-1.8683350344460281E-5</v>
      </c>
    </row>
    <row r="231" spans="1:3" x14ac:dyDescent="0.25">
      <c r="A231">
        <v>6.066933274269104E-2</v>
      </c>
      <c r="B231">
        <v>6.0688031540478998E-2</v>
      </c>
      <c r="C231">
        <f>A231-B231</f>
        <v>-1.8698797787958243E-5</v>
      </c>
    </row>
    <row r="232" spans="1:3" x14ac:dyDescent="0.25">
      <c r="A232">
        <v>4.3292466551065438E-2</v>
      </c>
      <c r="B232">
        <v>4.3311180743788098E-2</v>
      </c>
      <c r="C232">
        <f>A232-B232</f>
        <v>-1.8714192722660283E-5</v>
      </c>
    </row>
    <row r="233" spans="1:3" x14ac:dyDescent="0.25">
      <c r="A233">
        <v>4.3292693793773651E-2</v>
      </c>
      <c r="B233">
        <v>4.3311487496406099E-2</v>
      </c>
      <c r="C233">
        <f>A233-B233</f>
        <v>-1.8793702632448339E-5</v>
      </c>
    </row>
    <row r="234" spans="1:3" x14ac:dyDescent="0.25">
      <c r="A234">
        <v>4.6214386820793152E-2</v>
      </c>
      <c r="B234">
        <v>4.6233196968026698E-2</v>
      </c>
      <c r="C234">
        <f>A234-B234</f>
        <v>-1.8810147233545849E-5</v>
      </c>
    </row>
    <row r="235" spans="1:3" x14ac:dyDescent="0.25">
      <c r="A235">
        <v>3.7138286978006363E-2</v>
      </c>
      <c r="B235">
        <v>3.7157111541215003E-2</v>
      </c>
      <c r="C235">
        <f>A235-B235</f>
        <v>-1.8824563208640066E-5</v>
      </c>
    </row>
    <row r="236" spans="1:3" x14ac:dyDescent="0.25">
      <c r="A236">
        <v>3.7452295422554023E-2</v>
      </c>
      <c r="B236">
        <v>3.7471309897808301E-2</v>
      </c>
      <c r="C236">
        <f>A236-B236</f>
        <v>-1.9014475254278129E-5</v>
      </c>
    </row>
    <row r="237" spans="1:3" x14ac:dyDescent="0.25">
      <c r="A237">
        <v>3.5351932048797607E-2</v>
      </c>
      <c r="B237">
        <v>3.5370949387956402E-2</v>
      </c>
      <c r="C237">
        <f>A237-B237</f>
        <v>-1.9017339158794444E-5</v>
      </c>
    </row>
    <row r="238" spans="1:3" x14ac:dyDescent="0.25">
      <c r="A238">
        <v>2.993150427937508E-2</v>
      </c>
      <c r="B238">
        <v>2.9950575165935699E-2</v>
      </c>
      <c r="C238">
        <f>A238-B238</f>
        <v>-1.907088656061956E-5</v>
      </c>
    </row>
    <row r="239" spans="1:3" x14ac:dyDescent="0.25">
      <c r="A239">
        <v>2.9955469071865078E-2</v>
      </c>
      <c r="B239">
        <v>2.9974741121217102E-2</v>
      </c>
      <c r="C239">
        <f>A239-B239</f>
        <v>-1.9272049352023202E-5</v>
      </c>
    </row>
    <row r="240" spans="1:3" x14ac:dyDescent="0.25">
      <c r="A240">
        <v>7.6228633522987366E-2</v>
      </c>
      <c r="B240">
        <v>7.6248168068592803E-2</v>
      </c>
      <c r="C240">
        <f>A240-B240</f>
        <v>-1.9534545605437437E-5</v>
      </c>
    </row>
    <row r="241" spans="1:3" x14ac:dyDescent="0.25">
      <c r="A241">
        <v>0.11012038588523861</v>
      </c>
      <c r="B241">
        <v>0.11014000999097499</v>
      </c>
      <c r="C241">
        <f>A241-B241</f>
        <v>-1.9624105736387731E-5</v>
      </c>
    </row>
    <row r="242" spans="1:3" x14ac:dyDescent="0.25">
      <c r="A242">
        <v>3.8361102342605591E-2</v>
      </c>
      <c r="B242">
        <v>3.8380991346044703E-2</v>
      </c>
      <c r="C242">
        <f>A242-B242</f>
        <v>-1.9889003439112207E-5</v>
      </c>
    </row>
    <row r="243" spans="1:3" x14ac:dyDescent="0.25">
      <c r="A243">
        <v>3.6677811294794083E-2</v>
      </c>
      <c r="B243">
        <v>3.6697761663561701E-2</v>
      </c>
      <c r="C243">
        <f>A243-B243</f>
        <v>-1.9950368767618354E-5</v>
      </c>
    </row>
    <row r="244" spans="1:3" x14ac:dyDescent="0.25">
      <c r="A244">
        <v>3.8431141525506973E-2</v>
      </c>
      <c r="B244">
        <v>3.8451145509033197E-2</v>
      </c>
      <c r="C244">
        <f>A244-B244</f>
        <v>-2.0003983526223346E-5</v>
      </c>
    </row>
    <row r="245" spans="1:3" x14ac:dyDescent="0.25">
      <c r="A245">
        <v>3.604462742805481E-2</v>
      </c>
      <c r="B245">
        <v>3.6064733567451102E-2</v>
      </c>
      <c r="C245">
        <f>A245-B245</f>
        <v>-2.0106139396292022E-5</v>
      </c>
    </row>
    <row r="246" spans="1:3" x14ac:dyDescent="0.25">
      <c r="A246">
        <v>3.0168261379003521E-2</v>
      </c>
      <c r="B246">
        <v>3.0188578367266398E-2</v>
      </c>
      <c r="C246">
        <f>A246-B246</f>
        <v>-2.0316988262877173E-5</v>
      </c>
    </row>
    <row r="247" spans="1:3" x14ac:dyDescent="0.25">
      <c r="A247">
        <v>3.7075966596603387E-2</v>
      </c>
      <c r="B247">
        <v>3.7096358317172E-2</v>
      </c>
      <c r="C247">
        <f>A247-B247</f>
        <v>-2.039172056861327E-5</v>
      </c>
    </row>
    <row r="248" spans="1:3" x14ac:dyDescent="0.25">
      <c r="A248">
        <v>3.04298922419548E-2</v>
      </c>
      <c r="B248">
        <v>3.0450305187553501E-2</v>
      </c>
      <c r="C248">
        <f>A248-B248</f>
        <v>-2.0412945598700938E-5</v>
      </c>
    </row>
    <row r="249" spans="1:3" x14ac:dyDescent="0.25">
      <c r="A249">
        <v>3.4095995128154748E-2</v>
      </c>
      <c r="B249">
        <v>3.41164443326996E-2</v>
      </c>
      <c r="C249">
        <f>A249-B249</f>
        <v>-2.0449204544852051E-5</v>
      </c>
    </row>
    <row r="250" spans="1:3" x14ac:dyDescent="0.25">
      <c r="A250">
        <v>3.0233327299356461E-2</v>
      </c>
      <c r="B250">
        <v>3.0253780266565701E-2</v>
      </c>
      <c r="C250">
        <f>A250-B250</f>
        <v>-2.0452967209240447E-5</v>
      </c>
    </row>
    <row r="251" spans="1:3" x14ac:dyDescent="0.25">
      <c r="A251">
        <v>3.581555187702179E-2</v>
      </c>
      <c r="B251">
        <v>3.58360082925114E-2</v>
      </c>
      <c r="C251">
        <f>A251-B251</f>
        <v>-2.0456415489610025E-5</v>
      </c>
    </row>
    <row r="252" spans="1:3" x14ac:dyDescent="0.25">
      <c r="A252">
        <v>3.0303955078125E-2</v>
      </c>
      <c r="B252">
        <v>3.0324423004810499E-2</v>
      </c>
      <c r="C252">
        <f>A252-B252</f>
        <v>-2.0467926685498877E-5</v>
      </c>
    </row>
    <row r="253" spans="1:3" x14ac:dyDescent="0.25">
      <c r="A253">
        <v>3.9395447820425027E-2</v>
      </c>
      <c r="B253">
        <v>3.9415944152934701E-2</v>
      </c>
      <c r="C253">
        <f>A253-B253</f>
        <v>-2.0496332509674364E-5</v>
      </c>
    </row>
    <row r="254" spans="1:3" x14ac:dyDescent="0.25">
      <c r="A254">
        <v>3.030138835310936E-2</v>
      </c>
      <c r="B254">
        <v>3.03219348789938E-2</v>
      </c>
      <c r="C254">
        <f>A254-B254</f>
        <v>-2.054652588443992E-5</v>
      </c>
    </row>
    <row r="255" spans="1:3" x14ac:dyDescent="0.25">
      <c r="A255">
        <v>3.028465062379837E-2</v>
      </c>
      <c r="B255">
        <v>3.03052035271308E-2</v>
      </c>
      <c r="C255">
        <f>A255-B255</f>
        <v>-2.0552903332429762E-5</v>
      </c>
    </row>
    <row r="256" spans="1:3" x14ac:dyDescent="0.25">
      <c r="A256">
        <v>3.0302505940198898E-2</v>
      </c>
      <c r="B256">
        <v>3.03230820697541E-2</v>
      </c>
      <c r="C256">
        <f>A256-B256</f>
        <v>-2.0576129555201217E-5</v>
      </c>
    </row>
    <row r="257" spans="1:3" x14ac:dyDescent="0.25">
      <c r="A257">
        <v>3.0271675437688831E-2</v>
      </c>
      <c r="B257">
        <v>3.0292313524465701E-2</v>
      </c>
      <c r="C257">
        <f>A257-B257</f>
        <v>-2.0638086776870318E-5</v>
      </c>
    </row>
    <row r="258" spans="1:3" x14ac:dyDescent="0.25">
      <c r="A258">
        <v>3.0430056154727939E-2</v>
      </c>
      <c r="B258">
        <v>3.0450695367863202E-2</v>
      </c>
      <c r="C258">
        <f>A258-B258</f>
        <v>-2.0639213135262291E-5</v>
      </c>
    </row>
    <row r="259" spans="1:3" x14ac:dyDescent="0.25">
      <c r="A259">
        <v>3.0212190002202991E-2</v>
      </c>
      <c r="B259">
        <v>3.02328966746018E-2</v>
      </c>
      <c r="C259">
        <f>A259-B259</f>
        <v>-2.0706672398809051E-5</v>
      </c>
    </row>
    <row r="260" spans="1:3" x14ac:dyDescent="0.25">
      <c r="A260">
        <v>3.0216708779335019E-2</v>
      </c>
      <c r="B260">
        <v>3.0237417553634599E-2</v>
      </c>
      <c r="C260">
        <f>A260-B260</f>
        <v>-2.070877429958054E-5</v>
      </c>
    </row>
    <row r="261" spans="1:3" x14ac:dyDescent="0.25">
      <c r="A261">
        <v>9.398062527179718E-2</v>
      </c>
      <c r="B261">
        <v>9.40013520145207E-2</v>
      </c>
      <c r="C261">
        <f>A261-B261</f>
        <v>-2.0726742723520264E-5</v>
      </c>
    </row>
    <row r="262" spans="1:3" x14ac:dyDescent="0.25">
      <c r="A262">
        <v>9.1459080576896667E-2</v>
      </c>
      <c r="B262">
        <v>9.1480055106677796E-2</v>
      </c>
      <c r="C262">
        <f>A262-B262</f>
        <v>-2.0974529781128681E-5</v>
      </c>
    </row>
    <row r="263" spans="1:3" x14ac:dyDescent="0.25">
      <c r="A263">
        <v>9.1549545526504517E-2</v>
      </c>
      <c r="B263">
        <v>9.1570522108727306E-2</v>
      </c>
      <c r="C263">
        <f>A263-B263</f>
        <v>-2.0976582222789752E-5</v>
      </c>
    </row>
    <row r="264" spans="1:3" x14ac:dyDescent="0.25">
      <c r="A264">
        <v>9.3136027455329895E-2</v>
      </c>
      <c r="B264">
        <v>9.31570400916574E-2</v>
      </c>
      <c r="C264">
        <f>A264-B264</f>
        <v>-2.1012636327505385E-5</v>
      </c>
    </row>
    <row r="265" spans="1:3" x14ac:dyDescent="0.25">
      <c r="A265">
        <v>9.1549471020698547E-2</v>
      </c>
      <c r="B265">
        <v>9.1570522108727306E-2</v>
      </c>
      <c r="C265">
        <f>A265-B265</f>
        <v>-2.1051088028758991E-5</v>
      </c>
    </row>
    <row r="266" spans="1:3" x14ac:dyDescent="0.25">
      <c r="A266">
        <v>5.1865443587303162E-2</v>
      </c>
      <c r="B266">
        <v>5.1886510346029903E-2</v>
      </c>
      <c r="C266">
        <f>A266-B266</f>
        <v>-2.1066758726741297E-5</v>
      </c>
    </row>
    <row r="267" spans="1:3" x14ac:dyDescent="0.25">
      <c r="A267">
        <v>9.154944121837616E-2</v>
      </c>
      <c r="B267">
        <v>9.1570522108727306E-2</v>
      </c>
      <c r="C267">
        <f>A267-B267</f>
        <v>-2.1080890351146686E-5</v>
      </c>
    </row>
    <row r="268" spans="1:3" x14ac:dyDescent="0.25">
      <c r="A268">
        <v>9.1549426317214966E-2</v>
      </c>
      <c r="B268">
        <v>9.1570522108727306E-2</v>
      </c>
      <c r="C268">
        <f>A268-B268</f>
        <v>-2.1095791512340534E-5</v>
      </c>
    </row>
    <row r="269" spans="1:3" x14ac:dyDescent="0.25">
      <c r="A269">
        <v>9.1549411416053772E-2</v>
      </c>
      <c r="B269">
        <v>9.1570522108727306E-2</v>
      </c>
      <c r="C269">
        <f>A269-B269</f>
        <v>-2.1110692673534381E-5</v>
      </c>
    </row>
    <row r="270" spans="1:3" x14ac:dyDescent="0.25">
      <c r="A270">
        <v>9.1549411416053772E-2</v>
      </c>
      <c r="B270">
        <v>9.1570522108727306E-2</v>
      </c>
      <c r="C270">
        <f>A270-B270</f>
        <v>-2.1110692673534381E-5</v>
      </c>
    </row>
    <row r="271" spans="1:3" x14ac:dyDescent="0.25">
      <c r="A271">
        <v>9.1549403965473175E-2</v>
      </c>
      <c r="B271">
        <v>9.1570522108727306E-2</v>
      </c>
      <c r="C271">
        <f>A271-B271</f>
        <v>-2.1118143254131305E-5</v>
      </c>
    </row>
    <row r="272" spans="1:3" x14ac:dyDescent="0.25">
      <c r="A272">
        <v>9.1401800513267517E-2</v>
      </c>
      <c r="B272">
        <v>9.1422920852290604E-2</v>
      </c>
      <c r="C272">
        <f>A272-B272</f>
        <v>-2.1120339023086854E-5</v>
      </c>
    </row>
    <row r="273" spans="1:3" x14ac:dyDescent="0.25">
      <c r="A273">
        <v>9.1549381613731384E-2</v>
      </c>
      <c r="B273">
        <v>9.1570522108727306E-2</v>
      </c>
      <c r="C273">
        <f>A273-B273</f>
        <v>-2.1140494995922077E-5</v>
      </c>
    </row>
    <row r="274" spans="1:3" x14ac:dyDescent="0.25">
      <c r="A274">
        <v>9.1549381613731384E-2</v>
      </c>
      <c r="B274">
        <v>9.1570522108727306E-2</v>
      </c>
      <c r="C274">
        <f>A274-B274</f>
        <v>-2.1140494995922077E-5</v>
      </c>
    </row>
    <row r="275" spans="1:3" x14ac:dyDescent="0.25">
      <c r="A275">
        <v>9.1515302658081055E-2</v>
      </c>
      <c r="B275">
        <v>9.1536447691066405E-2</v>
      </c>
      <c r="C275">
        <f>A275-B275</f>
        <v>-2.1145032985350753E-5</v>
      </c>
    </row>
    <row r="276" spans="1:3" x14ac:dyDescent="0.25">
      <c r="A276">
        <v>9.1515302658081055E-2</v>
      </c>
      <c r="B276">
        <v>9.1536447691066405E-2</v>
      </c>
      <c r="C276">
        <f>A276-B276</f>
        <v>-2.1145032985350753E-5</v>
      </c>
    </row>
    <row r="277" spans="1:3" x14ac:dyDescent="0.25">
      <c r="A277">
        <v>9.1549351811408997E-2</v>
      </c>
      <c r="B277">
        <v>9.1570522108727306E-2</v>
      </c>
      <c r="C277">
        <f>A277-B277</f>
        <v>-2.1170297318309772E-5</v>
      </c>
    </row>
    <row r="278" spans="1:3" x14ac:dyDescent="0.25">
      <c r="A278">
        <v>9.1549336910247803E-2</v>
      </c>
      <c r="B278">
        <v>9.1570522108727306E-2</v>
      </c>
      <c r="C278">
        <f>A278-B278</f>
        <v>-2.118519847950362E-5</v>
      </c>
    </row>
    <row r="279" spans="1:3" x14ac:dyDescent="0.25">
      <c r="A279">
        <v>9.1549336910247803E-2</v>
      </c>
      <c r="B279">
        <v>9.1570522108727306E-2</v>
      </c>
      <c r="C279">
        <f>A279-B279</f>
        <v>-2.118519847950362E-5</v>
      </c>
    </row>
    <row r="280" spans="1:3" x14ac:dyDescent="0.25">
      <c r="A280">
        <v>9.1549322009086609E-2</v>
      </c>
      <c r="B280">
        <v>9.1570522108727306E-2</v>
      </c>
      <c r="C280">
        <f>A280-B280</f>
        <v>-2.1200099640697467E-5</v>
      </c>
    </row>
    <row r="281" spans="1:3" x14ac:dyDescent="0.25">
      <c r="A281">
        <v>9.1549307107925415E-2</v>
      </c>
      <c r="B281">
        <v>9.1570522108727306E-2</v>
      </c>
      <c r="C281">
        <f>A281-B281</f>
        <v>-2.1215000801891315E-5</v>
      </c>
    </row>
    <row r="282" spans="1:3" x14ac:dyDescent="0.25">
      <c r="A282">
        <v>9.1549292206764221E-2</v>
      </c>
      <c r="B282">
        <v>9.1570522108727306E-2</v>
      </c>
      <c r="C282">
        <f>A282-B282</f>
        <v>-2.1229901963085163E-5</v>
      </c>
    </row>
    <row r="283" spans="1:3" x14ac:dyDescent="0.25">
      <c r="A283">
        <v>9.3103416264057159E-2</v>
      </c>
      <c r="B283">
        <v>9.3124678891947199E-2</v>
      </c>
      <c r="C283">
        <f>A283-B283</f>
        <v>-2.1262627890039631E-5</v>
      </c>
    </row>
    <row r="284" spans="1:3" x14ac:dyDescent="0.25">
      <c r="A284">
        <v>9.1515175998210907E-2</v>
      </c>
      <c r="B284">
        <v>9.1536447691066405E-2</v>
      </c>
      <c r="C284">
        <f>A284-B284</f>
        <v>-2.1271692855498459E-5</v>
      </c>
    </row>
    <row r="285" spans="1:3" x14ac:dyDescent="0.25">
      <c r="A285">
        <v>9.1478005051612854E-2</v>
      </c>
      <c r="B285">
        <v>9.1499282813384195E-2</v>
      </c>
      <c r="C285">
        <f>A285-B285</f>
        <v>-2.1277761771340553E-5</v>
      </c>
    </row>
    <row r="286" spans="1:3" x14ac:dyDescent="0.25">
      <c r="A286">
        <v>9.1549240052700043E-2</v>
      </c>
      <c r="B286">
        <v>9.1570522108727306E-2</v>
      </c>
      <c r="C286">
        <f>A286-B286</f>
        <v>-2.1282056027263629E-5</v>
      </c>
    </row>
    <row r="287" spans="1:3" x14ac:dyDescent="0.25">
      <c r="A287">
        <v>9.1549217700958252E-2</v>
      </c>
      <c r="B287">
        <v>9.1570522108727306E-2</v>
      </c>
      <c r="C287">
        <f>A287-B287</f>
        <v>-2.1304407769054401E-5</v>
      </c>
    </row>
    <row r="288" spans="1:3" x14ac:dyDescent="0.25">
      <c r="A288">
        <v>9.1440081596374512E-2</v>
      </c>
      <c r="B288">
        <v>9.1461393228748397E-2</v>
      </c>
      <c r="C288">
        <f>A288-B288</f>
        <v>-2.1311632373885447E-5</v>
      </c>
    </row>
    <row r="289" spans="1:3" x14ac:dyDescent="0.25">
      <c r="A289">
        <v>9.1549210250377655E-2</v>
      </c>
      <c r="B289">
        <v>9.1570522108727306E-2</v>
      </c>
      <c r="C289">
        <f>A289-B289</f>
        <v>-2.1311858349651325E-5</v>
      </c>
    </row>
    <row r="290" spans="1:3" x14ac:dyDescent="0.25">
      <c r="A290">
        <v>9.1549202799797058E-2</v>
      </c>
      <c r="B290">
        <v>9.1570522108727306E-2</v>
      </c>
      <c r="C290">
        <f>A290-B290</f>
        <v>-2.1319308930248249E-5</v>
      </c>
    </row>
    <row r="291" spans="1:3" x14ac:dyDescent="0.25">
      <c r="A291">
        <v>9.1425493359565735E-2</v>
      </c>
      <c r="B291">
        <v>9.1446821860361294E-2</v>
      </c>
      <c r="C291">
        <f>A291-B291</f>
        <v>-2.1328500795558814E-5</v>
      </c>
    </row>
    <row r="292" spans="1:3" x14ac:dyDescent="0.25">
      <c r="A292">
        <v>9.1549187898635864E-2</v>
      </c>
      <c r="B292">
        <v>9.1570522108727306E-2</v>
      </c>
      <c r="C292">
        <f>A292-B292</f>
        <v>-2.1334210091442096E-5</v>
      </c>
    </row>
    <row r="293" spans="1:3" x14ac:dyDescent="0.25">
      <c r="A293">
        <v>9.1377571225166321E-2</v>
      </c>
      <c r="B293">
        <v>9.1398907637482693E-2</v>
      </c>
      <c r="C293">
        <f>A293-B293</f>
        <v>-2.1336412316372289E-5</v>
      </c>
    </row>
    <row r="294" spans="1:3" x14ac:dyDescent="0.25">
      <c r="A294">
        <v>9.1549180448055267E-2</v>
      </c>
      <c r="B294">
        <v>9.1570522108727306E-2</v>
      </c>
      <c r="C294">
        <f>A294-B294</f>
        <v>-2.134166067203902E-5</v>
      </c>
    </row>
    <row r="295" spans="1:3" x14ac:dyDescent="0.25">
      <c r="A295">
        <v>9.1549180448055267E-2</v>
      </c>
      <c r="B295">
        <v>9.1570522108727306E-2</v>
      </c>
      <c r="C295">
        <f>A295-B295</f>
        <v>-2.134166067203902E-5</v>
      </c>
    </row>
    <row r="296" spans="1:3" x14ac:dyDescent="0.25">
      <c r="A296">
        <v>9.1515101492404938E-2</v>
      </c>
      <c r="B296">
        <v>9.1536447691066405E-2</v>
      </c>
      <c r="C296">
        <f>A296-B296</f>
        <v>-2.1346198661467697E-5</v>
      </c>
    </row>
    <row r="297" spans="1:3" x14ac:dyDescent="0.25">
      <c r="A297">
        <v>9.1549158096313477E-2</v>
      </c>
      <c r="B297">
        <v>9.1570522108727306E-2</v>
      </c>
      <c r="C297">
        <f>A297-B297</f>
        <v>-2.1364012413829792E-5</v>
      </c>
    </row>
    <row r="298" spans="1:3" x14ac:dyDescent="0.25">
      <c r="A298">
        <v>3.8755699992179871E-2</v>
      </c>
      <c r="B298">
        <v>3.8777064758015803E-2</v>
      </c>
      <c r="C298">
        <f>A298-B298</f>
        <v>-2.1364765835932276E-5</v>
      </c>
    </row>
    <row r="299" spans="1:3" x14ac:dyDescent="0.25">
      <c r="A299">
        <v>9.1377541422843933E-2</v>
      </c>
      <c r="B299">
        <v>9.1398907637482693E-2</v>
      </c>
      <c r="C299">
        <f>A299-B299</f>
        <v>-2.1366214638759984E-5</v>
      </c>
    </row>
    <row r="300" spans="1:3" x14ac:dyDescent="0.25">
      <c r="A300">
        <v>9.1515064239501953E-2</v>
      </c>
      <c r="B300">
        <v>9.1536447691066405E-2</v>
      </c>
      <c r="C300">
        <f>A300-B300</f>
        <v>-2.1383451564452316E-5</v>
      </c>
    </row>
    <row r="301" spans="1:3" x14ac:dyDescent="0.25">
      <c r="A301">
        <v>9.1549098491668701E-2</v>
      </c>
      <c r="B301">
        <v>9.1570522108727306E-2</v>
      </c>
      <c r="C301">
        <f>A301-B301</f>
        <v>-2.1423617058605182E-5</v>
      </c>
    </row>
    <row r="302" spans="1:3" x14ac:dyDescent="0.25">
      <c r="A302">
        <v>9.1549098491668701E-2</v>
      </c>
      <c r="B302">
        <v>9.1570522108727306E-2</v>
      </c>
      <c r="C302">
        <f>A302-B302</f>
        <v>-2.1423617058605182E-5</v>
      </c>
    </row>
    <row r="303" spans="1:3" x14ac:dyDescent="0.25">
      <c r="A303">
        <v>4.0882106870412827E-2</v>
      </c>
      <c r="B303">
        <v>4.0903543000490102E-2</v>
      </c>
      <c r="C303">
        <f>A303-B303</f>
        <v>-2.1436130077275017E-5</v>
      </c>
    </row>
    <row r="304" spans="1:3" x14ac:dyDescent="0.25">
      <c r="A304">
        <v>7.1194656193256378E-2</v>
      </c>
      <c r="B304">
        <v>7.1216100145816197E-2</v>
      </c>
      <c r="C304">
        <f>A304-B304</f>
        <v>-2.144395255981868E-5</v>
      </c>
    </row>
    <row r="305" spans="1:3" x14ac:dyDescent="0.25">
      <c r="A305">
        <v>9.1549068689346313E-2</v>
      </c>
      <c r="B305">
        <v>9.1570522108727306E-2</v>
      </c>
      <c r="C305">
        <f>A305-B305</f>
        <v>-2.1453419380992877E-5</v>
      </c>
    </row>
    <row r="306" spans="1:3" x14ac:dyDescent="0.25">
      <c r="A306">
        <v>3.6810643970966339E-2</v>
      </c>
      <c r="B306">
        <v>3.6832127129858699E-2</v>
      </c>
      <c r="C306">
        <f>A306-B306</f>
        <v>-2.1483158892360299E-5</v>
      </c>
    </row>
    <row r="307" spans="1:3" x14ac:dyDescent="0.25">
      <c r="A307">
        <v>3.7387937307357788E-2</v>
      </c>
      <c r="B307">
        <v>3.7409461735799197E-2</v>
      </c>
      <c r="C307">
        <f>A307-B307</f>
        <v>-2.1524428441409282E-5</v>
      </c>
    </row>
    <row r="308" spans="1:3" x14ac:dyDescent="0.25">
      <c r="A308">
        <v>9.1548971831798553E-2</v>
      </c>
      <c r="B308">
        <v>9.1570522108727306E-2</v>
      </c>
      <c r="C308">
        <f>A308-B308</f>
        <v>-2.1550276928752887E-5</v>
      </c>
    </row>
    <row r="309" spans="1:3" x14ac:dyDescent="0.25">
      <c r="A309">
        <v>6.6504098474979401E-2</v>
      </c>
      <c r="B309">
        <v>6.6526002313647595E-2</v>
      </c>
      <c r="C309">
        <f>A309-B309</f>
        <v>-2.190383866819412E-5</v>
      </c>
    </row>
    <row r="310" spans="1:3" x14ac:dyDescent="0.25">
      <c r="A310">
        <v>6.7154519259929657E-2</v>
      </c>
      <c r="B310">
        <v>6.7176448594452501E-2</v>
      </c>
      <c r="C310">
        <f>A310-B310</f>
        <v>-2.1929334522843846E-5</v>
      </c>
    </row>
    <row r="311" spans="1:3" x14ac:dyDescent="0.25">
      <c r="A311">
        <v>6.7969389259815216E-2</v>
      </c>
      <c r="B311">
        <v>6.7991410468028493E-2</v>
      </c>
      <c r="C311">
        <f>A311-B311</f>
        <v>-2.2021208213277021E-5</v>
      </c>
    </row>
    <row r="312" spans="1:3" x14ac:dyDescent="0.25">
      <c r="A312">
        <v>7.2348974645137787E-2</v>
      </c>
      <c r="B312">
        <v>7.2371000889732903E-2</v>
      </c>
      <c r="C312">
        <f>A312-B312</f>
        <v>-2.2026244595116373E-5</v>
      </c>
    </row>
    <row r="313" spans="1:3" x14ac:dyDescent="0.25">
      <c r="A313">
        <v>1.0924544185400009E-2</v>
      </c>
      <c r="B313">
        <v>1.09467963749306E-2</v>
      </c>
      <c r="C313">
        <f>A313-B313</f>
        <v>-2.2252189530591257E-5</v>
      </c>
    </row>
    <row r="314" spans="1:3" x14ac:dyDescent="0.25">
      <c r="A314">
        <v>3.8990192115306847E-2</v>
      </c>
      <c r="B314">
        <v>3.9012502560243703E-2</v>
      </c>
      <c r="C314">
        <f>A314-B314</f>
        <v>-2.23104449368558E-5</v>
      </c>
    </row>
    <row r="315" spans="1:3" x14ac:dyDescent="0.25">
      <c r="A315">
        <v>6.2238920480012887E-2</v>
      </c>
      <c r="B315">
        <v>6.2261256804999401E-2</v>
      </c>
      <c r="C315">
        <f>A315-B315</f>
        <v>-2.2336324986514666E-5</v>
      </c>
    </row>
    <row r="316" spans="1:3" x14ac:dyDescent="0.25">
      <c r="A316">
        <v>4.8779729753732681E-2</v>
      </c>
      <c r="B316">
        <v>4.8802070606719899E-2</v>
      </c>
      <c r="C316">
        <f>A316-B316</f>
        <v>-2.2340852987218218E-5</v>
      </c>
    </row>
    <row r="317" spans="1:3" x14ac:dyDescent="0.25">
      <c r="A317">
        <v>6.2209907919168472E-2</v>
      </c>
      <c r="B317">
        <v>6.2232340113819097E-2</v>
      </c>
      <c r="C317">
        <f>A317-B317</f>
        <v>-2.2432194650624793E-5</v>
      </c>
    </row>
    <row r="318" spans="1:3" x14ac:dyDescent="0.25">
      <c r="A318">
        <v>3.3228963613510132E-2</v>
      </c>
      <c r="B318">
        <v>3.32515783805898E-2</v>
      </c>
      <c r="C318">
        <f>A318-B318</f>
        <v>-2.2614767079667808E-5</v>
      </c>
    </row>
    <row r="319" spans="1:3" x14ac:dyDescent="0.25">
      <c r="A319">
        <v>6.2227554619312293E-2</v>
      </c>
      <c r="B319">
        <v>6.2250181064978101E-2</v>
      </c>
      <c r="C319">
        <f>A319-B319</f>
        <v>-2.2626445665807626E-5</v>
      </c>
    </row>
    <row r="320" spans="1:3" x14ac:dyDescent="0.25">
      <c r="A320">
        <v>6.2238629907369607E-2</v>
      </c>
      <c r="B320">
        <v>6.2261256804999401E-2</v>
      </c>
      <c r="C320">
        <f>A320-B320</f>
        <v>-2.2626897629794696E-5</v>
      </c>
    </row>
    <row r="321" spans="1:3" x14ac:dyDescent="0.25">
      <c r="A321">
        <v>9.1342553496360779E-2</v>
      </c>
      <c r="B321">
        <v>9.1365386222026806E-2</v>
      </c>
      <c r="C321">
        <f>A321-B321</f>
        <v>-2.2832725666027676E-5</v>
      </c>
    </row>
    <row r="322" spans="1:3" x14ac:dyDescent="0.25">
      <c r="A322">
        <v>3.5813882946968079E-2</v>
      </c>
      <c r="B322">
        <v>3.5836790553953897E-2</v>
      </c>
      <c r="C322">
        <f>A322-B322</f>
        <v>-2.2907606985818341E-5</v>
      </c>
    </row>
    <row r="323" spans="1:3" x14ac:dyDescent="0.25">
      <c r="A323">
        <v>3.7927765399217613E-2</v>
      </c>
      <c r="B323">
        <v>3.7950868099316498E-2</v>
      </c>
      <c r="C323">
        <f>A323-B323</f>
        <v>-2.3102700098885653E-5</v>
      </c>
    </row>
    <row r="324" spans="1:3" x14ac:dyDescent="0.25">
      <c r="A324">
        <v>7.5513958930969238E-2</v>
      </c>
      <c r="B324">
        <v>7.5537122593482595E-2</v>
      </c>
      <c r="C324">
        <f>A324-B324</f>
        <v>-2.3163662513356331E-5</v>
      </c>
    </row>
    <row r="325" spans="1:3" x14ac:dyDescent="0.25">
      <c r="A325">
        <v>7.7835865318775177E-2</v>
      </c>
      <c r="B325">
        <v>7.7859085873372397E-2</v>
      </c>
      <c r="C325">
        <f>A325-B325</f>
        <v>-2.3220554597219722E-5</v>
      </c>
    </row>
    <row r="326" spans="1:3" x14ac:dyDescent="0.25">
      <c r="A326">
        <v>7.7849030494689941E-2</v>
      </c>
      <c r="B326">
        <v>7.7872309793004899E-2</v>
      </c>
      <c r="C326">
        <f>A326-B326</f>
        <v>-2.327929831495712E-5</v>
      </c>
    </row>
    <row r="327" spans="1:3" x14ac:dyDescent="0.25">
      <c r="A327">
        <v>7.7759481966495514E-2</v>
      </c>
      <c r="B327">
        <v>7.7782786054601802E-2</v>
      </c>
      <c r="C327">
        <f>A327-B327</f>
        <v>-2.3304088106287923E-5</v>
      </c>
    </row>
    <row r="328" spans="1:3" x14ac:dyDescent="0.25">
      <c r="A328">
        <v>9.8853796720504761E-2</v>
      </c>
      <c r="B328">
        <v>9.8877106104798704E-2</v>
      </c>
      <c r="C328">
        <f>A328-B328</f>
        <v>-2.3309384293943025E-5</v>
      </c>
    </row>
    <row r="329" spans="1:3" x14ac:dyDescent="0.25">
      <c r="A329">
        <v>9.4294294714927673E-2</v>
      </c>
      <c r="B329">
        <v>9.4317625553717394E-2</v>
      </c>
      <c r="C329">
        <f>A329-B329</f>
        <v>-2.3330838789720199E-5</v>
      </c>
    </row>
    <row r="330" spans="1:3" x14ac:dyDescent="0.25">
      <c r="A330">
        <v>7.7824637293815613E-2</v>
      </c>
      <c r="B330">
        <v>7.7847973961113703E-2</v>
      </c>
      <c r="C330">
        <f>A330-B330</f>
        <v>-2.3336667298090585E-5</v>
      </c>
    </row>
    <row r="331" spans="1:3" x14ac:dyDescent="0.25">
      <c r="A331">
        <v>7.6105952262878418E-2</v>
      </c>
      <c r="B331">
        <v>7.6129294412641296E-2</v>
      </c>
      <c r="C331">
        <f>A331-B331</f>
        <v>-2.3342149762878295E-5</v>
      </c>
    </row>
    <row r="332" spans="1:3" x14ac:dyDescent="0.25">
      <c r="A332">
        <v>7.6742157340049744E-2</v>
      </c>
      <c r="B332">
        <v>7.67655174520777E-2</v>
      </c>
      <c r="C332">
        <f>A332-B332</f>
        <v>-2.3360112027956403E-5</v>
      </c>
    </row>
    <row r="333" spans="1:3" x14ac:dyDescent="0.25">
      <c r="A333">
        <v>9.4870686531066895E-2</v>
      </c>
      <c r="B333">
        <v>9.4894055991118303E-2</v>
      </c>
      <c r="C333">
        <f>A333-B333</f>
        <v>-2.3369460051408941E-5</v>
      </c>
    </row>
    <row r="334" spans="1:3" x14ac:dyDescent="0.25">
      <c r="A334">
        <v>9.485790878534317E-2</v>
      </c>
      <c r="B334">
        <v>9.4881281831707603E-2</v>
      </c>
      <c r="C334">
        <f>A334-B334</f>
        <v>-2.337304636443327E-5</v>
      </c>
    </row>
    <row r="335" spans="1:3" x14ac:dyDescent="0.25">
      <c r="A335">
        <v>9.8877519369125366E-2</v>
      </c>
      <c r="B335">
        <v>9.8900893845044802E-2</v>
      </c>
      <c r="C335">
        <f>A335-B335</f>
        <v>-2.3374475919435422E-5</v>
      </c>
    </row>
    <row r="336" spans="1:3" x14ac:dyDescent="0.25">
      <c r="A336">
        <v>9.4870671629905701E-2</v>
      </c>
      <c r="B336">
        <v>9.4894055991118303E-2</v>
      </c>
      <c r="C336">
        <f>A336-B336</f>
        <v>-2.3384361212602789E-5</v>
      </c>
    </row>
    <row r="337" spans="1:3" x14ac:dyDescent="0.25">
      <c r="A337">
        <v>7.7848918735980988E-2</v>
      </c>
      <c r="B337">
        <v>7.7872309793004899E-2</v>
      </c>
      <c r="C337">
        <f>A337-B337</f>
        <v>-2.3391057023910977E-5</v>
      </c>
    </row>
    <row r="338" spans="1:3" x14ac:dyDescent="0.25">
      <c r="A338">
        <v>5.4071858525276177E-2</v>
      </c>
      <c r="B338">
        <v>5.4095257977746197E-2</v>
      </c>
      <c r="C338">
        <f>A338-B338</f>
        <v>-2.3399452470020121E-5</v>
      </c>
    </row>
    <row r="339" spans="1:3" x14ac:dyDescent="0.25">
      <c r="A339">
        <v>5.4088406264781952E-2</v>
      </c>
      <c r="B339">
        <v>5.4111811171428201E-2</v>
      </c>
      <c r="C339">
        <f>A339-B339</f>
        <v>-2.3404906646248835E-5</v>
      </c>
    </row>
    <row r="340" spans="1:3" x14ac:dyDescent="0.25">
      <c r="A340">
        <v>9.4329677522182465E-2</v>
      </c>
      <c r="B340">
        <v>9.4353082910566002E-2</v>
      </c>
      <c r="C340">
        <f>A340-B340</f>
        <v>-2.3405388383537784E-5</v>
      </c>
    </row>
    <row r="341" spans="1:3" x14ac:dyDescent="0.25">
      <c r="A341">
        <v>9.424746036529541E-2</v>
      </c>
      <c r="B341">
        <v>9.4270877322797902E-2</v>
      </c>
      <c r="C341">
        <f>A341-B341</f>
        <v>-2.3416957502492286E-5</v>
      </c>
    </row>
    <row r="342" spans="1:3" x14ac:dyDescent="0.25">
      <c r="A342">
        <v>9.885367751121521E-2</v>
      </c>
      <c r="B342">
        <v>9.8877106104798704E-2</v>
      </c>
      <c r="C342">
        <f>A342-B342</f>
        <v>-2.3428593583493806E-5</v>
      </c>
    </row>
    <row r="343" spans="1:3" x14ac:dyDescent="0.25">
      <c r="A343">
        <v>9.709593653678894E-2</v>
      </c>
      <c r="B343">
        <v>9.7119368767388595E-2</v>
      </c>
      <c r="C343">
        <f>A343-B343</f>
        <v>-2.3432230599654269E-5</v>
      </c>
    </row>
    <row r="344" spans="1:3" x14ac:dyDescent="0.25">
      <c r="A344">
        <v>9.4870612025260925E-2</v>
      </c>
      <c r="B344">
        <v>9.4894055991118303E-2</v>
      </c>
      <c r="C344">
        <f>A344-B344</f>
        <v>-2.344396585737818E-5</v>
      </c>
    </row>
    <row r="345" spans="1:3" x14ac:dyDescent="0.25">
      <c r="A345">
        <v>9.4870612025260925E-2</v>
      </c>
      <c r="B345">
        <v>9.4894055991118303E-2</v>
      </c>
      <c r="C345">
        <f>A345-B345</f>
        <v>-2.344396585737818E-5</v>
      </c>
    </row>
    <row r="346" spans="1:3" x14ac:dyDescent="0.25">
      <c r="A346">
        <v>9.8853647708892822E-2</v>
      </c>
      <c r="B346">
        <v>9.8877106104798704E-2</v>
      </c>
      <c r="C346">
        <f>A346-B346</f>
        <v>-2.3458395905881502E-5</v>
      </c>
    </row>
    <row r="347" spans="1:3" x14ac:dyDescent="0.25">
      <c r="A347">
        <v>7.7759325504302979E-2</v>
      </c>
      <c r="B347">
        <v>7.7782786054601802E-2</v>
      </c>
      <c r="C347">
        <f>A347-B347</f>
        <v>-2.3460550298823324E-5</v>
      </c>
    </row>
    <row r="348" spans="1:3" x14ac:dyDescent="0.25">
      <c r="A348">
        <v>9.568292647600174E-2</v>
      </c>
      <c r="B348">
        <v>9.5706396403190203E-2</v>
      </c>
      <c r="C348">
        <f>A348-B348</f>
        <v>-2.346992718846308E-5</v>
      </c>
    </row>
    <row r="349" spans="1:3" x14ac:dyDescent="0.25">
      <c r="A349">
        <v>9.711967408657074E-2</v>
      </c>
      <c r="B349">
        <v>9.7143156507634804E-2</v>
      </c>
      <c r="C349">
        <f>A349-B349</f>
        <v>-2.3482421064063841E-5</v>
      </c>
    </row>
    <row r="350" spans="1:3" x14ac:dyDescent="0.25">
      <c r="A350">
        <v>7.6105803251266479E-2</v>
      </c>
      <c r="B350">
        <v>7.6129294412641296E-2</v>
      </c>
      <c r="C350">
        <f>A350-B350</f>
        <v>-2.3491161374816771E-5</v>
      </c>
    </row>
    <row r="351" spans="1:3" x14ac:dyDescent="0.25">
      <c r="A351">
        <v>8.0080196261405945E-2</v>
      </c>
      <c r="B351">
        <v>8.0103688015548194E-2</v>
      </c>
      <c r="C351">
        <f>A351-B351</f>
        <v>-2.3491754142249133E-5</v>
      </c>
    </row>
    <row r="352" spans="1:3" x14ac:dyDescent="0.25">
      <c r="A352">
        <v>9.8853610455989838E-2</v>
      </c>
      <c r="B352">
        <v>9.8877106104798704E-2</v>
      </c>
      <c r="C352">
        <f>A352-B352</f>
        <v>-2.3495648808866121E-5</v>
      </c>
    </row>
    <row r="353" spans="1:3" x14ac:dyDescent="0.25">
      <c r="A353">
        <v>9.5666281878948212E-2</v>
      </c>
      <c r="B353">
        <v>9.5689778652025298E-2</v>
      </c>
      <c r="C353">
        <f>A353-B353</f>
        <v>-2.3496773077086308E-5</v>
      </c>
    </row>
    <row r="354" spans="1:3" x14ac:dyDescent="0.25">
      <c r="A354">
        <v>9.2591375112533569E-2</v>
      </c>
      <c r="B354">
        <v>9.2614872733892198E-2</v>
      </c>
      <c r="C354">
        <f>A354-B354</f>
        <v>-2.349762135862854E-5</v>
      </c>
    </row>
    <row r="355" spans="1:3" x14ac:dyDescent="0.25">
      <c r="A355">
        <v>7.7836036682128906E-2</v>
      </c>
      <c r="B355">
        <v>7.7859535633594198E-2</v>
      </c>
      <c r="C355">
        <f>A355-B355</f>
        <v>-2.3498951465292239E-5</v>
      </c>
    </row>
    <row r="356" spans="1:3" x14ac:dyDescent="0.25">
      <c r="A356">
        <v>7.7738568186759949E-2</v>
      </c>
      <c r="B356">
        <v>7.7762083014147901E-2</v>
      </c>
      <c r="C356">
        <f>A356-B356</f>
        <v>-2.3514827387952075E-5</v>
      </c>
    </row>
    <row r="357" spans="1:3" x14ac:dyDescent="0.25">
      <c r="A357">
        <v>7.7738560736179352E-2</v>
      </c>
      <c r="B357">
        <v>7.7762083014147901E-2</v>
      </c>
      <c r="C357">
        <f>A357-B357</f>
        <v>-2.3522277968548999E-5</v>
      </c>
    </row>
    <row r="358" spans="1:3" x14ac:dyDescent="0.25">
      <c r="A358">
        <v>9.4329550862312317E-2</v>
      </c>
      <c r="B358">
        <v>9.4353082910566002E-2</v>
      </c>
      <c r="C358">
        <f>A358-B358</f>
        <v>-2.3532048253685489E-5</v>
      </c>
    </row>
    <row r="359" spans="1:3" x14ac:dyDescent="0.25">
      <c r="A359">
        <v>7.7759243547916412E-2</v>
      </c>
      <c r="B359">
        <v>7.7782786054601802E-2</v>
      </c>
      <c r="C359">
        <f>A359-B359</f>
        <v>-2.3542506685389486E-5</v>
      </c>
    </row>
    <row r="360" spans="1:3" x14ac:dyDescent="0.25">
      <c r="A360">
        <v>9.421733021736145E-2</v>
      </c>
      <c r="B360">
        <v>9.4240875974724997E-2</v>
      </c>
      <c r="C360">
        <f>A360-B360</f>
        <v>-2.3545757363546693E-5</v>
      </c>
    </row>
    <row r="361" spans="1:3" x14ac:dyDescent="0.25">
      <c r="A361">
        <v>9.4294078648090363E-2</v>
      </c>
      <c r="B361">
        <v>9.4317625553717394E-2</v>
      </c>
      <c r="C361">
        <f>A361-B361</f>
        <v>-2.354690562703099E-5</v>
      </c>
    </row>
    <row r="362" spans="1:3" x14ac:dyDescent="0.25">
      <c r="A362">
        <v>7.6105743646621704E-2</v>
      </c>
      <c r="B362">
        <v>7.6129294412641296E-2</v>
      </c>
      <c r="C362">
        <f>A362-B362</f>
        <v>-2.3550766019592162E-5</v>
      </c>
    </row>
    <row r="363" spans="1:3" x14ac:dyDescent="0.25">
      <c r="A363">
        <v>9.4870500266551971E-2</v>
      </c>
      <c r="B363">
        <v>9.4894055991118303E-2</v>
      </c>
      <c r="C363">
        <f>A363-B363</f>
        <v>-2.3555724566332037E-5</v>
      </c>
    </row>
    <row r="364" spans="1:3" x14ac:dyDescent="0.25">
      <c r="A364">
        <v>9.4870492815971375E-2</v>
      </c>
      <c r="B364">
        <v>9.4894055991118303E-2</v>
      </c>
      <c r="C364">
        <f>A364-B364</f>
        <v>-2.3563175146928961E-5</v>
      </c>
    </row>
    <row r="365" spans="1:3" x14ac:dyDescent="0.25">
      <c r="A365">
        <v>5.4088246077299118E-2</v>
      </c>
      <c r="B365">
        <v>5.4111811171428201E-2</v>
      </c>
      <c r="C365">
        <f>A365-B365</f>
        <v>-2.3565094129082698E-5</v>
      </c>
    </row>
    <row r="366" spans="1:3" x14ac:dyDescent="0.25">
      <c r="A366">
        <v>9.4887107610702515E-2</v>
      </c>
      <c r="B366">
        <v>9.4910673742283194E-2</v>
      </c>
      <c r="C366">
        <f>A366-B366</f>
        <v>-2.356613158067955E-5</v>
      </c>
    </row>
    <row r="367" spans="1:3" x14ac:dyDescent="0.25">
      <c r="A367">
        <v>9.427458792924881E-2</v>
      </c>
      <c r="B367">
        <v>9.4298156216519602E-2</v>
      </c>
      <c r="C367">
        <f>A367-B367</f>
        <v>-2.3568287270792077E-5</v>
      </c>
    </row>
    <row r="368" spans="1:3" x14ac:dyDescent="0.25">
      <c r="A368">
        <v>9.4887100160121918E-2</v>
      </c>
      <c r="B368">
        <v>9.4910673742283194E-2</v>
      </c>
      <c r="C368">
        <f>A368-B368</f>
        <v>-2.3573582161276474E-5</v>
      </c>
    </row>
    <row r="369" spans="1:3" x14ac:dyDescent="0.25">
      <c r="A369">
        <v>4.5321457087993622E-2</v>
      </c>
      <c r="B369">
        <v>4.5345034097818301E-2</v>
      </c>
      <c r="C369">
        <f>A369-B369</f>
        <v>-2.3577009824679585E-5</v>
      </c>
    </row>
    <row r="370" spans="1:3" x14ac:dyDescent="0.25">
      <c r="A370">
        <v>7.5446322560310364E-2</v>
      </c>
      <c r="B370">
        <v>7.54699115749249E-2</v>
      </c>
      <c r="C370">
        <f>A370-B370</f>
        <v>-2.3589014614536219E-5</v>
      </c>
    </row>
    <row r="371" spans="1:3" x14ac:dyDescent="0.25">
      <c r="A371">
        <v>9.4887077808380127E-2</v>
      </c>
      <c r="B371">
        <v>9.4910673742283194E-2</v>
      </c>
      <c r="C371">
        <f>A371-B371</f>
        <v>-2.3595933903067245E-5</v>
      </c>
    </row>
    <row r="372" spans="1:3" x14ac:dyDescent="0.25">
      <c r="A372">
        <v>9.4270139932632446E-2</v>
      </c>
      <c r="B372">
        <v>9.4293739482048E-2</v>
      </c>
      <c r="C372">
        <f>A372-B372</f>
        <v>-2.3599549415553867E-5</v>
      </c>
    </row>
    <row r="373" spans="1:3" x14ac:dyDescent="0.25">
      <c r="A373">
        <v>5.4773800075054169E-2</v>
      </c>
      <c r="B373">
        <v>5.4797406033640299E-2</v>
      </c>
      <c r="C373">
        <f>A373-B373</f>
        <v>-2.3605958586130071E-5</v>
      </c>
    </row>
    <row r="374" spans="1:3" x14ac:dyDescent="0.25">
      <c r="A374">
        <v>9.4329424202442169E-2</v>
      </c>
      <c r="B374">
        <v>9.4353082910566002E-2</v>
      </c>
      <c r="C374">
        <f>A374-B374</f>
        <v>-2.3658708123833194E-5</v>
      </c>
    </row>
    <row r="375" spans="1:3" x14ac:dyDescent="0.25">
      <c r="A375">
        <v>5.4114356637001038E-2</v>
      </c>
      <c r="B375">
        <v>5.4138023195924097E-2</v>
      </c>
      <c r="C375">
        <f>A375-B375</f>
        <v>-2.3666558923059189E-5</v>
      </c>
    </row>
    <row r="376" spans="1:3" x14ac:dyDescent="0.25">
      <c r="A376">
        <v>7.7738396823406219E-2</v>
      </c>
      <c r="B376">
        <v>7.7762083014147901E-2</v>
      </c>
      <c r="C376">
        <f>A376-B376</f>
        <v>-2.3686190741681323E-5</v>
      </c>
    </row>
    <row r="377" spans="1:3" x14ac:dyDescent="0.25">
      <c r="A377">
        <v>3.454001247882843E-2</v>
      </c>
      <c r="B377">
        <v>3.4563710521944499E-2</v>
      </c>
      <c r="C377">
        <f>A377-B377</f>
        <v>-2.3698043116068823E-5</v>
      </c>
    </row>
    <row r="378" spans="1:3" x14ac:dyDescent="0.25">
      <c r="A378">
        <v>7.6442748308181763E-2</v>
      </c>
      <c r="B378">
        <v>7.6466477136995101E-2</v>
      </c>
      <c r="C378">
        <f>A378-B378</f>
        <v>-2.3728828813338043E-5</v>
      </c>
    </row>
    <row r="379" spans="1:3" x14ac:dyDescent="0.25">
      <c r="A379">
        <v>7.1231737732887268E-2</v>
      </c>
      <c r="B379">
        <v>7.1255495953763903E-2</v>
      </c>
      <c r="C379">
        <f>A379-B379</f>
        <v>-2.375822087663515E-5</v>
      </c>
    </row>
    <row r="380" spans="1:3" x14ac:dyDescent="0.25">
      <c r="A380">
        <v>9.4293385744094849E-2</v>
      </c>
      <c r="B380">
        <v>9.4317175793495703E-2</v>
      </c>
      <c r="C380">
        <f>A380-B380</f>
        <v>-2.3790049400854163E-5</v>
      </c>
    </row>
    <row r="381" spans="1:3" x14ac:dyDescent="0.25">
      <c r="A381">
        <v>4.9816567450761802E-2</v>
      </c>
      <c r="B381">
        <v>4.9840447226401102E-2</v>
      </c>
      <c r="C381">
        <f>A381-B381</f>
        <v>-2.3879775639300271E-5</v>
      </c>
    </row>
    <row r="382" spans="1:3" x14ac:dyDescent="0.25">
      <c r="A382">
        <v>5.4794222116470337E-2</v>
      </c>
      <c r="B382">
        <v>5.48181090740942E-2</v>
      </c>
      <c r="C382">
        <f>A382-B382</f>
        <v>-2.3886957623862892E-5</v>
      </c>
    </row>
    <row r="383" spans="1:3" x14ac:dyDescent="0.25">
      <c r="A383">
        <v>3.7162762135267258E-2</v>
      </c>
      <c r="B383">
        <v>3.7188002272311303E-2</v>
      </c>
      <c r="C383">
        <f>A383-B383</f>
        <v>-2.5240137044045541E-5</v>
      </c>
    </row>
    <row r="384" spans="1:3" x14ac:dyDescent="0.25">
      <c r="A384">
        <v>1.6311123967170719E-2</v>
      </c>
      <c r="B384">
        <v>1.6337041393236398E-2</v>
      </c>
      <c r="C384">
        <f>A384-B384</f>
        <v>-2.5917426065679566E-5</v>
      </c>
    </row>
    <row r="385" spans="1:3" x14ac:dyDescent="0.25">
      <c r="A385">
        <v>8.8222764432430267E-2</v>
      </c>
      <c r="B385">
        <v>8.8249153881833201E-2</v>
      </c>
      <c r="C385">
        <f>A385-B385</f>
        <v>-2.6389449402933196E-5</v>
      </c>
    </row>
    <row r="386" spans="1:3" x14ac:dyDescent="0.25">
      <c r="A386">
        <v>8.8222764432430267E-2</v>
      </c>
      <c r="B386">
        <v>8.8249153881833201E-2</v>
      </c>
      <c r="C386">
        <f>A386-B386</f>
        <v>-2.6389449402933196E-5</v>
      </c>
    </row>
    <row r="387" spans="1:3" x14ac:dyDescent="0.25">
      <c r="A387">
        <v>8.8222697377204895E-2</v>
      </c>
      <c r="B387">
        <v>8.8249153881833201E-2</v>
      </c>
      <c r="C387">
        <f>A387-B387</f>
        <v>-2.6456504628305511E-5</v>
      </c>
    </row>
    <row r="388" spans="1:3" x14ac:dyDescent="0.25">
      <c r="A388">
        <v>8.8222667574882507E-2</v>
      </c>
      <c r="B388">
        <v>8.8249153881833201E-2</v>
      </c>
      <c r="C388">
        <f>A388-B388</f>
        <v>-2.6486306950693206E-5</v>
      </c>
    </row>
    <row r="389" spans="1:3" x14ac:dyDescent="0.25">
      <c r="A389">
        <v>8.8222600519657135E-2</v>
      </c>
      <c r="B389">
        <v>8.8249153881833201E-2</v>
      </c>
      <c r="C389">
        <f>A389-B389</f>
        <v>-2.655336217606552E-5</v>
      </c>
    </row>
    <row r="390" spans="1:3" x14ac:dyDescent="0.25">
      <c r="A390">
        <v>8.9329585433006287E-2</v>
      </c>
      <c r="B390">
        <v>8.9356247911625802E-2</v>
      </c>
      <c r="C390">
        <f>A390-B390</f>
        <v>-2.6662478619515761E-5</v>
      </c>
    </row>
    <row r="391" spans="1:3" x14ac:dyDescent="0.25">
      <c r="A391">
        <v>9.2298395931720734E-2</v>
      </c>
      <c r="B391">
        <v>9.2325079489128603E-2</v>
      </c>
      <c r="C391">
        <f>A391-B391</f>
        <v>-2.6683557407869429E-5</v>
      </c>
    </row>
    <row r="392" spans="1:3" x14ac:dyDescent="0.25">
      <c r="A392">
        <v>8.82224440574646E-2</v>
      </c>
      <c r="B392">
        <v>8.8249153881833201E-2</v>
      </c>
      <c r="C392">
        <f>A392-B392</f>
        <v>-2.6709824368600921E-5</v>
      </c>
    </row>
    <row r="393" spans="1:3" x14ac:dyDescent="0.25">
      <c r="A393">
        <v>0.1005424931645393</v>
      </c>
      <c r="B393">
        <v>0.100569237685128</v>
      </c>
      <c r="C393">
        <f>A393-B393</f>
        <v>-2.6744520588706244E-5</v>
      </c>
    </row>
    <row r="394" spans="1:3" x14ac:dyDescent="0.25">
      <c r="A394">
        <v>9.2105306684970856E-2</v>
      </c>
      <c r="B394">
        <v>9.2132093645778804E-2</v>
      </c>
      <c r="C394">
        <f>A394-B394</f>
        <v>-2.6786960807947957E-5</v>
      </c>
    </row>
    <row r="395" spans="1:3" x14ac:dyDescent="0.25">
      <c r="A395">
        <v>8.8222354650497437E-2</v>
      </c>
      <c r="B395">
        <v>8.8249153881833201E-2</v>
      </c>
      <c r="C395">
        <f>A395-B395</f>
        <v>-2.6799231335764007E-5</v>
      </c>
    </row>
    <row r="396" spans="1:3" x14ac:dyDescent="0.25">
      <c r="A396">
        <v>9.1549500823020935E-2</v>
      </c>
      <c r="B396">
        <v>9.1576450216900696E-2</v>
      </c>
      <c r="C396">
        <f>A396-B396</f>
        <v>-2.6949393879760475E-5</v>
      </c>
    </row>
    <row r="397" spans="1:3" x14ac:dyDescent="0.25">
      <c r="A397">
        <v>0.10192302614450451</v>
      </c>
      <c r="B397">
        <v>0.101949985496132</v>
      </c>
      <c r="C397">
        <f>A397-B397</f>
        <v>-2.6959351627497963E-5</v>
      </c>
    </row>
    <row r="398" spans="1:3" x14ac:dyDescent="0.25">
      <c r="A398">
        <v>5.4356008768081672E-2</v>
      </c>
      <c r="B398">
        <v>5.43829838798413E-2</v>
      </c>
      <c r="C398">
        <f>A398-B398</f>
        <v>-2.6975111759627857E-5</v>
      </c>
    </row>
    <row r="399" spans="1:3" x14ac:dyDescent="0.25">
      <c r="A399">
        <v>9.154944121837616E-2</v>
      </c>
      <c r="B399">
        <v>9.1576450216900696E-2</v>
      </c>
      <c r="C399">
        <f>A399-B399</f>
        <v>-2.7008998524535865E-5</v>
      </c>
    </row>
    <row r="400" spans="1:3" x14ac:dyDescent="0.25">
      <c r="A400">
        <v>9.154944121837616E-2</v>
      </c>
      <c r="B400">
        <v>9.1576450216900696E-2</v>
      </c>
      <c r="C400">
        <f>A400-B400</f>
        <v>-2.7008998524535865E-5</v>
      </c>
    </row>
    <row r="401" spans="1:3" x14ac:dyDescent="0.25">
      <c r="A401">
        <v>9.1549433767795563E-2</v>
      </c>
      <c r="B401">
        <v>9.1576450216900696E-2</v>
      </c>
      <c r="C401">
        <f>A401-B401</f>
        <v>-2.7016449105132789E-5</v>
      </c>
    </row>
    <row r="402" spans="1:3" x14ac:dyDescent="0.25">
      <c r="A402">
        <v>9.2157959938049316E-2</v>
      </c>
      <c r="B402">
        <v>9.2184993071229404E-2</v>
      </c>
      <c r="C402">
        <f>A402-B402</f>
        <v>-2.7033133180087709E-5</v>
      </c>
    </row>
    <row r="403" spans="1:3" x14ac:dyDescent="0.25">
      <c r="A403">
        <v>9.1549411416053772E-2</v>
      </c>
      <c r="B403">
        <v>9.1576450216900696E-2</v>
      </c>
      <c r="C403">
        <f>A403-B403</f>
        <v>-2.7038800846923561E-5</v>
      </c>
    </row>
    <row r="404" spans="1:3" x14ac:dyDescent="0.25">
      <c r="A404">
        <v>9.1549403965473175E-2</v>
      </c>
      <c r="B404">
        <v>9.1576450216900696E-2</v>
      </c>
      <c r="C404">
        <f>A404-B404</f>
        <v>-2.7046251427520485E-5</v>
      </c>
    </row>
    <row r="405" spans="1:3" x14ac:dyDescent="0.25">
      <c r="A405">
        <v>9.3937516212463379E-2</v>
      </c>
      <c r="B405">
        <v>9.3964577773802196E-2</v>
      </c>
      <c r="C405">
        <f>A405-B405</f>
        <v>-2.7061561338817541E-5</v>
      </c>
    </row>
    <row r="406" spans="1:3" x14ac:dyDescent="0.25">
      <c r="A406">
        <v>9.1549351811408997E-2</v>
      </c>
      <c r="B406">
        <v>9.1576450216900696E-2</v>
      </c>
      <c r="C406">
        <f>A406-B406</f>
        <v>-2.7098405491698951E-5</v>
      </c>
    </row>
    <row r="407" spans="1:3" x14ac:dyDescent="0.25">
      <c r="A407">
        <v>9.1549322009086609E-2</v>
      </c>
      <c r="B407">
        <v>9.1576450216900696E-2</v>
      </c>
      <c r="C407">
        <f>A407-B407</f>
        <v>-2.7128207814086647E-5</v>
      </c>
    </row>
    <row r="408" spans="1:3" x14ac:dyDescent="0.25">
      <c r="A408">
        <v>9.1549314558506012E-2</v>
      </c>
      <c r="B408">
        <v>9.1576450216900696E-2</v>
      </c>
      <c r="C408">
        <f>A408-B408</f>
        <v>-2.7135658394683571E-5</v>
      </c>
    </row>
    <row r="409" spans="1:3" x14ac:dyDescent="0.25">
      <c r="A409">
        <v>9.1549314558506012E-2</v>
      </c>
      <c r="B409">
        <v>9.1576450216900696E-2</v>
      </c>
      <c r="C409">
        <f>A409-B409</f>
        <v>-2.7135658394683571E-5</v>
      </c>
    </row>
    <row r="410" spans="1:3" x14ac:dyDescent="0.25">
      <c r="A410">
        <v>9.1549307107925415E-2</v>
      </c>
      <c r="B410">
        <v>9.1576450216900696E-2</v>
      </c>
      <c r="C410">
        <f>A410-B410</f>
        <v>-2.7143108975280494E-5</v>
      </c>
    </row>
    <row r="411" spans="1:3" x14ac:dyDescent="0.25">
      <c r="A411">
        <v>8.5489153861999512E-2</v>
      </c>
      <c r="B411">
        <v>8.5516301274209602E-2</v>
      </c>
      <c r="C411">
        <f>A411-B411</f>
        <v>-2.7147412210090649E-5</v>
      </c>
    </row>
    <row r="412" spans="1:3" x14ac:dyDescent="0.25">
      <c r="A412">
        <v>9.1549292206764221E-2</v>
      </c>
      <c r="B412">
        <v>9.1576450216900696E-2</v>
      </c>
      <c r="C412">
        <f>A412-B412</f>
        <v>-2.7158010136474342E-5</v>
      </c>
    </row>
    <row r="413" spans="1:3" x14ac:dyDescent="0.25">
      <c r="A413">
        <v>9.1549292206764221E-2</v>
      </c>
      <c r="B413">
        <v>9.1576450216900696E-2</v>
      </c>
      <c r="C413">
        <f>A413-B413</f>
        <v>-2.7158010136474342E-5</v>
      </c>
    </row>
    <row r="414" spans="1:3" x14ac:dyDescent="0.25">
      <c r="A414">
        <v>9.1549277305603027E-2</v>
      </c>
      <c r="B414">
        <v>9.1576450216900696E-2</v>
      </c>
      <c r="C414">
        <f>A414-B414</f>
        <v>-2.717291129766819E-5</v>
      </c>
    </row>
    <row r="415" spans="1:3" x14ac:dyDescent="0.25">
      <c r="A415">
        <v>9.1549277305603027E-2</v>
      </c>
      <c r="B415">
        <v>9.1576450216900696E-2</v>
      </c>
      <c r="C415">
        <f>A415-B415</f>
        <v>-2.717291129766819E-5</v>
      </c>
    </row>
    <row r="416" spans="1:3" x14ac:dyDescent="0.25">
      <c r="A416">
        <v>9.154926985502243E-2</v>
      </c>
      <c r="B416">
        <v>9.1576450216900696E-2</v>
      </c>
      <c r="C416">
        <f>A416-B416</f>
        <v>-2.7180361878265114E-5</v>
      </c>
    </row>
    <row r="417" spans="1:3" x14ac:dyDescent="0.25">
      <c r="A417">
        <v>9.1549262404441833E-2</v>
      </c>
      <c r="B417">
        <v>9.1576450216900696E-2</v>
      </c>
      <c r="C417">
        <f>A417-B417</f>
        <v>-2.7187812458862037E-5</v>
      </c>
    </row>
    <row r="418" spans="1:3" x14ac:dyDescent="0.25">
      <c r="A418">
        <v>9.154924750328064E-2</v>
      </c>
      <c r="B418">
        <v>9.1576450216900696E-2</v>
      </c>
      <c r="C418">
        <f>A418-B418</f>
        <v>-2.7202713620055885E-5</v>
      </c>
    </row>
    <row r="419" spans="1:3" x14ac:dyDescent="0.25">
      <c r="A419">
        <v>9.1478005051612854E-2</v>
      </c>
      <c r="B419">
        <v>9.1505210921557695E-2</v>
      </c>
      <c r="C419">
        <f>A419-B419</f>
        <v>-2.7205869944840755E-5</v>
      </c>
    </row>
    <row r="420" spans="1:3" x14ac:dyDescent="0.25">
      <c r="A420">
        <v>9.1549240052700043E-2</v>
      </c>
      <c r="B420">
        <v>9.1576450216900696E-2</v>
      </c>
      <c r="C420">
        <f>A420-B420</f>
        <v>-2.7210164200652809E-5</v>
      </c>
    </row>
    <row r="421" spans="1:3" x14ac:dyDescent="0.25">
      <c r="A421">
        <v>9.1549232602119446E-2</v>
      </c>
      <c r="B421">
        <v>9.1576450216900696E-2</v>
      </c>
      <c r="C421">
        <f>A421-B421</f>
        <v>-2.7217614781249733E-5</v>
      </c>
    </row>
    <row r="422" spans="1:3" x14ac:dyDescent="0.25">
      <c r="A422">
        <v>9.1549232602119446E-2</v>
      </c>
      <c r="B422">
        <v>9.1576450216900696E-2</v>
      </c>
      <c r="C422">
        <f>A422-B422</f>
        <v>-2.7217614781249733E-5</v>
      </c>
    </row>
    <row r="423" spans="1:3" x14ac:dyDescent="0.25">
      <c r="A423">
        <v>9.1377615928649902E-2</v>
      </c>
      <c r="B423">
        <v>9.1404835745656193E-2</v>
      </c>
      <c r="C423">
        <f>A423-B423</f>
        <v>-2.7219817006290947E-5</v>
      </c>
    </row>
    <row r="424" spans="1:3" x14ac:dyDescent="0.25">
      <c r="A424">
        <v>8.4569543600082397E-2</v>
      </c>
      <c r="B424">
        <v>8.45967681536101E-2</v>
      </c>
      <c r="C424">
        <f>A424-B424</f>
        <v>-2.7224553527702144E-5</v>
      </c>
    </row>
    <row r="425" spans="1:3" x14ac:dyDescent="0.25">
      <c r="A425">
        <v>9.1549225151538849E-2</v>
      </c>
      <c r="B425">
        <v>9.1576450216900696E-2</v>
      </c>
      <c r="C425">
        <f>A425-B425</f>
        <v>-2.7225065361846656E-5</v>
      </c>
    </row>
    <row r="426" spans="1:3" x14ac:dyDescent="0.25">
      <c r="A426">
        <v>9.1549202799797058E-2</v>
      </c>
      <c r="B426">
        <v>9.1576450216900696E-2</v>
      </c>
      <c r="C426">
        <f>A426-B426</f>
        <v>-2.7247417103637428E-5</v>
      </c>
    </row>
    <row r="427" spans="1:3" x14ac:dyDescent="0.25">
      <c r="A427">
        <v>9.1549195349216461E-2</v>
      </c>
      <c r="B427">
        <v>9.1576450216900696E-2</v>
      </c>
      <c r="C427">
        <f>A427-B427</f>
        <v>-2.7254867684234352E-5</v>
      </c>
    </row>
    <row r="428" spans="1:3" x14ac:dyDescent="0.25">
      <c r="A428">
        <v>9.1549195349216461E-2</v>
      </c>
      <c r="B428">
        <v>9.1576450216900696E-2</v>
      </c>
      <c r="C428">
        <f>A428-B428</f>
        <v>-2.7254867684234352E-5</v>
      </c>
    </row>
    <row r="429" spans="1:3" x14ac:dyDescent="0.25">
      <c r="A429">
        <v>9.1549180448055267E-2</v>
      </c>
      <c r="B429">
        <v>9.1576450216900696E-2</v>
      </c>
      <c r="C429">
        <f>A429-B429</f>
        <v>-2.7269768845428199E-5</v>
      </c>
    </row>
    <row r="430" spans="1:3" x14ac:dyDescent="0.25">
      <c r="A430">
        <v>9.3626931309700012E-2</v>
      </c>
      <c r="B430">
        <v>9.3654206224817196E-2</v>
      </c>
      <c r="C430">
        <f>A430-B430</f>
        <v>-2.7274915117184162E-5</v>
      </c>
    </row>
    <row r="431" spans="1:3" x14ac:dyDescent="0.25">
      <c r="A431">
        <v>9.1549158096313477E-2</v>
      </c>
      <c r="B431">
        <v>9.1576450216900696E-2</v>
      </c>
      <c r="C431">
        <f>A431-B431</f>
        <v>-2.7292120587218971E-5</v>
      </c>
    </row>
    <row r="432" spans="1:3" x14ac:dyDescent="0.25">
      <c r="A432">
        <v>9.1549158096313477E-2</v>
      </c>
      <c r="B432">
        <v>9.1576450216900696E-2</v>
      </c>
      <c r="C432">
        <f>A432-B432</f>
        <v>-2.7292120587218971E-5</v>
      </c>
    </row>
    <row r="433" spans="1:3" x14ac:dyDescent="0.25">
      <c r="A433">
        <v>9.1549135744571686E-2</v>
      </c>
      <c r="B433">
        <v>9.1576450216900696E-2</v>
      </c>
      <c r="C433">
        <f>A433-B433</f>
        <v>-2.7314472329009742E-5</v>
      </c>
    </row>
    <row r="434" spans="1:3" x14ac:dyDescent="0.25">
      <c r="A434">
        <v>8.2909628748893738E-2</v>
      </c>
      <c r="B434">
        <v>8.2936954073233399E-2</v>
      </c>
      <c r="C434">
        <f>A434-B434</f>
        <v>-2.732532433966095E-5</v>
      </c>
    </row>
    <row r="435" spans="1:3" x14ac:dyDescent="0.25">
      <c r="A435">
        <v>3.811635822057724E-2</v>
      </c>
      <c r="B435">
        <v>3.8143694646887397E-2</v>
      </c>
      <c r="C435">
        <f>A435-B435</f>
        <v>-2.7336426310156647E-5</v>
      </c>
    </row>
    <row r="436" spans="1:3" x14ac:dyDescent="0.25">
      <c r="A436">
        <v>9.1549098491668701E-2</v>
      </c>
      <c r="B436">
        <v>9.1576450216900696E-2</v>
      </c>
      <c r="C436">
        <f>A436-B436</f>
        <v>-2.7351725231994362E-5</v>
      </c>
    </row>
    <row r="437" spans="1:3" x14ac:dyDescent="0.25">
      <c r="A437">
        <v>9.1549091041088104E-2</v>
      </c>
      <c r="B437">
        <v>9.1576450216900696E-2</v>
      </c>
      <c r="C437">
        <f>A437-B437</f>
        <v>-2.7359175812591285E-5</v>
      </c>
    </row>
    <row r="438" spans="1:3" x14ac:dyDescent="0.25">
      <c r="A438">
        <v>8.9722886681556702E-2</v>
      </c>
      <c r="B438">
        <v>8.9750251018737306E-2</v>
      </c>
      <c r="C438">
        <f>A438-B438</f>
        <v>-2.7364337180604825E-5</v>
      </c>
    </row>
    <row r="439" spans="1:3" x14ac:dyDescent="0.25">
      <c r="A439">
        <v>9.1549083590507507E-2</v>
      </c>
      <c r="B439">
        <v>9.1576450216900696E-2</v>
      </c>
      <c r="C439">
        <f>A439-B439</f>
        <v>-2.7366626393188209E-5</v>
      </c>
    </row>
    <row r="440" spans="1:3" x14ac:dyDescent="0.25">
      <c r="A440">
        <v>9.1529697179794312E-2</v>
      </c>
      <c r="B440">
        <v>9.1557065872590604E-2</v>
      </c>
      <c r="C440">
        <f>A440-B440</f>
        <v>-2.7368692796292393E-5</v>
      </c>
    </row>
    <row r="441" spans="1:3" x14ac:dyDescent="0.25">
      <c r="A441">
        <v>9.1529674828052521E-2</v>
      </c>
      <c r="B441">
        <v>9.1557065872590604E-2</v>
      </c>
      <c r="C441">
        <f>A441-B441</f>
        <v>-2.7391044538083165E-5</v>
      </c>
    </row>
    <row r="442" spans="1:3" x14ac:dyDescent="0.25">
      <c r="A442">
        <v>9.154905378818512E-2</v>
      </c>
      <c r="B442">
        <v>9.1576450216900696E-2</v>
      </c>
      <c r="C442">
        <f>A442-B442</f>
        <v>-2.7396428715575905E-5</v>
      </c>
    </row>
    <row r="443" spans="1:3" x14ac:dyDescent="0.25">
      <c r="A443">
        <v>9.154905378818512E-2</v>
      </c>
      <c r="B443">
        <v>9.1576450216900696E-2</v>
      </c>
      <c r="C443">
        <f>A443-B443</f>
        <v>-2.7396428715575905E-5</v>
      </c>
    </row>
    <row r="444" spans="1:3" x14ac:dyDescent="0.25">
      <c r="A444">
        <v>9.276328980922699E-2</v>
      </c>
      <c r="B444">
        <v>9.2790692382590606E-2</v>
      </c>
      <c r="C444">
        <f>A444-B444</f>
        <v>-2.7402573363616289E-5</v>
      </c>
    </row>
    <row r="445" spans="1:3" x14ac:dyDescent="0.25">
      <c r="A445">
        <v>9.1549038887023926E-2</v>
      </c>
      <c r="B445">
        <v>9.1576450216900696E-2</v>
      </c>
      <c r="C445">
        <f>A445-B445</f>
        <v>-2.7411329876769752E-5</v>
      </c>
    </row>
    <row r="446" spans="1:3" x14ac:dyDescent="0.25">
      <c r="A446">
        <v>9.1549023985862732E-2</v>
      </c>
      <c r="B446">
        <v>9.1576450216900696E-2</v>
      </c>
      <c r="C446">
        <f>A446-B446</f>
        <v>-2.74262310379636E-5</v>
      </c>
    </row>
    <row r="447" spans="1:3" x14ac:dyDescent="0.25">
      <c r="A447">
        <v>9.1549009084701538E-2</v>
      </c>
      <c r="B447">
        <v>9.1576450216900696E-2</v>
      </c>
      <c r="C447">
        <f>A447-B447</f>
        <v>-2.7441132199157448E-5</v>
      </c>
    </row>
    <row r="448" spans="1:3" x14ac:dyDescent="0.25">
      <c r="A448">
        <v>9.3135476112365723E-2</v>
      </c>
      <c r="B448">
        <v>9.3162968199830901E-2</v>
      </c>
      <c r="C448">
        <f>A448-B448</f>
        <v>-2.749208746517795E-5</v>
      </c>
    </row>
    <row r="449" spans="1:3" x14ac:dyDescent="0.25">
      <c r="A449">
        <v>7.2483241558074951E-2</v>
      </c>
      <c r="B449">
        <v>7.2511149957067103E-2</v>
      </c>
      <c r="C449">
        <f>A449-B449</f>
        <v>-2.7908398992151917E-5</v>
      </c>
    </row>
    <row r="450" spans="1:3" x14ac:dyDescent="0.25">
      <c r="A450">
        <v>4.1514255106449127E-2</v>
      </c>
      <c r="B450">
        <v>4.15430619575455E-2</v>
      </c>
      <c r="C450">
        <f>A450-B450</f>
        <v>-2.8806851096373209E-5</v>
      </c>
    </row>
    <row r="451" spans="1:3" x14ac:dyDescent="0.25">
      <c r="A451">
        <v>4.1943792253732681E-2</v>
      </c>
      <c r="B451">
        <v>4.1972745672733999E-2</v>
      </c>
      <c r="C451">
        <f>A451-B451</f>
        <v>-2.8953419001317982E-5</v>
      </c>
    </row>
    <row r="452" spans="1:3" x14ac:dyDescent="0.25">
      <c r="A452">
        <v>4.1514024138450623E-2</v>
      </c>
      <c r="B452">
        <v>4.15430619575455E-2</v>
      </c>
      <c r="C452">
        <f>A452-B452</f>
        <v>-2.9037819094877848E-5</v>
      </c>
    </row>
    <row r="453" spans="1:3" x14ac:dyDescent="0.25">
      <c r="A453">
        <v>3.1985700130462653E-2</v>
      </c>
      <c r="B453">
        <v>3.2014775627097702E-2</v>
      </c>
      <c r="C453">
        <f>A453-B453</f>
        <v>-2.9075496635048992E-5</v>
      </c>
    </row>
    <row r="454" spans="1:3" x14ac:dyDescent="0.25">
      <c r="A454">
        <v>9.2313304543495178E-2</v>
      </c>
      <c r="B454">
        <v>9.2342436754320106E-2</v>
      </c>
      <c r="C454">
        <f>A454-B454</f>
        <v>-2.9132210824928118E-5</v>
      </c>
    </row>
    <row r="455" spans="1:3" x14ac:dyDescent="0.25">
      <c r="A455">
        <v>9.4178572297096252E-2</v>
      </c>
      <c r="B455">
        <v>9.4207801402765801E-2</v>
      </c>
      <c r="C455">
        <f>A455-B455</f>
        <v>-2.9229105669548172E-5</v>
      </c>
    </row>
    <row r="456" spans="1:3" x14ac:dyDescent="0.25">
      <c r="A456">
        <v>9.1353215277194977E-2</v>
      </c>
      <c r="B456">
        <v>9.1382460726497305E-2</v>
      </c>
      <c r="C456">
        <f>A456-B456</f>
        <v>-2.9245449302328641E-5</v>
      </c>
    </row>
    <row r="457" spans="1:3" x14ac:dyDescent="0.25">
      <c r="A457">
        <v>9.2313177883625031E-2</v>
      </c>
      <c r="B457">
        <v>9.2342436754320106E-2</v>
      </c>
      <c r="C457">
        <f>A457-B457</f>
        <v>-2.9258870695075823E-5</v>
      </c>
    </row>
    <row r="458" spans="1:3" x14ac:dyDescent="0.25">
      <c r="A458">
        <v>5.6185539811849587E-2</v>
      </c>
      <c r="B458">
        <v>5.6214844115321898E-2</v>
      </c>
      <c r="C458">
        <f>A458-B458</f>
        <v>-2.9304303472310611E-5</v>
      </c>
    </row>
    <row r="459" spans="1:3" x14ac:dyDescent="0.25">
      <c r="A459">
        <v>9.2313095927238464E-2</v>
      </c>
      <c r="B459">
        <v>9.2342436754320106E-2</v>
      </c>
      <c r="C459">
        <f>A459-B459</f>
        <v>-2.9340827081641985E-5</v>
      </c>
    </row>
    <row r="460" spans="1:3" x14ac:dyDescent="0.25">
      <c r="A460">
        <v>9.2289507389068604E-2</v>
      </c>
      <c r="B460">
        <v>9.2318849823661703E-2</v>
      </c>
      <c r="C460">
        <f>A460-B460</f>
        <v>-2.9342434593099265E-5</v>
      </c>
    </row>
    <row r="461" spans="1:3" x14ac:dyDescent="0.25">
      <c r="A461">
        <v>9.3512631952762604E-2</v>
      </c>
      <c r="B461">
        <v>9.3541988537962695E-2</v>
      </c>
      <c r="C461">
        <f>A461-B461</f>
        <v>-2.935658520009099E-5</v>
      </c>
    </row>
    <row r="462" spans="1:3" x14ac:dyDescent="0.25">
      <c r="A462">
        <v>9.076334536075592E-2</v>
      </c>
      <c r="B462">
        <v>9.0792709766242097E-2</v>
      </c>
      <c r="C462">
        <f>A462-B462</f>
        <v>-2.9364405486176359E-5</v>
      </c>
    </row>
    <row r="463" spans="1:3" x14ac:dyDescent="0.25">
      <c r="A463">
        <v>9.2289477586746216E-2</v>
      </c>
      <c r="B463">
        <v>9.2318849823661703E-2</v>
      </c>
      <c r="C463">
        <f>A463-B463</f>
        <v>-2.937223691548696E-5</v>
      </c>
    </row>
    <row r="464" spans="1:3" x14ac:dyDescent="0.25">
      <c r="A464">
        <v>9.7079314291477203E-2</v>
      </c>
      <c r="B464">
        <v>9.7108726537064705E-2</v>
      </c>
      <c r="C464">
        <f>A464-B464</f>
        <v>-2.9412245587501218E-5</v>
      </c>
    </row>
    <row r="465" spans="1:3" x14ac:dyDescent="0.25">
      <c r="A465">
        <v>9.228941798210144E-2</v>
      </c>
      <c r="B465">
        <v>9.2318849823661703E-2</v>
      </c>
      <c r="C465">
        <f>A465-B465</f>
        <v>-2.9431841560262351E-5</v>
      </c>
    </row>
    <row r="466" spans="1:3" x14ac:dyDescent="0.25">
      <c r="A466">
        <v>9.2289388179779053E-2</v>
      </c>
      <c r="B466">
        <v>9.2318849823661703E-2</v>
      </c>
      <c r="C466">
        <f>A466-B466</f>
        <v>-2.9461643882650046E-5</v>
      </c>
    </row>
    <row r="467" spans="1:3" x14ac:dyDescent="0.25">
      <c r="A467">
        <v>9.2337459325790405E-2</v>
      </c>
      <c r="B467">
        <v>9.2366936817327203E-2</v>
      </c>
      <c r="C467">
        <f>A467-B467</f>
        <v>-2.9477491536797351E-5</v>
      </c>
    </row>
    <row r="468" spans="1:3" x14ac:dyDescent="0.25">
      <c r="A468">
        <v>5.3744811564683907E-2</v>
      </c>
      <c r="B468">
        <v>5.3774300203772697E-2</v>
      </c>
      <c r="C468">
        <f>A468-B468</f>
        <v>-2.9488639088789959E-5</v>
      </c>
    </row>
    <row r="469" spans="1:3" x14ac:dyDescent="0.25">
      <c r="A469">
        <v>9.4217337667942047E-2</v>
      </c>
      <c r="B469">
        <v>9.4246851495565998E-2</v>
      </c>
      <c r="C469">
        <f>A469-B469</f>
        <v>-2.9513827623950384E-5</v>
      </c>
    </row>
    <row r="470" spans="1:3" x14ac:dyDescent="0.25">
      <c r="A470">
        <v>9.231288731098175E-2</v>
      </c>
      <c r="B470">
        <v>9.2342436754320106E-2</v>
      </c>
      <c r="C470">
        <f>A470-B470</f>
        <v>-2.9549443338355852E-5</v>
      </c>
    </row>
    <row r="471" spans="1:3" x14ac:dyDescent="0.25">
      <c r="A471">
        <v>9.4293996691703796E-2</v>
      </c>
      <c r="B471">
        <v>9.4323601074558505E-2</v>
      </c>
      <c r="C471">
        <f>A471-B471</f>
        <v>-2.9604382854708788E-5</v>
      </c>
    </row>
    <row r="472" spans="1:3" x14ac:dyDescent="0.25">
      <c r="A472">
        <v>9.6628114581108093E-2</v>
      </c>
      <c r="B472">
        <v>9.6657768849369399E-2</v>
      </c>
      <c r="C472">
        <f>A472-B472</f>
        <v>-2.9654268261306016E-5</v>
      </c>
    </row>
    <row r="473" spans="1:3" x14ac:dyDescent="0.25">
      <c r="A473">
        <v>4.633861780166626E-2</v>
      </c>
      <c r="B473">
        <v>4.6368554581214902E-2</v>
      </c>
      <c r="C473">
        <f>A473-B473</f>
        <v>-2.9936779548642156E-5</v>
      </c>
    </row>
    <row r="474" spans="1:3" x14ac:dyDescent="0.25">
      <c r="A474">
        <v>6.1081428080797202E-2</v>
      </c>
      <c r="B474">
        <v>6.1111708315068999E-2</v>
      </c>
      <c r="C474">
        <f>A474-B474</f>
        <v>-3.0280234271796991E-5</v>
      </c>
    </row>
    <row r="475" spans="1:3" x14ac:dyDescent="0.25">
      <c r="A475">
        <v>6.6921532154083252E-2</v>
      </c>
      <c r="B475">
        <v>6.6952371851681097E-2</v>
      </c>
      <c r="C475">
        <f>A475-B475</f>
        <v>-3.0839697597845328E-5</v>
      </c>
    </row>
    <row r="476" spans="1:3" x14ac:dyDescent="0.25">
      <c r="A476">
        <v>6.3486501574516296E-2</v>
      </c>
      <c r="B476">
        <v>6.3517357105835795E-2</v>
      </c>
      <c r="C476">
        <f>A476-B476</f>
        <v>-3.0855531319498586E-5</v>
      </c>
    </row>
    <row r="477" spans="1:3" x14ac:dyDescent="0.25">
      <c r="A477">
        <v>0.1156177446246147</v>
      </c>
      <c r="B477">
        <v>0.115648859854554</v>
      </c>
      <c r="C477">
        <f>A477-B477</f>
        <v>-3.1115229939301936E-5</v>
      </c>
    </row>
    <row r="478" spans="1:3" x14ac:dyDescent="0.25">
      <c r="A478">
        <v>5.094601958990097E-2</v>
      </c>
      <c r="B478">
        <v>5.0977201885474797E-2</v>
      </c>
      <c r="C478">
        <f>A478-B478</f>
        <v>-3.1182295573826957E-5</v>
      </c>
    </row>
    <row r="479" spans="1:3" x14ac:dyDescent="0.25">
      <c r="A479">
        <v>0.11423606425523759</v>
      </c>
      <c r="B479">
        <v>0.11426752648155999</v>
      </c>
      <c r="C479">
        <f>A479-B479</f>
        <v>-3.1462226322401254E-5</v>
      </c>
    </row>
    <row r="480" spans="1:3" x14ac:dyDescent="0.25">
      <c r="A480">
        <v>3.3454857766628272E-2</v>
      </c>
      <c r="B480">
        <v>3.3487656883420501E-2</v>
      </c>
      <c r="C480">
        <f>A480-B480</f>
        <v>-3.2799116792228689E-5</v>
      </c>
    </row>
    <row r="481" spans="1:3" x14ac:dyDescent="0.25">
      <c r="A481">
        <v>3.5660170018672943E-2</v>
      </c>
      <c r="B481">
        <v>3.5693157204180002E-2</v>
      </c>
      <c r="C481">
        <f>A481-B481</f>
        <v>-3.2987185507059313E-5</v>
      </c>
    </row>
    <row r="482" spans="1:3" x14ac:dyDescent="0.25">
      <c r="A482">
        <v>3.5657115280628197E-2</v>
      </c>
      <c r="B482">
        <v>3.5690162078451E-2</v>
      </c>
      <c r="C482">
        <f>A482-B482</f>
        <v>-3.3046797822802731E-5</v>
      </c>
    </row>
    <row r="483" spans="1:3" x14ac:dyDescent="0.25">
      <c r="A483">
        <v>3.5621359944343567E-2</v>
      </c>
      <c r="B483">
        <v>3.56544079237405E-2</v>
      </c>
      <c r="C483">
        <f>A483-B483</f>
        <v>-3.3047979396932936E-5</v>
      </c>
    </row>
    <row r="484" spans="1:3" x14ac:dyDescent="0.25">
      <c r="A484">
        <v>3.5636886954307563E-2</v>
      </c>
      <c r="B484">
        <v>3.5670046561332998E-2</v>
      </c>
      <c r="C484">
        <f>A484-B484</f>
        <v>-3.3159607025434745E-5</v>
      </c>
    </row>
    <row r="485" spans="1:3" x14ac:dyDescent="0.25">
      <c r="A485">
        <v>1.7498243600130081E-2</v>
      </c>
      <c r="B485">
        <v>1.7531666015217402E-2</v>
      </c>
      <c r="C485">
        <f>A485-B485</f>
        <v>-3.3422415087320384E-5</v>
      </c>
    </row>
    <row r="486" spans="1:3" x14ac:dyDescent="0.25">
      <c r="A486">
        <v>1.7512045800685879E-2</v>
      </c>
      <c r="B486">
        <v>1.7545605574837999E-2</v>
      </c>
      <c r="C486">
        <f>A486-B486</f>
        <v>-3.3559774152119859E-5</v>
      </c>
    </row>
    <row r="487" spans="1:3" x14ac:dyDescent="0.25">
      <c r="A487">
        <v>9.5219001173973083E-2</v>
      </c>
      <c r="B487">
        <v>9.5253083264542904E-2</v>
      </c>
      <c r="C487">
        <f>A487-B487</f>
        <v>-3.4082090569820256E-5</v>
      </c>
    </row>
    <row r="488" spans="1:3" x14ac:dyDescent="0.25">
      <c r="A488">
        <v>5.2538122981786728E-2</v>
      </c>
      <c r="B488">
        <v>5.2572826035523802E-2</v>
      </c>
      <c r="C488">
        <f>A488-B488</f>
        <v>-3.470305373707433E-5</v>
      </c>
    </row>
    <row r="489" spans="1:3" x14ac:dyDescent="0.25">
      <c r="A489">
        <v>4.1943930089473717E-2</v>
      </c>
      <c r="B489">
        <v>4.1978673780907499E-2</v>
      </c>
      <c r="C489">
        <f>A489-B489</f>
        <v>-3.4743691433782031E-5</v>
      </c>
    </row>
    <row r="490" spans="1:3" x14ac:dyDescent="0.25">
      <c r="A490">
        <v>4.1514169424772263E-2</v>
      </c>
      <c r="B490">
        <v>4.1548990065718903E-2</v>
      </c>
      <c r="C490">
        <f>A490-B490</f>
        <v>-3.4820640946640891E-5</v>
      </c>
    </row>
    <row r="491" spans="1:3" x14ac:dyDescent="0.25">
      <c r="A491">
        <v>5.6185692548751831E-2</v>
      </c>
      <c r="B491">
        <v>5.6220819636162898E-2</v>
      </c>
      <c r="C491">
        <f>A491-B491</f>
        <v>-3.5127087411067348E-5</v>
      </c>
    </row>
    <row r="492" spans="1:3" x14ac:dyDescent="0.25">
      <c r="A492">
        <v>5.4456748068332672E-2</v>
      </c>
      <c r="B492">
        <v>5.4491944255354197E-2</v>
      </c>
      <c r="C492">
        <f>A492-B492</f>
        <v>-3.5196187021524494E-5</v>
      </c>
    </row>
    <row r="493" spans="1:3" x14ac:dyDescent="0.25">
      <c r="A493">
        <v>3.2894216477870941E-2</v>
      </c>
      <c r="B493">
        <v>3.2929560543383099E-2</v>
      </c>
      <c r="C493">
        <f>A493-B493</f>
        <v>-3.5344065512157852E-5</v>
      </c>
    </row>
    <row r="494" spans="1:3" x14ac:dyDescent="0.25">
      <c r="A494">
        <v>3.2239481806755073E-2</v>
      </c>
      <c r="B494">
        <v>3.2275080105788001E-2</v>
      </c>
      <c r="C494">
        <f>A494-B494</f>
        <v>-3.559829903292816E-5</v>
      </c>
    </row>
    <row r="495" spans="1:3" x14ac:dyDescent="0.25">
      <c r="A495">
        <v>3.6041468381881707E-2</v>
      </c>
      <c r="B495">
        <v>3.6077330395799398E-2</v>
      </c>
      <c r="C495">
        <f>A495-B495</f>
        <v>-3.5862013917691005E-5</v>
      </c>
    </row>
    <row r="496" spans="1:3" x14ac:dyDescent="0.25">
      <c r="A496">
        <v>5.6351140141487122E-2</v>
      </c>
      <c r="B496">
        <v>5.6387050495668702E-2</v>
      </c>
      <c r="C496">
        <f>A496-B496</f>
        <v>-3.5910354181580006E-5</v>
      </c>
    </row>
    <row r="497" spans="1:3" x14ac:dyDescent="0.25">
      <c r="A497">
        <v>3.5140104591846473E-2</v>
      </c>
      <c r="B497">
        <v>3.5176043891548103E-2</v>
      </c>
      <c r="C497">
        <f>A497-B497</f>
        <v>-3.593929970163029E-5</v>
      </c>
    </row>
    <row r="498" spans="1:3" x14ac:dyDescent="0.25">
      <c r="A498">
        <v>0.15035711228847501</v>
      </c>
      <c r="B498">
        <v>0.150393104145573</v>
      </c>
      <c r="C498">
        <f>A498-B498</f>
        <v>-3.5991857097988911E-5</v>
      </c>
    </row>
    <row r="499" spans="1:3" x14ac:dyDescent="0.25">
      <c r="A499">
        <v>1.7523355782032009E-2</v>
      </c>
      <c r="B499">
        <v>1.7559457024151799E-2</v>
      </c>
      <c r="C499">
        <f>A499-B499</f>
        <v>-3.6101242119789684E-5</v>
      </c>
    </row>
    <row r="500" spans="1:3" x14ac:dyDescent="0.25">
      <c r="A500">
        <v>5.3004380315542221E-2</v>
      </c>
      <c r="B500">
        <v>5.3040634620655502E-2</v>
      </c>
      <c r="C500">
        <f>A500-B500</f>
        <v>-3.6254305113281315E-5</v>
      </c>
    </row>
    <row r="501" spans="1:3" x14ac:dyDescent="0.25">
      <c r="A501">
        <v>1.7634451389312741E-2</v>
      </c>
      <c r="B501">
        <v>1.7670710903732699E-2</v>
      </c>
      <c r="C501">
        <f>A501-B501</f>
        <v>-3.6259514419958311E-5</v>
      </c>
    </row>
    <row r="502" spans="1:3" x14ac:dyDescent="0.25">
      <c r="A502">
        <v>5.7046737521886833E-2</v>
      </c>
      <c r="B502">
        <v>5.7083012142945498E-2</v>
      </c>
      <c r="C502">
        <f>A502-B502</f>
        <v>-3.6274621058665635E-5</v>
      </c>
    </row>
    <row r="503" spans="1:3" x14ac:dyDescent="0.25">
      <c r="A503">
        <v>1.636037603020668E-2</v>
      </c>
      <c r="B503">
        <v>1.6396703868972601E-2</v>
      </c>
      <c r="C503">
        <f>A503-B503</f>
        <v>-3.6327838765920495E-5</v>
      </c>
    </row>
    <row r="504" spans="1:3" x14ac:dyDescent="0.25">
      <c r="A504">
        <v>5.0746612250804901E-2</v>
      </c>
      <c r="B504">
        <v>5.07829450886687E-2</v>
      </c>
      <c r="C504">
        <f>A504-B504</f>
        <v>-3.6332837863799206E-5</v>
      </c>
    </row>
    <row r="505" spans="1:3" x14ac:dyDescent="0.25">
      <c r="A505">
        <v>1.6306377947330471E-2</v>
      </c>
      <c r="B505">
        <v>1.6342765569203801E-2</v>
      </c>
      <c r="C505">
        <f>A505-B505</f>
        <v>-3.6387621873329445E-5</v>
      </c>
    </row>
    <row r="506" spans="1:3" x14ac:dyDescent="0.25">
      <c r="A506">
        <v>5.2978835999965668E-2</v>
      </c>
      <c r="B506">
        <v>5.3015462676285298E-2</v>
      </c>
      <c r="C506">
        <f>A506-B506</f>
        <v>-3.662667631963018E-5</v>
      </c>
    </row>
    <row r="507" spans="1:3" x14ac:dyDescent="0.25">
      <c r="A507">
        <v>3.5988740622997277E-2</v>
      </c>
      <c r="B507">
        <v>3.6026519956441697E-2</v>
      </c>
      <c r="C507">
        <f>A507-B507</f>
        <v>-3.7779333444419583E-5</v>
      </c>
    </row>
    <row r="508" spans="1:3" x14ac:dyDescent="0.25">
      <c r="A508">
        <v>3.7434518337249763E-2</v>
      </c>
      <c r="B508">
        <v>3.7472335459885299E-2</v>
      </c>
      <c r="C508">
        <f>A508-B508</f>
        <v>-3.781712263553616E-5</v>
      </c>
    </row>
    <row r="509" spans="1:3" x14ac:dyDescent="0.25">
      <c r="A509">
        <v>3.6045923829078667E-2</v>
      </c>
      <c r="B509">
        <v>3.6083755914336497E-2</v>
      </c>
      <c r="C509">
        <f>A509-B509</f>
        <v>-3.7832085257830106E-5</v>
      </c>
    </row>
    <row r="510" spans="1:3" x14ac:dyDescent="0.25">
      <c r="A510">
        <v>3.6002486944198608E-2</v>
      </c>
      <c r="B510">
        <v>3.6040355513570398E-2</v>
      </c>
      <c r="C510">
        <f>A510-B510</f>
        <v>-3.7868569371789229E-5</v>
      </c>
    </row>
    <row r="511" spans="1:3" x14ac:dyDescent="0.25">
      <c r="A511">
        <v>4.0517911314964287E-2</v>
      </c>
      <c r="B511">
        <v>4.0555936131838097E-2</v>
      </c>
      <c r="C511">
        <f>A511-B511</f>
        <v>-3.8024816873809264E-5</v>
      </c>
    </row>
    <row r="512" spans="1:3" x14ac:dyDescent="0.25">
      <c r="A512">
        <v>5.771404504776001E-2</v>
      </c>
      <c r="B512">
        <v>5.7752084023529299E-2</v>
      </c>
      <c r="C512">
        <f>A512-B512</f>
        <v>-3.8038975769288941E-5</v>
      </c>
    </row>
    <row r="513" spans="1:3" x14ac:dyDescent="0.25">
      <c r="A513">
        <v>4.9551934003829963E-2</v>
      </c>
      <c r="B513">
        <v>4.95902846600908E-2</v>
      </c>
      <c r="C513">
        <f>A513-B513</f>
        <v>-3.8350656260836835E-5</v>
      </c>
    </row>
    <row r="514" spans="1:3" x14ac:dyDescent="0.25">
      <c r="A514">
        <v>5.1284410059452057E-2</v>
      </c>
      <c r="B514">
        <v>5.1322797728126701E-2</v>
      </c>
      <c r="C514">
        <f>A514-B514</f>
        <v>-3.8387668674644271E-5</v>
      </c>
    </row>
    <row r="515" spans="1:3" x14ac:dyDescent="0.25">
      <c r="A515">
        <v>5.5196896195411682E-2</v>
      </c>
      <c r="B515">
        <v>5.5235348577757602E-2</v>
      </c>
      <c r="C515">
        <f>A515-B515</f>
        <v>-3.8452382345920133E-5</v>
      </c>
    </row>
    <row r="516" spans="1:3" x14ac:dyDescent="0.25">
      <c r="A516">
        <v>5.4698511958122253E-2</v>
      </c>
      <c r="B516">
        <v>5.4736977603883297E-2</v>
      </c>
      <c r="C516">
        <f>A516-B516</f>
        <v>-3.8465645761043277E-5</v>
      </c>
    </row>
    <row r="517" spans="1:3" x14ac:dyDescent="0.25">
      <c r="A517">
        <v>5.4397173225879669E-2</v>
      </c>
      <c r="B517">
        <v>5.4435648828170299E-2</v>
      </c>
      <c r="C517">
        <f>A517-B517</f>
        <v>-3.8475602290630184E-5</v>
      </c>
    </row>
    <row r="518" spans="1:3" x14ac:dyDescent="0.25">
      <c r="A518">
        <v>5.4632879793643951E-2</v>
      </c>
      <c r="B518">
        <v>5.4671361471798498E-2</v>
      </c>
      <c r="C518">
        <f>A518-B518</f>
        <v>-3.8481678154546339E-5</v>
      </c>
    </row>
    <row r="519" spans="1:3" x14ac:dyDescent="0.25">
      <c r="A519">
        <v>1.551582664251328E-2</v>
      </c>
      <c r="B519">
        <v>1.5554507300798199E-2</v>
      </c>
      <c r="C519">
        <f>A519-B519</f>
        <v>-3.8680658284918901E-5</v>
      </c>
    </row>
    <row r="520" spans="1:3" x14ac:dyDescent="0.25">
      <c r="A520">
        <v>5.4780840873718262E-2</v>
      </c>
      <c r="B520">
        <v>5.4819561125827601E-2</v>
      </c>
      <c r="C520">
        <f>A520-B520</f>
        <v>-3.8720252109339381E-5</v>
      </c>
    </row>
    <row r="521" spans="1:3" x14ac:dyDescent="0.25">
      <c r="A521">
        <v>1.565634086728096E-2</v>
      </c>
      <c r="B521">
        <v>1.5695071738962101E-2</v>
      </c>
      <c r="C521">
        <f>A521-B521</f>
        <v>-3.8730871681141171E-5</v>
      </c>
    </row>
    <row r="522" spans="1:3" x14ac:dyDescent="0.25">
      <c r="A522">
        <v>4.5561883598566062E-2</v>
      </c>
      <c r="B522">
        <v>4.5600616457763803E-2</v>
      </c>
      <c r="C522">
        <f>A522-B522</f>
        <v>-3.8732859197740388E-5</v>
      </c>
    </row>
    <row r="523" spans="1:3" x14ac:dyDescent="0.25">
      <c r="A523">
        <v>4.6812973916530609E-2</v>
      </c>
      <c r="B523">
        <v>4.6851708821221E-2</v>
      </c>
      <c r="C523">
        <f>A523-B523</f>
        <v>-3.8734904690390648E-5</v>
      </c>
    </row>
    <row r="524" spans="1:3" x14ac:dyDescent="0.25">
      <c r="A524">
        <v>5.6945439428091049E-2</v>
      </c>
      <c r="B524">
        <v>5.6984397858845501E-2</v>
      </c>
      <c r="C524">
        <f>A524-B524</f>
        <v>-3.8958430754451601E-5</v>
      </c>
    </row>
    <row r="525" spans="1:3" x14ac:dyDescent="0.25">
      <c r="A525">
        <v>5.4718378931283951E-2</v>
      </c>
      <c r="B525">
        <v>5.4757472981376502E-2</v>
      </c>
      <c r="C525">
        <f>A525-B525</f>
        <v>-3.9094050092551569E-5</v>
      </c>
    </row>
    <row r="526" spans="1:3" x14ac:dyDescent="0.25">
      <c r="A526">
        <v>5.5901750922203057E-2</v>
      </c>
      <c r="B526">
        <v>5.5940978550662997E-2</v>
      </c>
      <c r="C526">
        <f>A526-B526</f>
        <v>-3.9227628459939656E-5</v>
      </c>
    </row>
    <row r="527" spans="1:3" x14ac:dyDescent="0.25">
      <c r="A527">
        <v>6.0145873576402657E-2</v>
      </c>
      <c r="B527">
        <v>6.0185304230924497E-2</v>
      </c>
      <c r="C527">
        <f>A527-B527</f>
        <v>-3.9430654521839525E-5</v>
      </c>
    </row>
    <row r="528" spans="1:3" x14ac:dyDescent="0.25">
      <c r="A528">
        <v>6.0448180884122849E-2</v>
      </c>
      <c r="B528">
        <v>6.0487629695163497E-2</v>
      </c>
      <c r="C528">
        <f>A528-B528</f>
        <v>-3.944881104064879E-5</v>
      </c>
    </row>
    <row r="529" spans="1:3" x14ac:dyDescent="0.25">
      <c r="A529">
        <v>5.842842161655426E-2</v>
      </c>
      <c r="B529">
        <v>5.8467872992797897E-2</v>
      </c>
      <c r="C529">
        <f>A529-B529</f>
        <v>-3.9451376243636316E-5</v>
      </c>
    </row>
    <row r="530" spans="1:3" x14ac:dyDescent="0.25">
      <c r="A530">
        <v>6.0128659009933472E-2</v>
      </c>
      <c r="B530">
        <v>6.0168209276439899E-2</v>
      </c>
      <c r="C530">
        <f>A530-B530</f>
        <v>-3.9550266506427345E-5</v>
      </c>
    </row>
    <row r="531" spans="1:3" x14ac:dyDescent="0.25">
      <c r="A531">
        <v>6.1474576592445367E-2</v>
      </c>
      <c r="B531">
        <v>6.1514174600407902E-2</v>
      </c>
      <c r="C531">
        <f>A531-B531</f>
        <v>-3.9598007962535209E-5</v>
      </c>
    </row>
    <row r="532" spans="1:3" x14ac:dyDescent="0.25">
      <c r="A532">
        <v>9.42411869764328E-2</v>
      </c>
      <c r="B532">
        <v>9.4280958021144501E-2</v>
      </c>
      <c r="C532">
        <f>A532-B532</f>
        <v>-3.9771044711700565E-5</v>
      </c>
    </row>
    <row r="533" spans="1:3" x14ac:dyDescent="0.25">
      <c r="A533">
        <v>4.1120313107967377E-2</v>
      </c>
      <c r="B533">
        <v>4.1160658806033701E-2</v>
      </c>
      <c r="C533">
        <f>A533-B533</f>
        <v>-4.0345698066324154E-5</v>
      </c>
    </row>
    <row r="534" spans="1:3" x14ac:dyDescent="0.25">
      <c r="A534">
        <v>4.1314572095870972E-2</v>
      </c>
      <c r="B534">
        <v>4.13550857724466E-2</v>
      </c>
      <c r="C534">
        <f>A534-B534</f>
        <v>-4.0513676575627822E-5</v>
      </c>
    </row>
    <row r="535" spans="1:3" x14ac:dyDescent="0.25">
      <c r="A535">
        <v>5.1494769752025597E-2</v>
      </c>
      <c r="B535">
        <v>5.1535551118774101E-2</v>
      </c>
      <c r="C535">
        <f>A535-B535</f>
        <v>-4.0781366748503245E-5</v>
      </c>
    </row>
    <row r="536" spans="1:3" x14ac:dyDescent="0.25">
      <c r="A536">
        <v>9.3249723315238953E-2</v>
      </c>
      <c r="B536">
        <v>9.3290514154753201E-2</v>
      </c>
      <c r="C536">
        <f>A536-B536</f>
        <v>-4.0790839514248667E-5</v>
      </c>
    </row>
    <row r="537" spans="1:3" x14ac:dyDescent="0.25">
      <c r="A537">
        <v>9.59516242146492E-2</v>
      </c>
      <c r="B537">
        <v>9.5992601095142197E-2</v>
      </c>
      <c r="C537">
        <f>A537-B537</f>
        <v>-4.0976880492996082E-5</v>
      </c>
    </row>
    <row r="538" spans="1:3" x14ac:dyDescent="0.25">
      <c r="A538">
        <v>9.2434562742710114E-2</v>
      </c>
      <c r="B538">
        <v>9.2475552281177195E-2</v>
      </c>
      <c r="C538">
        <f>A538-B538</f>
        <v>-4.0989538467081643E-5</v>
      </c>
    </row>
    <row r="539" spans="1:3" x14ac:dyDescent="0.25">
      <c r="A539">
        <v>4.9125127494335168E-2</v>
      </c>
      <c r="B539">
        <v>4.9166167623766799E-2</v>
      </c>
      <c r="C539">
        <f>A539-B539</f>
        <v>-4.1040129431631212E-5</v>
      </c>
    </row>
    <row r="540" spans="1:3" x14ac:dyDescent="0.25">
      <c r="A540">
        <v>5.8967698365449912E-2</v>
      </c>
      <c r="B540">
        <v>5.9009086727941501E-2</v>
      </c>
      <c r="C540">
        <f>A540-B540</f>
        <v>-4.1388362491588671E-5</v>
      </c>
    </row>
    <row r="541" spans="1:3" x14ac:dyDescent="0.25">
      <c r="A541">
        <v>6.8279311060905457E-2</v>
      </c>
      <c r="B541">
        <v>6.8320767710583402E-2</v>
      </c>
      <c r="C541">
        <f>A541-B541</f>
        <v>-4.1456649677945601E-5</v>
      </c>
    </row>
    <row r="542" spans="1:3" x14ac:dyDescent="0.25">
      <c r="A542">
        <v>3.5752024501562119E-2</v>
      </c>
      <c r="B542">
        <v>3.5793929380904498E-2</v>
      </c>
      <c r="C542">
        <f>A542-B542</f>
        <v>-4.190487934237902E-5</v>
      </c>
    </row>
    <row r="543" spans="1:3" x14ac:dyDescent="0.25">
      <c r="A543">
        <v>7.8413307666778564E-2</v>
      </c>
      <c r="B543">
        <v>7.8455335646064495E-2</v>
      </c>
      <c r="C543">
        <f>A543-B543</f>
        <v>-4.2027979285930162E-5</v>
      </c>
    </row>
    <row r="544" spans="1:3" x14ac:dyDescent="0.25">
      <c r="A544">
        <v>7.3823429644107819E-2</v>
      </c>
      <c r="B544">
        <v>7.3865494969941006E-2</v>
      </c>
      <c r="C544">
        <f>A544-B544</f>
        <v>-4.2065325833187672E-5</v>
      </c>
    </row>
    <row r="545" spans="1:3" x14ac:dyDescent="0.25">
      <c r="A545">
        <v>3.7646383047103882E-2</v>
      </c>
      <c r="B545">
        <v>3.7689037508819002E-2</v>
      </c>
      <c r="C545">
        <f>A545-B545</f>
        <v>-4.2654461715120606E-5</v>
      </c>
    </row>
    <row r="546" spans="1:3" x14ac:dyDescent="0.25">
      <c r="A546">
        <v>4.4920545071363449E-2</v>
      </c>
      <c r="B546">
        <v>4.4963392246539599E-2</v>
      </c>
      <c r="C546">
        <f>A546-B546</f>
        <v>-4.2847175176149999E-5</v>
      </c>
    </row>
    <row r="547" spans="1:3" x14ac:dyDescent="0.25">
      <c r="A547">
        <v>3.9638735353946693E-2</v>
      </c>
      <c r="B547">
        <v>3.9681598837617203E-2</v>
      </c>
      <c r="C547">
        <f>A547-B547</f>
        <v>-4.2863483670510516E-5</v>
      </c>
    </row>
    <row r="548" spans="1:3" x14ac:dyDescent="0.25">
      <c r="A548">
        <v>5.0443273037672043E-2</v>
      </c>
      <c r="B548">
        <v>5.04861901081885E-2</v>
      </c>
      <c r="C548">
        <f>A548-B548</f>
        <v>-4.2917070516457212E-5</v>
      </c>
    </row>
    <row r="549" spans="1:3" x14ac:dyDescent="0.25">
      <c r="A549">
        <v>4.0502894669771188E-2</v>
      </c>
      <c r="B549">
        <v>4.05460461468896E-2</v>
      </c>
      <c r="C549">
        <f>A549-B549</f>
        <v>-4.315147711841244E-5</v>
      </c>
    </row>
    <row r="550" spans="1:3" x14ac:dyDescent="0.25">
      <c r="A550">
        <v>4.4209644198417657E-2</v>
      </c>
      <c r="B550">
        <v>4.4253050858979799E-2</v>
      </c>
      <c r="C550">
        <f>A550-B550</f>
        <v>-4.3406660562142485E-5</v>
      </c>
    </row>
    <row r="551" spans="1:3" x14ac:dyDescent="0.25">
      <c r="A551">
        <v>4.290415346622467E-2</v>
      </c>
      <c r="B551">
        <v>4.2947576629114803E-2</v>
      </c>
      <c r="C551">
        <f>A551-B551</f>
        <v>-4.3423162890132705E-5</v>
      </c>
    </row>
    <row r="552" spans="1:3" x14ac:dyDescent="0.25">
      <c r="A552">
        <v>4.6685576438903809E-2</v>
      </c>
      <c r="B552">
        <v>4.6729118334812199E-2</v>
      </c>
      <c r="C552">
        <f>A552-B552</f>
        <v>-4.3541895908390249E-5</v>
      </c>
    </row>
    <row r="553" spans="1:3" x14ac:dyDescent="0.25">
      <c r="A553">
        <v>4.7656204551458359E-2</v>
      </c>
      <c r="B553">
        <v>4.7699786414585603E-2</v>
      </c>
      <c r="C553">
        <f>A553-B553</f>
        <v>-4.3581863127244158E-5</v>
      </c>
    </row>
    <row r="554" spans="1:3" x14ac:dyDescent="0.25">
      <c r="A554">
        <v>4.5699615031480789E-2</v>
      </c>
      <c r="B554">
        <v>4.5744077339566501E-2</v>
      </c>
      <c r="C554">
        <f>A554-B554</f>
        <v>-4.4462308085711777E-5</v>
      </c>
    </row>
    <row r="555" spans="1:3" x14ac:dyDescent="0.25">
      <c r="A555">
        <v>7.7433563768863678E-2</v>
      </c>
      <c r="B555">
        <v>7.7479833538596707E-2</v>
      </c>
      <c r="C555">
        <f>A555-B555</f>
        <v>-4.6269769733028876E-5</v>
      </c>
    </row>
    <row r="556" spans="1:3" x14ac:dyDescent="0.25">
      <c r="A556">
        <v>7.3955446481704712E-2</v>
      </c>
      <c r="B556">
        <v>7.4001800628233499E-2</v>
      </c>
      <c r="C556">
        <f>A556-B556</f>
        <v>-4.6354146528787554E-5</v>
      </c>
    </row>
    <row r="557" spans="1:3" x14ac:dyDescent="0.25">
      <c r="A557">
        <v>5.8589249849319458E-2</v>
      </c>
      <c r="B557">
        <v>5.86356082722225E-2</v>
      </c>
      <c r="C557">
        <f>A557-B557</f>
        <v>-4.6358422903042262E-5</v>
      </c>
    </row>
    <row r="558" spans="1:3" x14ac:dyDescent="0.25">
      <c r="A558">
        <v>5.7318896055221558E-2</v>
      </c>
      <c r="B558">
        <v>5.7365278855951302E-2</v>
      </c>
      <c r="C558">
        <f>A558-B558</f>
        <v>-4.6382800729743989E-5</v>
      </c>
    </row>
    <row r="559" spans="1:3" x14ac:dyDescent="0.25">
      <c r="A559">
        <v>5.7922825217247009E-2</v>
      </c>
      <c r="B559">
        <v>5.7969310729503502E-2</v>
      </c>
      <c r="C559">
        <f>A559-B559</f>
        <v>-4.6485512256493056E-5</v>
      </c>
    </row>
    <row r="560" spans="1:3" x14ac:dyDescent="0.25">
      <c r="A560">
        <v>5.6329622864723213E-2</v>
      </c>
      <c r="B560">
        <v>5.6376146856641697E-2</v>
      </c>
      <c r="C560">
        <f>A560-B560</f>
        <v>-4.6523991918484553E-5</v>
      </c>
    </row>
    <row r="561" spans="1:3" x14ac:dyDescent="0.25">
      <c r="A561">
        <v>5.7922765612602227E-2</v>
      </c>
      <c r="B561">
        <v>5.7969310729503502E-2</v>
      </c>
      <c r="C561">
        <f>A561-B561</f>
        <v>-4.6545116901275385E-5</v>
      </c>
    </row>
    <row r="562" spans="1:3" x14ac:dyDescent="0.25">
      <c r="A562">
        <v>9.999433159828186E-2</v>
      </c>
      <c r="B562">
        <v>0.100040902279543</v>
      </c>
      <c r="C562">
        <f>A562-B562</f>
        <v>-4.6570681261140501E-5</v>
      </c>
    </row>
    <row r="563" spans="1:3" x14ac:dyDescent="0.25">
      <c r="A563">
        <v>5.7922624051570892E-2</v>
      </c>
      <c r="B563">
        <v>5.7969310729503502E-2</v>
      </c>
      <c r="C563">
        <f>A563-B563</f>
        <v>-4.6686677932609999E-5</v>
      </c>
    </row>
    <row r="564" spans="1:3" x14ac:dyDescent="0.25">
      <c r="A564">
        <v>5.7922519743442542E-2</v>
      </c>
      <c r="B564">
        <v>5.7969310729503502E-2</v>
      </c>
      <c r="C564">
        <f>A564-B564</f>
        <v>-4.6790986060959994E-5</v>
      </c>
    </row>
    <row r="565" spans="1:3" x14ac:dyDescent="0.25">
      <c r="A565">
        <v>4.0218807756900787E-2</v>
      </c>
      <c r="B565">
        <v>4.0265827161649899E-2</v>
      </c>
      <c r="C565">
        <f>A565-B565</f>
        <v>-4.7019404749111537E-5</v>
      </c>
    </row>
    <row r="566" spans="1:3" x14ac:dyDescent="0.25">
      <c r="A566">
        <v>9.6911802887916565E-2</v>
      </c>
      <c r="B566">
        <v>9.6959379182402702E-2</v>
      </c>
      <c r="C566">
        <f>A566-B566</f>
        <v>-4.7576294486137427E-5</v>
      </c>
    </row>
    <row r="567" spans="1:3" x14ac:dyDescent="0.25">
      <c r="A567">
        <v>9.6911780536174774E-2</v>
      </c>
      <c r="B567">
        <v>9.6959379182402702E-2</v>
      </c>
      <c r="C567">
        <f>A567-B567</f>
        <v>-4.7598646227928199E-5</v>
      </c>
    </row>
    <row r="568" spans="1:3" x14ac:dyDescent="0.25">
      <c r="A568">
        <v>7.909885048866272E-2</v>
      </c>
      <c r="B568">
        <v>7.9146475300515204E-2</v>
      </c>
      <c r="C568">
        <f>A568-B568</f>
        <v>-4.7624811852484128E-5</v>
      </c>
    </row>
    <row r="569" spans="1:3" x14ac:dyDescent="0.25">
      <c r="A569">
        <v>7.8413605690002441E-2</v>
      </c>
      <c r="B569">
        <v>7.8461311166905495E-2</v>
      </c>
      <c r="C569">
        <f>A569-B569</f>
        <v>-4.7705476903053823E-5</v>
      </c>
    </row>
    <row r="570" spans="1:3" x14ac:dyDescent="0.25">
      <c r="A570">
        <v>9.6911638975143433E-2</v>
      </c>
      <c r="B570">
        <v>9.6959379182402702E-2</v>
      </c>
      <c r="C570">
        <f>A570-B570</f>
        <v>-4.7740207259269751E-5</v>
      </c>
    </row>
    <row r="571" spans="1:3" x14ac:dyDescent="0.25">
      <c r="A571">
        <v>9.7336694598197937E-2</v>
      </c>
      <c r="B571">
        <v>9.7384444527487304E-2</v>
      </c>
      <c r="C571">
        <f>A571-B571</f>
        <v>-4.7749929289367388E-5</v>
      </c>
    </row>
    <row r="572" spans="1:3" x14ac:dyDescent="0.25">
      <c r="A572">
        <v>7.6288752257823944E-2</v>
      </c>
      <c r="B572">
        <v>7.6336518268600495E-2</v>
      </c>
      <c r="C572">
        <f>A572-B572</f>
        <v>-4.776601077655096E-5</v>
      </c>
    </row>
    <row r="573" spans="1:3" x14ac:dyDescent="0.25">
      <c r="A573">
        <v>9.7770139575004578E-2</v>
      </c>
      <c r="B573">
        <v>9.7817915285332499E-2</v>
      </c>
      <c r="C573">
        <f>A573-B573</f>
        <v>-4.7775710327921384E-5</v>
      </c>
    </row>
    <row r="574" spans="1:3" x14ac:dyDescent="0.25">
      <c r="A574">
        <v>9.6911579370498657E-2</v>
      </c>
      <c r="B574">
        <v>9.6959379182402702E-2</v>
      </c>
      <c r="C574">
        <f>A574-B574</f>
        <v>-4.7799811904045142E-5</v>
      </c>
    </row>
    <row r="575" spans="1:3" x14ac:dyDescent="0.25">
      <c r="A575">
        <v>9.77582186460495E-2</v>
      </c>
      <c r="B575">
        <v>9.7806021579537494E-2</v>
      </c>
      <c r="C575">
        <f>A575-B575</f>
        <v>-4.7802933487994803E-5</v>
      </c>
    </row>
    <row r="576" spans="1:3" x14ac:dyDescent="0.25">
      <c r="A576">
        <v>9.777010977268219E-2</v>
      </c>
      <c r="B576">
        <v>9.7817915285332499E-2</v>
      </c>
      <c r="C576">
        <f>A576-B576</f>
        <v>-4.7805512650309079E-5</v>
      </c>
    </row>
    <row r="577" spans="1:3" x14ac:dyDescent="0.25">
      <c r="A577">
        <v>9.6911519765853882E-2</v>
      </c>
      <c r="B577">
        <v>9.6959379182402702E-2</v>
      </c>
      <c r="C577">
        <f>A577-B577</f>
        <v>-4.7859416548820533E-5</v>
      </c>
    </row>
    <row r="578" spans="1:3" x14ac:dyDescent="0.25">
      <c r="A578">
        <v>9.6911512315273285E-2</v>
      </c>
      <c r="B578">
        <v>9.6959379182402702E-2</v>
      </c>
      <c r="C578">
        <f>A578-B578</f>
        <v>-4.7866867129417456E-5</v>
      </c>
    </row>
    <row r="579" spans="1:3" x14ac:dyDescent="0.25">
      <c r="A579">
        <v>9.6911504864692688E-2</v>
      </c>
      <c r="B579">
        <v>9.6959379182402702E-2</v>
      </c>
      <c r="C579">
        <f>A579-B579</f>
        <v>-4.787431771001438E-5</v>
      </c>
    </row>
    <row r="580" spans="1:3" x14ac:dyDescent="0.25">
      <c r="A580">
        <v>9.7770035266876221E-2</v>
      </c>
      <c r="B580">
        <v>9.7817915285332499E-2</v>
      </c>
      <c r="C580">
        <f>A580-B580</f>
        <v>-4.7880018456278317E-5</v>
      </c>
    </row>
    <row r="581" spans="1:3" x14ac:dyDescent="0.25">
      <c r="A581">
        <v>9.6911489963531494E-2</v>
      </c>
      <c r="B581">
        <v>9.6959379182402702E-2</v>
      </c>
      <c r="C581">
        <f>A581-B581</f>
        <v>-4.7889218871208228E-5</v>
      </c>
    </row>
    <row r="582" spans="1:3" x14ac:dyDescent="0.25">
      <c r="A582">
        <v>5.5325500667095177E-2</v>
      </c>
      <c r="B582">
        <v>5.5373402475284397E-2</v>
      </c>
      <c r="C582">
        <f>A582-B582</f>
        <v>-4.7901808189219908E-5</v>
      </c>
    </row>
    <row r="583" spans="1:3" x14ac:dyDescent="0.25">
      <c r="A583">
        <v>9.69114750623703E-2</v>
      </c>
      <c r="B583">
        <v>9.6959379182402702E-2</v>
      </c>
      <c r="C583">
        <f>A583-B583</f>
        <v>-4.7904120032402076E-5</v>
      </c>
    </row>
    <row r="584" spans="1:3" x14ac:dyDescent="0.25">
      <c r="A584">
        <v>9.7769998013973236E-2</v>
      </c>
      <c r="B584">
        <v>9.7817915285332499E-2</v>
      </c>
      <c r="C584">
        <f>A584-B584</f>
        <v>-4.7917271359262936E-5</v>
      </c>
    </row>
    <row r="585" spans="1:3" x14ac:dyDescent="0.25">
      <c r="A585">
        <v>9.6245646476745605E-2</v>
      </c>
      <c r="B585">
        <v>9.6293566317599499E-2</v>
      </c>
      <c r="C585">
        <f>A585-B585</f>
        <v>-4.7919840853893891E-5</v>
      </c>
    </row>
    <row r="586" spans="1:3" x14ac:dyDescent="0.25">
      <c r="A586">
        <v>9.7769975662231445E-2</v>
      </c>
      <c r="B586">
        <v>9.7817915285332499E-2</v>
      </c>
      <c r="C586">
        <f>A586-B586</f>
        <v>-4.7939623101053708E-5</v>
      </c>
    </row>
    <row r="587" spans="1:3" x14ac:dyDescent="0.25">
      <c r="A587">
        <v>7.5622759759426117E-2</v>
      </c>
      <c r="B587">
        <v>7.5670705403797403E-2</v>
      </c>
      <c r="C587">
        <f>A587-B587</f>
        <v>-4.7945644371286122E-5</v>
      </c>
    </row>
    <row r="588" spans="1:3" x14ac:dyDescent="0.25">
      <c r="A588">
        <v>9.6911430358886719E-2</v>
      </c>
      <c r="B588">
        <v>9.6959379182402702E-2</v>
      </c>
      <c r="C588">
        <f>A588-B588</f>
        <v>-4.7948823515983618E-5</v>
      </c>
    </row>
    <row r="589" spans="1:3" x14ac:dyDescent="0.25">
      <c r="A589">
        <v>9.7360730171203613E-2</v>
      </c>
      <c r="B589">
        <v>9.7408692385909698E-2</v>
      </c>
      <c r="C589">
        <f>A589-B589</f>
        <v>-4.796221470608486E-5</v>
      </c>
    </row>
    <row r="590" spans="1:3" x14ac:dyDescent="0.25">
      <c r="A590">
        <v>9.6911415457725525E-2</v>
      </c>
      <c r="B590">
        <v>9.6959379182402702E-2</v>
      </c>
      <c r="C590">
        <f>A590-B590</f>
        <v>-4.7963724677177466E-5</v>
      </c>
    </row>
    <row r="591" spans="1:3" x14ac:dyDescent="0.25">
      <c r="A591">
        <v>9.6911400556564331E-2</v>
      </c>
      <c r="B591">
        <v>9.6959379182402702E-2</v>
      </c>
      <c r="C591">
        <f>A591-B591</f>
        <v>-4.7978625838371314E-5</v>
      </c>
    </row>
    <row r="592" spans="1:3" x14ac:dyDescent="0.25">
      <c r="A592">
        <v>9.624558687210083E-2</v>
      </c>
      <c r="B592">
        <v>9.6293566317599499E-2</v>
      </c>
      <c r="C592">
        <f>A592-B592</f>
        <v>-4.7979445498669282E-5</v>
      </c>
    </row>
    <row r="593" spans="1:3" x14ac:dyDescent="0.25">
      <c r="A593">
        <v>9.6911385655403137E-2</v>
      </c>
      <c r="B593">
        <v>9.6959379182402702E-2</v>
      </c>
      <c r="C593">
        <f>A593-B593</f>
        <v>-4.7993526999565161E-5</v>
      </c>
    </row>
    <row r="594" spans="1:3" x14ac:dyDescent="0.25">
      <c r="A594">
        <v>9.6911385655403137E-2</v>
      </c>
      <c r="B594">
        <v>9.6959379182402702E-2</v>
      </c>
      <c r="C594">
        <f>A594-B594</f>
        <v>-4.7993526999565161E-5</v>
      </c>
    </row>
    <row r="595" spans="1:3" x14ac:dyDescent="0.25">
      <c r="A595">
        <v>7.8369498252868652E-2</v>
      </c>
      <c r="B595">
        <v>7.8417498557558002E-2</v>
      </c>
      <c r="C595">
        <f>A595-B595</f>
        <v>-4.8000304689349571E-5</v>
      </c>
    </row>
    <row r="596" spans="1:3" x14ac:dyDescent="0.25">
      <c r="A596">
        <v>5.5991210043430328E-2</v>
      </c>
      <c r="B596">
        <v>5.60392153400876E-2</v>
      </c>
      <c r="C596">
        <f>A596-B596</f>
        <v>-4.8005296657271934E-5</v>
      </c>
    </row>
    <row r="597" spans="1:3" x14ac:dyDescent="0.25">
      <c r="A597">
        <v>9.6911370754241943E-2</v>
      </c>
      <c r="B597">
        <v>9.6959379182402702E-2</v>
      </c>
      <c r="C597">
        <f>A597-B597</f>
        <v>-4.8008428160759009E-5</v>
      </c>
    </row>
    <row r="598" spans="1:3" x14ac:dyDescent="0.25">
      <c r="A598">
        <v>5.2534785121679313E-2</v>
      </c>
      <c r="B598">
        <v>5.2582796712176402E-2</v>
      </c>
      <c r="C598">
        <f>A598-B598</f>
        <v>-4.8011590497089307E-5</v>
      </c>
    </row>
    <row r="599" spans="1:3" x14ac:dyDescent="0.25">
      <c r="A599">
        <v>7.8432649374008179E-2</v>
      </c>
      <c r="B599">
        <v>7.8480662435712098E-2</v>
      </c>
      <c r="C599">
        <f>A599-B599</f>
        <v>-4.801306170391928E-5</v>
      </c>
    </row>
    <row r="600" spans="1:3" x14ac:dyDescent="0.25">
      <c r="A600">
        <v>9.691135585308075E-2</v>
      </c>
      <c r="B600">
        <v>9.6959379182402702E-2</v>
      </c>
      <c r="C600">
        <f>A600-B600</f>
        <v>-4.8023329321952857E-5</v>
      </c>
    </row>
    <row r="601" spans="1:3" x14ac:dyDescent="0.25">
      <c r="A601">
        <v>9.691135585308075E-2</v>
      </c>
      <c r="B601">
        <v>9.6959379182402702E-2</v>
      </c>
      <c r="C601">
        <f>A601-B601</f>
        <v>-4.8023329321952857E-5</v>
      </c>
    </row>
    <row r="602" spans="1:3" x14ac:dyDescent="0.25">
      <c r="A602">
        <v>7.9079098999500275E-2</v>
      </c>
      <c r="B602">
        <v>7.9127124031708698E-2</v>
      </c>
      <c r="C602">
        <f>A602-B602</f>
        <v>-4.8025032208423579E-5</v>
      </c>
    </row>
    <row r="603" spans="1:3" x14ac:dyDescent="0.25">
      <c r="A603">
        <v>5.2534770220518112E-2</v>
      </c>
      <c r="B603">
        <v>5.2582796712176402E-2</v>
      </c>
      <c r="C603">
        <f>A603-B603</f>
        <v>-4.8026491658290094E-5</v>
      </c>
    </row>
    <row r="604" spans="1:3" x14ac:dyDescent="0.25">
      <c r="A604">
        <v>5.5325351655483253E-2</v>
      </c>
      <c r="B604">
        <v>5.5373402475284397E-2</v>
      </c>
      <c r="C604">
        <f>A604-B604</f>
        <v>-4.8050819801144506E-5</v>
      </c>
    </row>
    <row r="605" spans="1:3" x14ac:dyDescent="0.25">
      <c r="A605">
        <v>9.6911326050758362E-2</v>
      </c>
      <c r="B605">
        <v>9.6959379182402702E-2</v>
      </c>
      <c r="C605">
        <f>A605-B605</f>
        <v>-4.8053131644340552E-5</v>
      </c>
    </row>
    <row r="606" spans="1:3" x14ac:dyDescent="0.25">
      <c r="A606">
        <v>5.2534721791744232E-2</v>
      </c>
      <c r="B606">
        <v>5.2582796712176402E-2</v>
      </c>
      <c r="C606">
        <f>A606-B606</f>
        <v>-4.8074920432170098E-5</v>
      </c>
    </row>
    <row r="607" spans="1:3" x14ac:dyDescent="0.25">
      <c r="A607">
        <v>9.6911303699016571E-2</v>
      </c>
      <c r="B607">
        <v>9.6959379182402702E-2</v>
      </c>
      <c r="C607">
        <f>A607-B607</f>
        <v>-4.8075483386131324E-5</v>
      </c>
    </row>
    <row r="608" spans="1:3" x14ac:dyDescent="0.25">
      <c r="A608">
        <v>9.6911296248435974E-2</v>
      </c>
      <c r="B608">
        <v>9.6959379182402702E-2</v>
      </c>
      <c r="C608">
        <f>A608-B608</f>
        <v>-4.8082933966728247E-5</v>
      </c>
    </row>
    <row r="609" spans="1:3" x14ac:dyDescent="0.25">
      <c r="A609">
        <v>9.6911266446113586E-2</v>
      </c>
      <c r="B609">
        <v>9.6959379182402702E-2</v>
      </c>
      <c r="C609">
        <f>A609-B609</f>
        <v>-4.8112736289115943E-5</v>
      </c>
    </row>
    <row r="610" spans="1:3" x14ac:dyDescent="0.25">
      <c r="A610">
        <v>5.2534647285938263E-2</v>
      </c>
      <c r="B610">
        <v>5.2582796712176402E-2</v>
      </c>
      <c r="C610">
        <f>A610-B610</f>
        <v>-4.8149426238139337E-5</v>
      </c>
    </row>
    <row r="611" spans="1:3" x14ac:dyDescent="0.25">
      <c r="A611">
        <v>5.2534587681293488E-2</v>
      </c>
      <c r="B611">
        <v>5.2582796712176402E-2</v>
      </c>
      <c r="C611">
        <f>A611-B611</f>
        <v>-4.8209030882914727E-5</v>
      </c>
    </row>
    <row r="612" spans="1:3" x14ac:dyDescent="0.25">
      <c r="A612">
        <v>5.9347245842218399E-2</v>
      </c>
      <c r="B612">
        <v>5.9396029913963602E-2</v>
      </c>
      <c r="C612">
        <f>A612-B612</f>
        <v>-4.8784071745203161E-5</v>
      </c>
    </row>
    <row r="613" spans="1:3" x14ac:dyDescent="0.25">
      <c r="A613">
        <v>8.0754213035106659E-2</v>
      </c>
      <c r="B613">
        <v>8.0803139894391293E-2</v>
      </c>
      <c r="C613">
        <f>A613-B613</f>
        <v>-4.892685928463425E-5</v>
      </c>
    </row>
    <row r="614" spans="1:3" x14ac:dyDescent="0.25">
      <c r="A614">
        <v>6.2312070280313492E-2</v>
      </c>
      <c r="B614">
        <v>6.2361067578046603E-2</v>
      </c>
      <c r="C614">
        <f>A614-B614</f>
        <v>-4.8997297733111012E-5</v>
      </c>
    </row>
    <row r="615" spans="1:3" x14ac:dyDescent="0.25">
      <c r="A615">
        <v>5.7923279702663422E-2</v>
      </c>
      <c r="B615">
        <v>5.79724097799178E-2</v>
      </c>
      <c r="C615">
        <f>A615-B615</f>
        <v>-4.9130077254377902E-5</v>
      </c>
    </row>
    <row r="616" spans="1:3" x14ac:dyDescent="0.25">
      <c r="A616">
        <v>4.626581072807312E-2</v>
      </c>
      <c r="B616">
        <v>4.63149453410217E-2</v>
      </c>
      <c r="C616">
        <f>A616-B616</f>
        <v>-4.913461294858007E-5</v>
      </c>
    </row>
    <row r="617" spans="1:3" x14ac:dyDescent="0.25">
      <c r="A617">
        <v>5.7319000363349908E-2</v>
      </c>
      <c r="B617">
        <v>5.73681829394165E-2</v>
      </c>
      <c r="C617">
        <f>A617-B617</f>
        <v>-4.9182576066592043E-5</v>
      </c>
    </row>
    <row r="618" spans="1:3" x14ac:dyDescent="0.25">
      <c r="A618">
        <v>5.8629080653190613E-2</v>
      </c>
      <c r="B618">
        <v>5.8678284278952303E-2</v>
      </c>
      <c r="C618">
        <f>A618-B618</f>
        <v>-4.9203625761690128E-5</v>
      </c>
    </row>
    <row r="619" spans="1:3" x14ac:dyDescent="0.25">
      <c r="A619">
        <v>5.031883716583252E-2</v>
      </c>
      <c r="B619">
        <v>5.03680773924116E-2</v>
      </c>
      <c r="C619">
        <f>A619-B619</f>
        <v>-4.9240226579080892E-5</v>
      </c>
    </row>
    <row r="620" spans="1:3" x14ac:dyDescent="0.25">
      <c r="A620">
        <v>5.8566957712173462E-2</v>
      </c>
      <c r="B620">
        <v>5.8616252887942498E-2</v>
      </c>
      <c r="C620">
        <f>A620-B620</f>
        <v>-4.9295175769036026E-5</v>
      </c>
    </row>
    <row r="621" spans="1:3" x14ac:dyDescent="0.25">
      <c r="A621">
        <v>8.434700220823288E-2</v>
      </c>
      <c r="B621">
        <v>8.4396316973645497E-2</v>
      </c>
      <c r="C621">
        <f>A621-B621</f>
        <v>-4.9314765412616923E-5</v>
      </c>
    </row>
    <row r="622" spans="1:3" x14ac:dyDescent="0.25">
      <c r="A622">
        <v>5.7302527129650123E-2</v>
      </c>
      <c r="B622">
        <v>5.7351848157010998E-2</v>
      </c>
      <c r="C622">
        <f>A622-B622</f>
        <v>-4.9321027360875458E-5</v>
      </c>
    </row>
    <row r="623" spans="1:3" x14ac:dyDescent="0.25">
      <c r="A623">
        <v>5.9272743761539459E-2</v>
      </c>
      <c r="B623">
        <v>5.9322127386977001E-2</v>
      </c>
      <c r="C623">
        <f>A623-B623</f>
        <v>-4.93836254375421E-5</v>
      </c>
    </row>
    <row r="624" spans="1:3" x14ac:dyDescent="0.25">
      <c r="A624">
        <v>5.7923007756471627E-2</v>
      </c>
      <c r="B624">
        <v>5.79724097799178E-2</v>
      </c>
      <c r="C624">
        <f>A624-B624</f>
        <v>-4.940202344617256E-5</v>
      </c>
    </row>
    <row r="625" spans="1:3" x14ac:dyDescent="0.25">
      <c r="A625">
        <v>8.2181267440319061E-2</v>
      </c>
      <c r="B625">
        <v>8.2230696451016397E-2</v>
      </c>
      <c r="C625">
        <f>A625-B625</f>
        <v>-4.9429010697335518E-5</v>
      </c>
    </row>
    <row r="626" spans="1:3" x14ac:dyDescent="0.25">
      <c r="A626">
        <v>5.9915963560342789E-2</v>
      </c>
      <c r="B626">
        <v>5.99653931512691E-2</v>
      </c>
      <c r="C626">
        <f>A626-B626</f>
        <v>-4.9429590926311495E-5</v>
      </c>
    </row>
    <row r="627" spans="1:3" x14ac:dyDescent="0.25">
      <c r="A627">
        <v>7.8703217208385468E-2</v>
      </c>
      <c r="B627">
        <v>7.8752663540653203E-2</v>
      </c>
      <c r="C627">
        <f>A627-B627</f>
        <v>-4.944633226773576E-5</v>
      </c>
    </row>
    <row r="628" spans="1:3" x14ac:dyDescent="0.25">
      <c r="A628">
        <v>5.7922612875699997E-2</v>
      </c>
      <c r="B628">
        <v>5.7972063575235502E-2</v>
      </c>
      <c r="C628">
        <f>A628-B628</f>
        <v>-4.9450699535505405E-5</v>
      </c>
    </row>
    <row r="629" spans="1:3" x14ac:dyDescent="0.25">
      <c r="A629">
        <v>9.864509105682373E-2</v>
      </c>
      <c r="B629">
        <v>9.86945495297262E-2</v>
      </c>
      <c r="C629">
        <f>A629-B629</f>
        <v>-4.9458472902469408E-5</v>
      </c>
    </row>
    <row r="630" spans="1:3" x14ac:dyDescent="0.25">
      <c r="A630">
        <v>5.792294442653656E-2</v>
      </c>
      <c r="B630">
        <v>5.79724097799178E-2</v>
      </c>
      <c r="C630">
        <f>A630-B630</f>
        <v>-4.9465353381239474E-5</v>
      </c>
    </row>
    <row r="631" spans="1:3" x14ac:dyDescent="0.25">
      <c r="A631">
        <v>5.7906061410903931E-2</v>
      </c>
      <c r="B631">
        <v>5.7955533825880798E-2</v>
      </c>
      <c r="C631">
        <f>A631-B631</f>
        <v>-4.9472414976867163E-5</v>
      </c>
    </row>
    <row r="632" spans="1:3" x14ac:dyDescent="0.25">
      <c r="A632">
        <v>5.7922936975955963E-2</v>
      </c>
      <c r="B632">
        <v>5.79724097799178E-2</v>
      </c>
      <c r="C632">
        <f>A632-B632</f>
        <v>-4.9472803961836398E-5</v>
      </c>
    </row>
    <row r="633" spans="1:3" x14ac:dyDescent="0.25">
      <c r="A633">
        <v>9.7785532474517822E-2</v>
      </c>
      <c r="B633">
        <v>9.7835011941767802E-2</v>
      </c>
      <c r="C633">
        <f>A633-B633</f>
        <v>-4.9479467249979869E-5</v>
      </c>
    </row>
    <row r="634" spans="1:3" x14ac:dyDescent="0.25">
      <c r="A634">
        <v>9.7775481641292572E-2</v>
      </c>
      <c r="B634">
        <v>9.7824976392815205E-2</v>
      </c>
      <c r="C634">
        <f>A634-B634</f>
        <v>-4.949475152263294E-5</v>
      </c>
    </row>
    <row r="635" spans="1:3" x14ac:dyDescent="0.25">
      <c r="A635">
        <v>5.7318679988384247E-2</v>
      </c>
      <c r="B635">
        <v>5.73681829394165E-2</v>
      </c>
      <c r="C635">
        <f>A635-B635</f>
        <v>-4.9502951032252829E-5</v>
      </c>
    </row>
    <row r="636" spans="1:3" x14ac:dyDescent="0.25">
      <c r="A636">
        <v>5.9283662587404251E-2</v>
      </c>
      <c r="B636">
        <v>5.9333171208250303E-2</v>
      </c>
      <c r="C636">
        <f>A636-B636</f>
        <v>-4.9508620846051843E-5</v>
      </c>
    </row>
    <row r="637" spans="1:3" x14ac:dyDescent="0.25">
      <c r="A637">
        <v>5.7922892272472382E-2</v>
      </c>
      <c r="B637">
        <v>5.79724097799178E-2</v>
      </c>
      <c r="C637">
        <f>A637-B637</f>
        <v>-4.9517507445417941E-5</v>
      </c>
    </row>
    <row r="638" spans="1:3" x14ac:dyDescent="0.25">
      <c r="A638">
        <v>5.7922884821891778E-2</v>
      </c>
      <c r="B638">
        <v>5.79724097799178E-2</v>
      </c>
      <c r="C638">
        <f>A638-B638</f>
        <v>-4.9524958026021804E-5</v>
      </c>
    </row>
    <row r="639" spans="1:3" x14ac:dyDescent="0.25">
      <c r="A639">
        <v>8.1482604146003723E-2</v>
      </c>
      <c r="B639">
        <v>8.1532129732571804E-2</v>
      </c>
      <c r="C639">
        <f>A639-B639</f>
        <v>-4.9525586568080482E-5</v>
      </c>
    </row>
    <row r="640" spans="1:3" x14ac:dyDescent="0.25">
      <c r="A640">
        <v>5.8639798313379288E-2</v>
      </c>
      <c r="B640">
        <v>5.8689328100225598E-2</v>
      </c>
      <c r="C640">
        <f>A640-B640</f>
        <v>-4.9529786846309876E-5</v>
      </c>
    </row>
    <row r="641" spans="1:3" x14ac:dyDescent="0.25">
      <c r="A641">
        <v>5.7921718806028373E-2</v>
      </c>
      <c r="B641">
        <v>5.79712532856657E-2</v>
      </c>
      <c r="C641">
        <f>A641-B641</f>
        <v>-4.9534479637326767E-5</v>
      </c>
    </row>
    <row r="642" spans="1:3" x14ac:dyDescent="0.25">
      <c r="A642">
        <v>5.7922873646020889E-2</v>
      </c>
      <c r="B642">
        <v>5.79724097799178E-2</v>
      </c>
      <c r="C642">
        <f>A642-B642</f>
        <v>-4.953613389691025E-5</v>
      </c>
    </row>
    <row r="643" spans="1:3" x14ac:dyDescent="0.25">
      <c r="A643">
        <v>7.6374374330043793E-2</v>
      </c>
      <c r="B643">
        <v>7.6423911302482397E-2</v>
      </c>
      <c r="C643">
        <f>A643-B643</f>
        <v>-4.9536972438604665E-5</v>
      </c>
    </row>
    <row r="644" spans="1:3" x14ac:dyDescent="0.25">
      <c r="A644">
        <v>5.6329872459173203E-2</v>
      </c>
      <c r="B644">
        <v>5.6379423153087499E-2</v>
      </c>
      <c r="C644">
        <f>A644-B644</f>
        <v>-4.9550693914296451E-5</v>
      </c>
    </row>
    <row r="645" spans="1:3" x14ac:dyDescent="0.25">
      <c r="A645">
        <v>5.7318631559610367E-2</v>
      </c>
      <c r="B645">
        <v>5.73681829394165E-2</v>
      </c>
      <c r="C645">
        <f>A645-B645</f>
        <v>-4.9551379806132834E-5</v>
      </c>
    </row>
    <row r="646" spans="1:3" x14ac:dyDescent="0.25">
      <c r="A646">
        <v>7.8714564442634583E-2</v>
      </c>
      <c r="B646">
        <v>7.8764140359309398E-2</v>
      </c>
      <c r="C646">
        <f>A646-B646</f>
        <v>-4.9575916674815534E-5</v>
      </c>
    </row>
    <row r="647" spans="1:3" x14ac:dyDescent="0.25">
      <c r="A647">
        <v>6.2883205711841583E-2</v>
      </c>
      <c r="B647">
        <v>6.2932787008507296E-2</v>
      </c>
      <c r="C647">
        <f>A647-B647</f>
        <v>-4.958129666571276E-5</v>
      </c>
    </row>
    <row r="648" spans="1:3" x14ac:dyDescent="0.25">
      <c r="A648">
        <v>5.992584303021431E-2</v>
      </c>
      <c r="B648">
        <v>5.9975428700221697E-2</v>
      </c>
      <c r="C648">
        <f>A648-B648</f>
        <v>-4.9585670007387672E-5</v>
      </c>
    </row>
    <row r="649" spans="1:3" x14ac:dyDescent="0.25">
      <c r="A649">
        <v>5.5958297103643417E-2</v>
      </c>
      <c r="B649">
        <v>5.6007890252024302E-2</v>
      </c>
      <c r="C649">
        <f>A649-B649</f>
        <v>-4.9593148380884522E-5</v>
      </c>
    </row>
    <row r="650" spans="1:3" x14ac:dyDescent="0.25">
      <c r="A650">
        <v>5.7921648025512702E-2</v>
      </c>
      <c r="B650">
        <v>5.79712532856657E-2</v>
      </c>
      <c r="C650">
        <f>A650-B650</f>
        <v>-4.9605260152997543E-5</v>
      </c>
    </row>
    <row r="651" spans="1:3" x14ac:dyDescent="0.25">
      <c r="A651">
        <v>5.7922258973121643E-2</v>
      </c>
      <c r="B651">
        <v>5.7971868608286299E-2</v>
      </c>
      <c r="C651">
        <f>A651-B651</f>
        <v>-4.9609635164656052E-5</v>
      </c>
    </row>
    <row r="652" spans="1:3" x14ac:dyDescent="0.25">
      <c r="A652">
        <v>6.0951206833124161E-2</v>
      </c>
      <c r="B652">
        <v>6.1000822119929E-2</v>
      </c>
      <c r="C652">
        <f>A652-B652</f>
        <v>-4.9615286804839676E-5</v>
      </c>
    </row>
    <row r="653" spans="1:3" x14ac:dyDescent="0.25">
      <c r="A653">
        <v>6.3556015491485596E-2</v>
      </c>
      <c r="B653">
        <v>6.3605634832373595E-2</v>
      </c>
      <c r="C653">
        <f>A653-B653</f>
        <v>-4.961934088799913E-5</v>
      </c>
    </row>
    <row r="654" spans="1:3" x14ac:dyDescent="0.25">
      <c r="A654">
        <v>7.5958296656608582E-2</v>
      </c>
      <c r="B654">
        <v>7.6007918598951799E-2</v>
      </c>
      <c r="C654">
        <f>A654-B654</f>
        <v>-4.962194234321704E-5</v>
      </c>
    </row>
    <row r="655" spans="1:3" x14ac:dyDescent="0.25">
      <c r="A655">
        <v>7.9346880316734314E-2</v>
      </c>
      <c r="B655">
        <v>7.9396506648677895E-2</v>
      </c>
      <c r="C655">
        <f>A655-B655</f>
        <v>-4.9626331943580793E-5</v>
      </c>
    </row>
    <row r="656" spans="1:3" x14ac:dyDescent="0.25">
      <c r="A656">
        <v>5.8566626161336899E-2</v>
      </c>
      <c r="B656">
        <v>5.8616252887942498E-2</v>
      </c>
      <c r="C656">
        <f>A656-B656</f>
        <v>-4.9626726605599136E-5</v>
      </c>
    </row>
    <row r="657" spans="1:3" x14ac:dyDescent="0.25">
      <c r="A657">
        <v>5.7922780513763428E-2</v>
      </c>
      <c r="B657">
        <v>5.79724097799178E-2</v>
      </c>
      <c r="C657">
        <f>A657-B657</f>
        <v>-4.9629266154371798E-5</v>
      </c>
    </row>
    <row r="658" spans="1:3" x14ac:dyDescent="0.25">
      <c r="A658">
        <v>5.7922434061765671E-2</v>
      </c>
      <c r="B658">
        <v>5.7972063575235502E-2</v>
      </c>
      <c r="C658">
        <f>A658-B658</f>
        <v>-4.9629513469831577E-5</v>
      </c>
    </row>
    <row r="659" spans="1:3" x14ac:dyDescent="0.25">
      <c r="A659">
        <v>5.9904351830482483E-2</v>
      </c>
      <c r="B659">
        <v>5.9953982537848102E-2</v>
      </c>
      <c r="C659">
        <f>A659-B659</f>
        <v>-4.9630707365619364E-5</v>
      </c>
    </row>
    <row r="660" spans="1:3" x14ac:dyDescent="0.25">
      <c r="A660">
        <v>5.7922773063182831E-2</v>
      </c>
      <c r="B660">
        <v>5.79724097799178E-2</v>
      </c>
      <c r="C660">
        <f>A660-B660</f>
        <v>-4.9636716734968722E-5</v>
      </c>
    </row>
    <row r="661" spans="1:3" x14ac:dyDescent="0.25">
      <c r="A661">
        <v>0.1003791689872742</v>
      </c>
      <c r="B661">
        <v>0.100428806872375</v>
      </c>
      <c r="C661">
        <f>A661-B661</f>
        <v>-4.9637885100803358E-5</v>
      </c>
    </row>
    <row r="662" spans="1:3" x14ac:dyDescent="0.25">
      <c r="A662">
        <v>5.6329783052206039E-2</v>
      </c>
      <c r="B662">
        <v>5.6379423153087499E-2</v>
      </c>
      <c r="C662">
        <f>A662-B662</f>
        <v>-4.9640100881459537E-5</v>
      </c>
    </row>
    <row r="663" spans="1:3" x14ac:dyDescent="0.25">
      <c r="A663">
        <v>7.5316019356250763E-2</v>
      </c>
      <c r="B663">
        <v>7.5365661106980397E-2</v>
      </c>
      <c r="C663">
        <f>A663-B663</f>
        <v>-4.9641750729634282E-5</v>
      </c>
    </row>
    <row r="664" spans="1:3" x14ac:dyDescent="0.25">
      <c r="A664">
        <v>5.730220302939415E-2</v>
      </c>
      <c r="B664">
        <v>5.7351848157010998E-2</v>
      </c>
      <c r="C664">
        <f>A664-B664</f>
        <v>-4.9645127616848583E-5</v>
      </c>
    </row>
    <row r="665" spans="1:3" x14ac:dyDescent="0.25">
      <c r="A665">
        <v>7.5958266854286194E-2</v>
      </c>
      <c r="B665">
        <v>7.6007918598951799E-2</v>
      </c>
      <c r="C665">
        <f>A665-B665</f>
        <v>-4.9651744665604736E-5</v>
      </c>
    </row>
    <row r="666" spans="1:3" x14ac:dyDescent="0.25">
      <c r="A666">
        <v>5.7302191853523247E-2</v>
      </c>
      <c r="B666">
        <v>5.7351848157010998E-2</v>
      </c>
      <c r="C666">
        <f>A666-B666</f>
        <v>-4.9656303487750908E-5</v>
      </c>
    </row>
    <row r="667" spans="1:3" x14ac:dyDescent="0.25">
      <c r="A667">
        <v>7.7771648764610291E-2</v>
      </c>
      <c r="B667">
        <v>7.7821311428436596E-2</v>
      </c>
      <c r="C667">
        <f>A667-B667</f>
        <v>-4.9662663826305353E-5</v>
      </c>
    </row>
    <row r="668" spans="1:3" x14ac:dyDescent="0.25">
      <c r="A668">
        <v>0.1008498817682266</v>
      </c>
      <c r="B668">
        <v>0.10089955340354501</v>
      </c>
      <c r="C668">
        <f>A668-B668</f>
        <v>-4.9671635318410123E-5</v>
      </c>
    </row>
    <row r="669" spans="1:3" x14ac:dyDescent="0.25">
      <c r="A669">
        <v>5.8640073984861367E-2</v>
      </c>
      <c r="B669">
        <v>5.8689761097608498E-2</v>
      </c>
      <c r="C669">
        <f>A669-B669</f>
        <v>-4.9687112747130724E-5</v>
      </c>
    </row>
    <row r="670" spans="1:3" x14ac:dyDescent="0.25">
      <c r="A670">
        <v>5.8640070259571082E-2</v>
      </c>
      <c r="B670">
        <v>5.8689761097608498E-2</v>
      </c>
      <c r="C670">
        <f>A670-B670</f>
        <v>-4.9690838037415308E-5</v>
      </c>
    </row>
    <row r="671" spans="1:3" x14ac:dyDescent="0.25">
      <c r="A671">
        <v>5.8577165007591248E-2</v>
      </c>
      <c r="B671">
        <v>5.8626863711832802E-2</v>
      </c>
      <c r="C671">
        <f>A671-B671</f>
        <v>-4.9698704241554759E-5</v>
      </c>
    </row>
    <row r="672" spans="1:3" x14ac:dyDescent="0.25">
      <c r="A672">
        <v>7.5315952301025391E-2</v>
      </c>
      <c r="B672">
        <v>7.5365661106980397E-2</v>
      </c>
      <c r="C672">
        <f>A672-B672</f>
        <v>-4.9708805955006596E-5</v>
      </c>
    </row>
    <row r="673" spans="1:3" x14ac:dyDescent="0.25">
      <c r="A673">
        <v>4.5646034181118011E-2</v>
      </c>
      <c r="B673">
        <v>4.5695768276040098E-2</v>
      </c>
      <c r="C673">
        <f>A673-B673</f>
        <v>-4.9734094922086747E-5</v>
      </c>
    </row>
    <row r="674" spans="1:3" x14ac:dyDescent="0.25">
      <c r="A674">
        <v>5.9272389858961112E-2</v>
      </c>
      <c r="B674">
        <v>5.9322127386977001E-2</v>
      </c>
      <c r="C674">
        <f>A674-B674</f>
        <v>-4.9737528015889043E-5</v>
      </c>
    </row>
    <row r="675" spans="1:3" x14ac:dyDescent="0.25">
      <c r="A675">
        <v>5.7922128587961197E-2</v>
      </c>
      <c r="B675">
        <v>5.7971868608286299E-2</v>
      </c>
      <c r="C675">
        <f>A675-B675</f>
        <v>-4.9740020325102219E-5</v>
      </c>
    </row>
    <row r="676" spans="1:3" x14ac:dyDescent="0.25">
      <c r="A676">
        <v>0.1008035838603973</v>
      </c>
      <c r="B676">
        <v>0.10085334256031001</v>
      </c>
      <c r="C676">
        <f>A676-B676</f>
        <v>-4.9758699912708093E-5</v>
      </c>
    </row>
    <row r="677" spans="1:3" x14ac:dyDescent="0.25">
      <c r="A677">
        <v>5.7318404316902161E-2</v>
      </c>
      <c r="B677">
        <v>5.73681829394165E-2</v>
      </c>
      <c r="C677">
        <f>A677-B677</f>
        <v>-4.977862251433901E-5</v>
      </c>
    </row>
    <row r="678" spans="1:3" x14ac:dyDescent="0.25">
      <c r="A678">
        <v>7.6994940638542175E-2</v>
      </c>
      <c r="B678">
        <v>7.7044722632080107E-2</v>
      </c>
      <c r="C678">
        <f>A678-B678</f>
        <v>-4.9781993537931224E-5</v>
      </c>
    </row>
    <row r="679" spans="1:3" x14ac:dyDescent="0.25">
      <c r="A679">
        <v>7.4609994888305664E-2</v>
      </c>
      <c r="B679">
        <v>7.4659786607945894E-2</v>
      </c>
      <c r="C679">
        <f>A679-B679</f>
        <v>-4.979171964022977E-5</v>
      </c>
    </row>
    <row r="680" spans="1:3" x14ac:dyDescent="0.25">
      <c r="A680">
        <v>5.793406069278717E-2</v>
      </c>
      <c r="B680">
        <v>5.7983886598574001E-2</v>
      </c>
      <c r="C680">
        <f>A680-B680</f>
        <v>-4.9825905786830826E-5</v>
      </c>
    </row>
    <row r="681" spans="1:3" x14ac:dyDescent="0.25">
      <c r="A681">
        <v>5.7318318635225303E-2</v>
      </c>
      <c r="B681">
        <v>5.73681829394165E-2</v>
      </c>
      <c r="C681">
        <f>A681-B681</f>
        <v>-4.9864304191196696E-5</v>
      </c>
    </row>
    <row r="682" spans="1:3" x14ac:dyDescent="0.25">
      <c r="A682">
        <v>7.9598680138587952E-2</v>
      </c>
      <c r="B682">
        <v>7.9648553111640097E-2</v>
      </c>
      <c r="C682">
        <f>A682-B682</f>
        <v>-4.987297305214522E-5</v>
      </c>
    </row>
    <row r="683" spans="1:3" x14ac:dyDescent="0.25">
      <c r="A683">
        <v>5.8577410876750953E-2</v>
      </c>
      <c r="B683">
        <v>5.8627296709215702E-2</v>
      </c>
      <c r="C683">
        <f>A683-B683</f>
        <v>-4.9885832464749424E-5</v>
      </c>
    </row>
    <row r="684" spans="1:3" x14ac:dyDescent="0.25">
      <c r="A684">
        <v>5.7922709733247757E-2</v>
      </c>
      <c r="B684">
        <v>5.79728151645705E-2</v>
      </c>
      <c r="C684">
        <f>A684-B684</f>
        <v>-5.0105431322743088E-5</v>
      </c>
    </row>
    <row r="685" spans="1:3" x14ac:dyDescent="0.25">
      <c r="A685">
        <v>9.6911564469337463E-2</v>
      </c>
      <c r="B685">
        <v>9.6961741484491895E-2</v>
      </c>
      <c r="C685">
        <f>A685-B685</f>
        <v>-5.0177015154431737E-5</v>
      </c>
    </row>
    <row r="686" spans="1:3" x14ac:dyDescent="0.25">
      <c r="A686">
        <v>5.8566734194755547E-2</v>
      </c>
      <c r="B686">
        <v>5.8617004477277503E-2</v>
      </c>
      <c r="C686">
        <f>A686-B686</f>
        <v>-5.0270282521955312E-5</v>
      </c>
    </row>
    <row r="687" spans="1:3" x14ac:dyDescent="0.25">
      <c r="A687">
        <v>8.4721706807613373E-2</v>
      </c>
      <c r="B687">
        <v>8.4772042554080204E-2</v>
      </c>
      <c r="C687">
        <f>A687-B687</f>
        <v>-5.0335746466831366E-5</v>
      </c>
    </row>
    <row r="688" spans="1:3" x14ac:dyDescent="0.25">
      <c r="A688">
        <v>0.1019344180822372</v>
      </c>
      <c r="B688">
        <v>0.10198550902188599</v>
      </c>
      <c r="C688">
        <f>A688-B688</f>
        <v>-5.1090939648792966E-5</v>
      </c>
    </row>
    <row r="689" spans="1:3" x14ac:dyDescent="0.25">
      <c r="A689">
        <v>5.2165769040584557E-2</v>
      </c>
      <c r="B689">
        <v>5.2217303572047201E-2</v>
      </c>
      <c r="C689">
        <f>A689-B689</f>
        <v>-5.153453146264364E-5</v>
      </c>
    </row>
    <row r="690" spans="1:3" x14ac:dyDescent="0.25">
      <c r="A690">
        <v>4.826437309384346E-2</v>
      </c>
      <c r="B690">
        <v>4.8317978769386399E-2</v>
      </c>
      <c r="C690">
        <f>A690-B690</f>
        <v>-5.3605675542939268E-5</v>
      </c>
    </row>
    <row r="691" spans="1:3" x14ac:dyDescent="0.25">
      <c r="A691">
        <v>4.8265151679515839E-2</v>
      </c>
      <c r="B691">
        <v>4.8321334611738299E-2</v>
      </c>
      <c r="C691">
        <f>A691-B691</f>
        <v>-5.6182932222460791E-5</v>
      </c>
    </row>
    <row r="692" spans="1:3" x14ac:dyDescent="0.25">
      <c r="A692">
        <v>4.8264980316162109E-2</v>
      </c>
      <c r="B692">
        <v>4.8321334611738299E-2</v>
      </c>
      <c r="C692">
        <f>A692-B692</f>
        <v>-5.6354295576190039E-5</v>
      </c>
    </row>
    <row r="693" spans="1:3" x14ac:dyDescent="0.25">
      <c r="A693">
        <v>4.6779654920101173E-2</v>
      </c>
      <c r="B693">
        <v>4.6836286433475698E-2</v>
      </c>
      <c r="C693">
        <f>A693-B693</f>
        <v>-5.6631513374524878E-5</v>
      </c>
    </row>
    <row r="694" spans="1:3" x14ac:dyDescent="0.25">
      <c r="A694">
        <v>6.008514016866684E-2</v>
      </c>
      <c r="B694">
        <v>6.0142587354848197E-2</v>
      </c>
      <c r="C694">
        <f>A694-B694</f>
        <v>-5.744718618135719E-5</v>
      </c>
    </row>
    <row r="695" spans="1:3" x14ac:dyDescent="0.25">
      <c r="A695">
        <v>4.9229886382818222E-2</v>
      </c>
      <c r="B695">
        <v>4.92905697377879E-2</v>
      </c>
      <c r="C695">
        <f>A695-B695</f>
        <v>-6.0683354969677528E-5</v>
      </c>
    </row>
    <row r="696" spans="1:3" x14ac:dyDescent="0.25">
      <c r="A696">
        <v>9.7843661904335022E-2</v>
      </c>
      <c r="B696">
        <v>9.7906501160430898E-2</v>
      </c>
      <c r="C696">
        <f>A696-B696</f>
        <v>-6.2839256095875706E-5</v>
      </c>
    </row>
    <row r="697" spans="1:3" x14ac:dyDescent="0.25">
      <c r="A697">
        <v>9.7832903265953064E-2</v>
      </c>
      <c r="B697">
        <v>9.7895743821099807E-2</v>
      </c>
      <c r="C697">
        <f>A697-B697</f>
        <v>-6.2840555146742583E-5</v>
      </c>
    </row>
    <row r="698" spans="1:3" x14ac:dyDescent="0.25">
      <c r="A698">
        <v>9.842585027217865E-2</v>
      </c>
      <c r="B698">
        <v>9.8488694473376701E-2</v>
      </c>
      <c r="C698">
        <f>A698-B698</f>
        <v>-6.2844201198050675E-5</v>
      </c>
    </row>
    <row r="699" spans="1:3" x14ac:dyDescent="0.25">
      <c r="A699">
        <v>9.8425835371017456E-2</v>
      </c>
      <c r="B699">
        <v>9.8488694473376701E-2</v>
      </c>
      <c r="C699">
        <f>A699-B699</f>
        <v>-6.2859102359244523E-5</v>
      </c>
    </row>
    <row r="700" spans="1:3" x14ac:dyDescent="0.25">
      <c r="A700">
        <v>9.7843602299690247E-2</v>
      </c>
      <c r="B700">
        <v>9.7906501160430898E-2</v>
      </c>
      <c r="C700">
        <f>A700-B700</f>
        <v>-6.2898860740651097E-5</v>
      </c>
    </row>
    <row r="701" spans="1:3" x14ac:dyDescent="0.25">
      <c r="A701">
        <v>9.8425775766372681E-2</v>
      </c>
      <c r="B701">
        <v>9.8488694473376701E-2</v>
      </c>
      <c r="C701">
        <f>A701-B701</f>
        <v>-6.2918707004019914E-5</v>
      </c>
    </row>
    <row r="702" spans="1:3" x14ac:dyDescent="0.25">
      <c r="A702">
        <v>9.8425768315792084E-2</v>
      </c>
      <c r="B702">
        <v>9.8488694473376701E-2</v>
      </c>
      <c r="C702">
        <f>A702-B702</f>
        <v>-6.2926157584616838E-5</v>
      </c>
    </row>
    <row r="703" spans="1:3" x14ac:dyDescent="0.25">
      <c r="A703">
        <v>9.8425738513469696E-2</v>
      </c>
      <c r="B703">
        <v>9.8488694473376701E-2</v>
      </c>
      <c r="C703">
        <f>A703-B703</f>
        <v>-6.2955959907004533E-5</v>
      </c>
    </row>
    <row r="704" spans="1:3" x14ac:dyDescent="0.25">
      <c r="A704">
        <v>9.7843542695045471E-2</v>
      </c>
      <c r="B704">
        <v>9.7906501160430898E-2</v>
      </c>
      <c r="C704">
        <f>A704-B704</f>
        <v>-6.2958465385426488E-5</v>
      </c>
    </row>
    <row r="705" spans="1:3" x14ac:dyDescent="0.25">
      <c r="A705">
        <v>9.8425693809986115E-2</v>
      </c>
      <c r="B705">
        <v>9.8488694473376701E-2</v>
      </c>
      <c r="C705">
        <f>A705-B705</f>
        <v>-6.3000663390586076E-5</v>
      </c>
    </row>
    <row r="706" spans="1:3" x14ac:dyDescent="0.25">
      <c r="A706">
        <v>9.7843490540981293E-2</v>
      </c>
      <c r="B706">
        <v>9.7906501160430898E-2</v>
      </c>
      <c r="C706">
        <f>A706-B706</f>
        <v>-6.3010619449604954E-5</v>
      </c>
    </row>
    <row r="707" spans="1:3" x14ac:dyDescent="0.25">
      <c r="A707">
        <v>9.7843453288078308E-2</v>
      </c>
      <c r="B707">
        <v>9.7906501160430898E-2</v>
      </c>
      <c r="C707">
        <f>A707-B707</f>
        <v>-6.3047872352589573E-5</v>
      </c>
    </row>
    <row r="708" spans="1:3" x14ac:dyDescent="0.25">
      <c r="A708">
        <v>9.7843438386917114E-2</v>
      </c>
      <c r="B708">
        <v>9.7906501160430898E-2</v>
      </c>
      <c r="C708">
        <f>A708-B708</f>
        <v>-6.3062773513783421E-5</v>
      </c>
    </row>
    <row r="709" spans="1:3" x14ac:dyDescent="0.25">
      <c r="A709">
        <v>9.7832657396793365E-2</v>
      </c>
      <c r="B709">
        <v>9.7895743821099807E-2</v>
      </c>
      <c r="C709">
        <f>A709-B709</f>
        <v>-6.3086424306441069E-5</v>
      </c>
    </row>
    <row r="710" spans="1:3" x14ac:dyDescent="0.25">
      <c r="A710">
        <v>9.7832642495632172E-2</v>
      </c>
      <c r="B710">
        <v>9.7895743821099807E-2</v>
      </c>
      <c r="C710">
        <f>A710-B710</f>
        <v>-6.3101325467634917E-5</v>
      </c>
    </row>
    <row r="711" spans="1:3" x14ac:dyDescent="0.25">
      <c r="A711">
        <v>9.7843393683433533E-2</v>
      </c>
      <c r="B711">
        <v>9.7906501160430898E-2</v>
      </c>
      <c r="C711">
        <f>A711-B711</f>
        <v>-6.3107476997364964E-5</v>
      </c>
    </row>
    <row r="712" spans="1:3" x14ac:dyDescent="0.25">
      <c r="A712">
        <v>9.7815737128257751E-2</v>
      </c>
      <c r="B712">
        <v>9.7878893764983696E-2</v>
      </c>
      <c r="C712">
        <f>A712-B712</f>
        <v>-6.3156636725944515E-5</v>
      </c>
    </row>
    <row r="713" spans="1:3" x14ac:dyDescent="0.25">
      <c r="A713">
        <v>9.7832530736923218E-2</v>
      </c>
      <c r="B713">
        <v>9.7895743821099807E-2</v>
      </c>
      <c r="C713">
        <f>A713-B713</f>
        <v>-6.3213084176588774E-5</v>
      </c>
    </row>
    <row r="714" spans="1:3" x14ac:dyDescent="0.25">
      <c r="A714">
        <v>5.1565852016210563E-2</v>
      </c>
      <c r="B714">
        <v>5.16300149955898E-2</v>
      </c>
      <c r="C714">
        <f>A714-B714</f>
        <v>-6.4162979379236984E-5</v>
      </c>
    </row>
    <row r="715" spans="1:3" x14ac:dyDescent="0.25">
      <c r="A715">
        <v>9.7769707441329956E-2</v>
      </c>
      <c r="B715">
        <v>9.7836629394273497E-2</v>
      </c>
      <c r="C715">
        <f>A715-B715</f>
        <v>-6.6921952943541085E-5</v>
      </c>
    </row>
    <row r="716" spans="1:3" x14ac:dyDescent="0.25">
      <c r="A716">
        <v>9.7769647836685181E-2</v>
      </c>
      <c r="B716">
        <v>9.7836629394273497E-2</v>
      </c>
      <c r="C716">
        <f>A716-B716</f>
        <v>-6.6981557588316476E-5</v>
      </c>
    </row>
    <row r="717" spans="1:3" x14ac:dyDescent="0.25">
      <c r="A717">
        <v>4.9174733459949493E-2</v>
      </c>
      <c r="B717">
        <v>4.92492488611685E-2</v>
      </c>
      <c r="C717">
        <f>A717-B717</f>
        <v>-7.4515401219006627E-5</v>
      </c>
    </row>
    <row r="718" spans="1:3" x14ac:dyDescent="0.25">
      <c r="A718">
        <v>9.7750432789325714E-2</v>
      </c>
      <c r="B718">
        <v>9.7836629394273497E-2</v>
      </c>
      <c r="C718">
        <f>A718-B718</f>
        <v>-8.6196604947783029E-5</v>
      </c>
    </row>
    <row r="719" spans="1:3" x14ac:dyDescent="0.25">
      <c r="A719">
        <v>6.3916556537151337E-2</v>
      </c>
      <c r="B719">
        <v>6.4019962053313395E-2</v>
      </c>
      <c r="C719">
        <f>A719-B719</f>
        <v>-1.034055161620584E-4</v>
      </c>
    </row>
    <row r="720" spans="1:3" x14ac:dyDescent="0.25">
      <c r="A720">
        <v>9.7726203501224518E-2</v>
      </c>
      <c r="B720">
        <v>9.7832050405889201E-2</v>
      </c>
      <c r="C720">
        <f>A720-B720</f>
        <v>-1.0584690466468316E-4</v>
      </c>
    </row>
    <row r="721" spans="1:3" x14ac:dyDescent="0.25">
      <c r="A721">
        <v>4.4681482017040253E-2</v>
      </c>
      <c r="B721">
        <v>4.4788024849762201E-2</v>
      </c>
      <c r="C721">
        <f>A721-B721</f>
        <v>-1.0654283272194809E-4</v>
      </c>
    </row>
    <row r="722" spans="1:3" x14ac:dyDescent="0.25">
      <c r="A722">
        <v>4.5192807912826538E-2</v>
      </c>
      <c r="B722">
        <v>4.5302964594981197E-2</v>
      </c>
      <c r="C722">
        <f>A722-B722</f>
        <v>-1.1015668215465929E-4</v>
      </c>
    </row>
    <row r="723" spans="1:3" x14ac:dyDescent="0.25">
      <c r="A723">
        <v>4.4671773910522461E-2</v>
      </c>
      <c r="B723">
        <v>4.4784631131971203E-2</v>
      </c>
      <c r="C723">
        <f>A723-B723</f>
        <v>-1.1285722144874222E-4</v>
      </c>
    </row>
    <row r="724" spans="1:3" x14ac:dyDescent="0.25">
      <c r="A724">
        <v>5.9505302459001541E-2</v>
      </c>
      <c r="B724">
        <v>5.9625550103785403E-2</v>
      </c>
      <c r="C724">
        <f>A724-B724</f>
        <v>-1.2024764478386213E-4</v>
      </c>
    </row>
    <row r="725" spans="1:3" x14ac:dyDescent="0.25">
      <c r="A725">
        <v>4.5298904180526733E-2</v>
      </c>
      <c r="B725">
        <v>4.5432317855866398E-2</v>
      </c>
      <c r="C725">
        <f>A725-B725</f>
        <v>-1.3341367533966503E-4</v>
      </c>
    </row>
    <row r="726" spans="1:3" x14ac:dyDescent="0.25">
      <c r="A726">
        <v>5.3457755595445633E-2</v>
      </c>
      <c r="B726">
        <v>5.3607463794106303E-2</v>
      </c>
      <c r="C726">
        <f>A726-B726</f>
        <v>-1.4970819866066964E-4</v>
      </c>
    </row>
    <row r="727" spans="1:3" x14ac:dyDescent="0.25">
      <c r="A727">
        <v>5.9621464461088181E-2</v>
      </c>
      <c r="B727">
        <v>5.9786538978980203E-2</v>
      </c>
      <c r="C727">
        <f>A727-B727</f>
        <v>-1.650745178920221E-4</v>
      </c>
    </row>
    <row r="728" spans="1:3" x14ac:dyDescent="0.25">
      <c r="A728">
        <v>5.3979869931936257E-2</v>
      </c>
      <c r="B728">
        <v>5.4155871078475103E-2</v>
      </c>
      <c r="C728">
        <f>A728-B728</f>
        <v>-1.7600114653884558E-4</v>
      </c>
    </row>
    <row r="729" spans="1:3" x14ac:dyDescent="0.25">
      <c r="A729">
        <v>5.8769818395376212E-2</v>
      </c>
      <c r="B729">
        <v>5.8948400889564698E-2</v>
      </c>
      <c r="C729">
        <f>A729-B729</f>
        <v>-1.7858249418848532E-4</v>
      </c>
    </row>
    <row r="730" spans="1:3" x14ac:dyDescent="0.25">
      <c r="A730">
        <v>5.9151899069547653E-2</v>
      </c>
      <c r="B730">
        <v>5.9331297283930003E-2</v>
      </c>
      <c r="C730">
        <f>A730-B730</f>
        <v>-1.7939821438234943E-4</v>
      </c>
    </row>
    <row r="731" spans="1:3" x14ac:dyDescent="0.25">
      <c r="A731">
        <v>5.6311246007680893E-2</v>
      </c>
      <c r="B731">
        <v>5.64936547193036E-2</v>
      </c>
      <c r="C731">
        <f>A731-B731</f>
        <v>-1.8240871162270716E-4</v>
      </c>
    </row>
    <row r="732" spans="1:3" x14ac:dyDescent="0.25">
      <c r="A732">
        <v>4.5046456158161163E-2</v>
      </c>
      <c r="B732">
        <v>4.5248520460071003E-2</v>
      </c>
      <c r="C732">
        <f>A732-B732</f>
        <v>-2.0206430190983921E-4</v>
      </c>
    </row>
    <row r="733" spans="1:3" x14ac:dyDescent="0.25">
      <c r="A733">
        <v>6.1365630477666848E-2</v>
      </c>
      <c r="B733">
        <v>6.1602929165432599E-2</v>
      </c>
      <c r="C733">
        <f>A733-B733</f>
        <v>-2.3729868776575097E-4</v>
      </c>
    </row>
    <row r="734" spans="1:3" x14ac:dyDescent="0.25">
      <c r="A734">
        <v>6.1680354177951813E-2</v>
      </c>
      <c r="B734">
        <v>6.1921699340525299E-2</v>
      </c>
      <c r="C734">
        <f>A734-B734</f>
        <v>-2.4134516257348637E-4</v>
      </c>
    </row>
    <row r="735" spans="1:3" x14ac:dyDescent="0.25">
      <c r="A735">
        <v>4.217393696308136E-2</v>
      </c>
      <c r="B735">
        <v>4.2416271821754198E-2</v>
      </c>
      <c r="C735">
        <f>A735-B735</f>
        <v>-2.4233485867283799E-4</v>
      </c>
    </row>
    <row r="736" spans="1:3" x14ac:dyDescent="0.25">
      <c r="A736">
        <v>6.1641551554203033E-2</v>
      </c>
      <c r="B736">
        <v>6.1888365750731998E-2</v>
      </c>
      <c r="C736">
        <f>A736-B736</f>
        <v>-2.4681419652896469E-4</v>
      </c>
    </row>
    <row r="737" spans="1:3" x14ac:dyDescent="0.25">
      <c r="A737">
        <v>6.1698451638221741E-2</v>
      </c>
      <c r="B737">
        <v>6.1946415697548697E-2</v>
      </c>
      <c r="C737">
        <f>A737-B737</f>
        <v>-2.4796405932695637E-4</v>
      </c>
    </row>
    <row r="738" spans="1:3" x14ac:dyDescent="0.25">
      <c r="A738">
        <v>5.5133607238531113E-2</v>
      </c>
      <c r="B738">
        <v>5.5387795848349602E-2</v>
      </c>
      <c r="C738">
        <f>A738-B738</f>
        <v>-2.5418860981848979E-4</v>
      </c>
    </row>
    <row r="739" spans="1:3" x14ac:dyDescent="0.25">
      <c r="A739">
        <v>6.1680719256401062E-2</v>
      </c>
      <c r="B739">
        <v>6.19398424492918E-2</v>
      </c>
      <c r="C739">
        <f>A739-B739</f>
        <v>-2.591231928907381E-4</v>
      </c>
    </row>
    <row r="740" spans="1:3" x14ac:dyDescent="0.25">
      <c r="A740">
        <v>6.164214015007019E-2</v>
      </c>
      <c r="B740">
        <v>6.19022825373131E-2</v>
      </c>
      <c r="C740">
        <f>A740-B740</f>
        <v>-2.6014238724290928E-4</v>
      </c>
    </row>
    <row r="741" spans="1:3" x14ac:dyDescent="0.25">
      <c r="A741">
        <v>6.0634605586528778E-2</v>
      </c>
      <c r="B741">
        <v>6.0895711825757301E-2</v>
      </c>
      <c r="C741">
        <f>A741-B741</f>
        <v>-2.6110623922852294E-4</v>
      </c>
    </row>
    <row r="742" spans="1:3" x14ac:dyDescent="0.25">
      <c r="A742">
        <v>6.1640851199626923E-2</v>
      </c>
      <c r="B742">
        <v>6.19022825373131E-2</v>
      </c>
      <c r="C742">
        <f>A742-B742</f>
        <v>-2.614313376861771E-4</v>
      </c>
    </row>
    <row r="743" spans="1:3" x14ac:dyDescent="0.25">
      <c r="A743">
        <v>3.6390602588653558E-2</v>
      </c>
      <c r="B743">
        <v>3.6658991883967602E-2</v>
      </c>
      <c r="C743">
        <f>A743-B743</f>
        <v>-2.6838929531404487E-4</v>
      </c>
    </row>
    <row r="744" spans="1:3" x14ac:dyDescent="0.25">
      <c r="A744">
        <v>3.6339566111564643E-2</v>
      </c>
      <c r="B744">
        <v>3.6628564416447601E-2</v>
      </c>
      <c r="C744">
        <f>A744-B744</f>
        <v>-2.889983048829578E-4</v>
      </c>
    </row>
    <row r="745" spans="1:3" x14ac:dyDescent="0.25">
      <c r="A745">
        <v>3.6454610526561737E-2</v>
      </c>
      <c r="B745">
        <v>3.6746517850377199E-2</v>
      </c>
      <c r="C745">
        <f>A745-B745</f>
        <v>-2.9190732381546153E-4</v>
      </c>
    </row>
    <row r="746" spans="1:3" x14ac:dyDescent="0.25">
      <c r="A746">
        <v>3.9835669100284583E-2</v>
      </c>
      <c r="B746">
        <v>4.0149181085068299E-2</v>
      </c>
      <c r="C746">
        <f>A746-B746</f>
        <v>-3.1351198478371534E-4</v>
      </c>
    </row>
    <row r="747" spans="1:3" x14ac:dyDescent="0.25">
      <c r="A747">
        <v>4.0155552327632897E-2</v>
      </c>
      <c r="B747">
        <v>4.0509322061689799E-2</v>
      </c>
      <c r="C747">
        <f>A747-B747</f>
        <v>-3.5376973405690237E-4</v>
      </c>
    </row>
    <row r="748" spans="1:3" x14ac:dyDescent="0.25">
      <c r="A748">
        <v>4.0245093405246728E-2</v>
      </c>
      <c r="B748">
        <v>4.0599294134328702E-2</v>
      </c>
      <c r="C748">
        <f>A748-B748</f>
        <v>-3.5420072908197431E-4</v>
      </c>
    </row>
    <row r="749" spans="1:3" x14ac:dyDescent="0.25">
      <c r="A749">
        <v>4.0243461728096008E-2</v>
      </c>
      <c r="B749">
        <v>4.0608280724122502E-2</v>
      </c>
      <c r="C749">
        <f>A749-B749</f>
        <v>-3.6481899602649331E-4</v>
      </c>
    </row>
    <row r="750" spans="1:3" x14ac:dyDescent="0.25">
      <c r="A750">
        <v>4.0277328342199333E-2</v>
      </c>
      <c r="B750">
        <v>4.0642594310898499E-2</v>
      </c>
      <c r="C750">
        <f>A750-B750</f>
        <v>-3.6526596869916605E-4</v>
      </c>
    </row>
    <row r="751" spans="1:3" x14ac:dyDescent="0.25">
      <c r="A751">
        <v>4.0256291627883911E-2</v>
      </c>
      <c r="B751">
        <v>4.0626951886175301E-2</v>
      </c>
      <c r="C751">
        <f>A751-B751</f>
        <v>-3.706602582913901E-4</v>
      </c>
    </row>
    <row r="752" spans="1:3" x14ac:dyDescent="0.25">
      <c r="A752">
        <v>5.4548289626836777E-2</v>
      </c>
      <c r="B752">
        <v>5.4919460215487298E-2</v>
      </c>
      <c r="C752">
        <f>A752-B752</f>
        <v>-3.7117058865052122E-4</v>
      </c>
    </row>
    <row r="753" spans="1:3" x14ac:dyDescent="0.25">
      <c r="A753">
        <v>4.4852659106254578E-2</v>
      </c>
      <c r="B753">
        <v>4.5226715102094597E-2</v>
      </c>
      <c r="C753">
        <f>A753-B753</f>
        <v>-3.7405599584001969E-4</v>
      </c>
    </row>
    <row r="754" spans="1:3" x14ac:dyDescent="0.25">
      <c r="A754">
        <v>4.0409140288829803E-2</v>
      </c>
      <c r="B754">
        <v>4.0783321421733E-2</v>
      </c>
      <c r="C754">
        <f>A754-B754</f>
        <v>-3.741811329031966E-4</v>
      </c>
    </row>
    <row r="755" spans="1:3" x14ac:dyDescent="0.25">
      <c r="A755">
        <v>4.3664321303367608E-2</v>
      </c>
      <c r="B755">
        <v>4.4041423440612099E-2</v>
      </c>
      <c r="C755">
        <f>A755-B755</f>
        <v>-3.7710213724449076E-4</v>
      </c>
    </row>
    <row r="756" spans="1:3" x14ac:dyDescent="0.25">
      <c r="A756">
        <v>3.9944648742675781E-2</v>
      </c>
      <c r="B756">
        <v>4.0323208601636303E-2</v>
      </c>
      <c r="C756">
        <f>A756-B756</f>
        <v>-3.785598589605213E-4</v>
      </c>
    </row>
    <row r="757" spans="1:3" x14ac:dyDescent="0.25">
      <c r="A757">
        <v>4.0222592651844018E-2</v>
      </c>
      <c r="B757">
        <v>4.06027742136158E-2</v>
      </c>
      <c r="C757">
        <f>A757-B757</f>
        <v>-3.8018156177178214E-4</v>
      </c>
    </row>
    <row r="758" spans="1:3" x14ac:dyDescent="0.25">
      <c r="A758">
        <v>4.4583972543478012E-2</v>
      </c>
      <c r="B758">
        <v>4.4965847653794098E-2</v>
      </c>
      <c r="C758">
        <f>A758-B758</f>
        <v>-3.818751103160864E-4</v>
      </c>
    </row>
    <row r="759" spans="1:3" x14ac:dyDescent="0.25">
      <c r="A759">
        <v>5.7095475494861603E-2</v>
      </c>
      <c r="B759">
        <v>5.7479042959100397E-2</v>
      </c>
      <c r="C759">
        <f>A759-B759</f>
        <v>-3.8356746423879456E-4</v>
      </c>
    </row>
    <row r="760" spans="1:3" x14ac:dyDescent="0.25">
      <c r="A760">
        <v>4.0389858186244958E-2</v>
      </c>
      <c r="B760">
        <v>4.0774892323632302E-2</v>
      </c>
      <c r="C760">
        <f>A760-B760</f>
        <v>-3.8503413738734393E-4</v>
      </c>
    </row>
    <row r="761" spans="1:3" x14ac:dyDescent="0.25">
      <c r="A761">
        <v>4.0293671190738678E-2</v>
      </c>
      <c r="B761">
        <v>4.0681929882868798E-2</v>
      </c>
      <c r="C761">
        <f>A761-B761</f>
        <v>-3.8825869213011954E-4</v>
      </c>
    </row>
    <row r="762" spans="1:3" x14ac:dyDescent="0.25">
      <c r="A762">
        <v>6.0039006173610687E-2</v>
      </c>
      <c r="B762">
        <v>6.0427836474681001E-2</v>
      </c>
      <c r="C762">
        <f>A762-B762</f>
        <v>-3.8883030107031424E-4</v>
      </c>
    </row>
    <row r="763" spans="1:3" x14ac:dyDescent="0.25">
      <c r="A763">
        <v>4.0318004786968231E-2</v>
      </c>
      <c r="B763">
        <v>4.0707871877811698E-2</v>
      </c>
      <c r="C763">
        <f>A763-B763</f>
        <v>-3.8986709084346677E-4</v>
      </c>
    </row>
    <row r="764" spans="1:3" x14ac:dyDescent="0.25">
      <c r="A764">
        <v>4.4655386358499527E-2</v>
      </c>
      <c r="B764">
        <v>4.50462372985466E-2</v>
      </c>
      <c r="C764">
        <f>A764-B764</f>
        <v>-3.9085094004707305E-4</v>
      </c>
    </row>
    <row r="765" spans="1:3" x14ac:dyDescent="0.25">
      <c r="A765">
        <v>1.8119398504495621E-2</v>
      </c>
      <c r="B765">
        <v>1.85103949149194E-2</v>
      </c>
      <c r="C765">
        <f>A765-B765</f>
        <v>-3.9099641042377939E-4</v>
      </c>
    </row>
    <row r="766" spans="1:3" x14ac:dyDescent="0.25">
      <c r="A766">
        <v>4.0002841502428048E-2</v>
      </c>
      <c r="B766">
        <v>4.0394259793739798E-2</v>
      </c>
      <c r="C766">
        <f>A766-B766</f>
        <v>-3.9141829131175004E-4</v>
      </c>
    </row>
    <row r="767" spans="1:3" x14ac:dyDescent="0.25">
      <c r="A767">
        <v>4.0382914245128632E-2</v>
      </c>
      <c r="B767">
        <v>4.0775109403771097E-2</v>
      </c>
      <c r="C767">
        <f>A767-B767</f>
        <v>-3.9219515864246518E-4</v>
      </c>
    </row>
    <row r="768" spans="1:3" x14ac:dyDescent="0.25">
      <c r="A768">
        <v>4.0334790945053101E-2</v>
      </c>
      <c r="B768">
        <v>4.0727020285974198E-2</v>
      </c>
      <c r="C768">
        <f>A768-B768</f>
        <v>-3.9222934092109779E-4</v>
      </c>
    </row>
    <row r="769" spans="1:3" x14ac:dyDescent="0.25">
      <c r="A769">
        <v>4.4857919216156013E-2</v>
      </c>
      <c r="B769">
        <v>4.52530196038229E-2</v>
      </c>
      <c r="C769">
        <f>A769-B769</f>
        <v>-3.951003876668871E-4</v>
      </c>
    </row>
    <row r="770" spans="1:3" x14ac:dyDescent="0.25">
      <c r="A770">
        <v>4.0382277220487588E-2</v>
      </c>
      <c r="B770">
        <v>4.07816009137347E-2</v>
      </c>
      <c r="C770">
        <f>A770-B770</f>
        <v>-3.9932369324711253E-4</v>
      </c>
    </row>
    <row r="771" spans="1:3" x14ac:dyDescent="0.25">
      <c r="A771">
        <v>1.9110009074211121E-2</v>
      </c>
      <c r="B771">
        <v>1.9512893824035701E-2</v>
      </c>
      <c r="C771">
        <f>A771-B771</f>
        <v>-4.0288474982458009E-4</v>
      </c>
    </row>
    <row r="772" spans="1:3" x14ac:dyDescent="0.25">
      <c r="A772">
        <v>4.0271855890750892E-2</v>
      </c>
      <c r="B772">
        <v>4.0676160568571998E-2</v>
      </c>
      <c r="C772">
        <f>A772-B772</f>
        <v>-4.0430467782110596E-4</v>
      </c>
    </row>
    <row r="773" spans="1:3" x14ac:dyDescent="0.25">
      <c r="A773">
        <v>1.9358750432729721E-2</v>
      </c>
      <c r="B773">
        <v>1.9763204191278701E-2</v>
      </c>
      <c r="C773">
        <f>A773-B773</f>
        <v>-4.0445375854897964E-4</v>
      </c>
    </row>
    <row r="774" spans="1:3" x14ac:dyDescent="0.25">
      <c r="A774">
        <v>4.109741747379303E-2</v>
      </c>
      <c r="B774">
        <v>4.1509392476552102E-2</v>
      </c>
      <c r="C774">
        <f>A774-B774</f>
        <v>-4.1197500275907267E-4</v>
      </c>
    </row>
    <row r="775" spans="1:3" x14ac:dyDescent="0.25">
      <c r="A775">
        <v>1.886016875505447E-2</v>
      </c>
      <c r="B775">
        <v>1.92734487852259E-2</v>
      </c>
      <c r="C775">
        <f>A775-B775</f>
        <v>-4.1328003017142984E-4</v>
      </c>
    </row>
    <row r="776" spans="1:3" x14ac:dyDescent="0.25">
      <c r="A776">
        <v>3.673095628619194E-2</v>
      </c>
      <c r="B776">
        <v>3.7171533972233599E-2</v>
      </c>
      <c r="C776">
        <f>A776-B776</f>
        <v>-4.4057768604165853E-4</v>
      </c>
    </row>
    <row r="777" spans="1:3" x14ac:dyDescent="0.25">
      <c r="A777">
        <v>3.6927498877048492E-2</v>
      </c>
      <c r="B777">
        <v>3.7384258214240199E-2</v>
      </c>
      <c r="C777">
        <f>A777-B777</f>
        <v>-4.5675933719170614E-4</v>
      </c>
    </row>
    <row r="778" spans="1:3" x14ac:dyDescent="0.25">
      <c r="A778">
        <v>6.3333854079246521E-2</v>
      </c>
      <c r="B778">
        <v>6.3926932926074306E-2</v>
      </c>
      <c r="C778">
        <f>A778-B778</f>
        <v>-5.9307884682778533E-4</v>
      </c>
    </row>
    <row r="779" spans="1:3" x14ac:dyDescent="0.25">
      <c r="A779">
        <v>8.8809281587600708E-2</v>
      </c>
      <c r="B779">
        <v>8.9407577854382095E-2</v>
      </c>
      <c r="C779">
        <f>A779-B779</f>
        <v>-5.9829626678138681E-4</v>
      </c>
    </row>
    <row r="780" spans="1:3" x14ac:dyDescent="0.25">
      <c r="A780">
        <v>6.3322164118289948E-2</v>
      </c>
      <c r="B780">
        <v>6.3927284892360201E-2</v>
      </c>
      <c r="C780">
        <f>A780-B780</f>
        <v>-6.05120774070253E-4</v>
      </c>
    </row>
    <row r="781" spans="1:3" x14ac:dyDescent="0.25">
      <c r="A781">
        <v>6.3325069844722748E-2</v>
      </c>
      <c r="B781">
        <v>6.3934902616926803E-2</v>
      </c>
      <c r="C781">
        <f>A781-B781</f>
        <v>-6.098327722040553E-4</v>
      </c>
    </row>
    <row r="782" spans="1:3" x14ac:dyDescent="0.25">
      <c r="A782">
        <v>6.104612722992897E-2</v>
      </c>
      <c r="B782">
        <v>6.1660583366593101E-2</v>
      </c>
      <c r="C782">
        <f>A782-B782</f>
        <v>-6.1445613666413074E-4</v>
      </c>
    </row>
    <row r="783" spans="1:3" x14ac:dyDescent="0.25">
      <c r="A783">
        <v>6.33067786693573E-2</v>
      </c>
      <c r="B783">
        <v>6.3926077668391604E-2</v>
      </c>
      <c r="C783">
        <f>A783-B783</f>
        <v>-6.1929899903430397E-4</v>
      </c>
    </row>
    <row r="784" spans="1:3" x14ac:dyDescent="0.25">
      <c r="A784">
        <v>8.2401290535926819E-2</v>
      </c>
      <c r="B784">
        <v>8.3028988159280503E-2</v>
      </c>
      <c r="C784">
        <f>A784-B784</f>
        <v>-6.2769762335368462E-4</v>
      </c>
    </row>
    <row r="785" spans="1:3" x14ac:dyDescent="0.25">
      <c r="A785">
        <v>9.7843661904335022E-2</v>
      </c>
      <c r="B785">
        <v>9.8488694473376701E-2</v>
      </c>
      <c r="C785">
        <f>A785-B785</f>
        <v>-6.4503256904167861E-4</v>
      </c>
    </row>
    <row r="786" spans="1:3" x14ac:dyDescent="0.25">
      <c r="A786">
        <v>9.7843445837497711E-2</v>
      </c>
      <c r="B786">
        <v>9.8488694473376701E-2</v>
      </c>
      <c r="C786">
        <f>A786-B786</f>
        <v>-6.452486358789894E-4</v>
      </c>
    </row>
    <row r="787" spans="1:3" x14ac:dyDescent="0.25">
      <c r="A787">
        <v>9.7843408584594727E-2</v>
      </c>
      <c r="B787">
        <v>9.8488694473376701E-2</v>
      </c>
      <c r="C787">
        <f>A787-B787</f>
        <v>-6.4528588878197402E-4</v>
      </c>
    </row>
    <row r="788" spans="1:3" x14ac:dyDescent="0.25">
      <c r="A788">
        <v>9.7843363881111145E-2</v>
      </c>
      <c r="B788">
        <v>9.8488694473376701E-2</v>
      </c>
      <c r="C788">
        <f>A788-B788</f>
        <v>-6.4533059226555556E-4</v>
      </c>
    </row>
    <row r="789" spans="1:3" x14ac:dyDescent="0.25">
      <c r="A789">
        <v>9.7843334078788757E-2</v>
      </c>
      <c r="B789">
        <v>9.8488694473376701E-2</v>
      </c>
      <c r="C789">
        <f>A789-B789</f>
        <v>-6.4536039458794325E-4</v>
      </c>
    </row>
    <row r="790" spans="1:3" x14ac:dyDescent="0.25">
      <c r="A790">
        <v>5.0625503063201897E-2</v>
      </c>
      <c r="B790">
        <v>5.1416365235149399E-2</v>
      </c>
      <c r="C790">
        <f>A790-B790</f>
        <v>-7.9086217194750119E-4</v>
      </c>
    </row>
    <row r="791" spans="1:3" x14ac:dyDescent="0.25">
      <c r="A791">
        <v>6.494353711605072E-2</v>
      </c>
      <c r="B791">
        <v>6.5736146214254096E-2</v>
      </c>
      <c r="C791">
        <f>A791-B791</f>
        <v>-7.9260909820337566E-4</v>
      </c>
    </row>
    <row r="792" spans="1:3" x14ac:dyDescent="0.25">
      <c r="A792">
        <v>0.1228868365287781</v>
      </c>
      <c r="B792">
        <v>0.123681449949251</v>
      </c>
      <c r="C792">
        <f>A792-B792</f>
        <v>-7.9461342047289218E-4</v>
      </c>
    </row>
    <row r="793" spans="1:3" x14ac:dyDescent="0.25">
      <c r="A793">
        <v>0.1022467836737633</v>
      </c>
      <c r="B793">
        <v>0.103044268961296</v>
      </c>
      <c r="C793">
        <f>A793-B793</f>
        <v>-7.9748528753269265E-4</v>
      </c>
    </row>
    <row r="794" spans="1:3" x14ac:dyDescent="0.25">
      <c r="A794">
        <v>0.1022467613220215</v>
      </c>
      <c r="B794">
        <v>0.103044268961296</v>
      </c>
      <c r="C794">
        <f>A794-B794</f>
        <v>-7.975076392744973E-4</v>
      </c>
    </row>
    <row r="795" spans="1:3" x14ac:dyDescent="0.25">
      <c r="A795">
        <v>0.1022467166185379</v>
      </c>
      <c r="B795">
        <v>0.103044268961296</v>
      </c>
      <c r="C795">
        <f>A795-B795</f>
        <v>-7.9755234275809272E-4</v>
      </c>
    </row>
    <row r="796" spans="1:3" x14ac:dyDescent="0.25">
      <c r="A796">
        <v>9.9528297781944275E-2</v>
      </c>
      <c r="B796">
        <v>0.10032589602240399</v>
      </c>
      <c r="C796">
        <f>A796-B796</f>
        <v>-7.9759824045971817E-4</v>
      </c>
    </row>
    <row r="797" spans="1:3" x14ac:dyDescent="0.25">
      <c r="A797">
        <v>0.1022466197609901</v>
      </c>
      <c r="B797">
        <v>0.103044268961296</v>
      </c>
      <c r="C797">
        <f>A797-B797</f>
        <v>-7.9764920030589437E-4</v>
      </c>
    </row>
    <row r="798" spans="1:3" x14ac:dyDescent="0.25">
      <c r="A798">
        <v>0.13197770714759829</v>
      </c>
      <c r="B798">
        <v>0.13277842256261899</v>
      </c>
      <c r="C798">
        <f>A798-B798</f>
        <v>-8.0071541502069188E-4</v>
      </c>
    </row>
    <row r="799" spans="1:3" x14ac:dyDescent="0.25">
      <c r="A799">
        <v>4.8463352024555213E-2</v>
      </c>
      <c r="B799">
        <v>4.9267919790816697E-2</v>
      </c>
      <c r="C799">
        <f>A799-B799</f>
        <v>-8.0456776626148391E-4</v>
      </c>
    </row>
    <row r="800" spans="1:3" x14ac:dyDescent="0.25">
      <c r="A800">
        <v>9.7771167755126953E-2</v>
      </c>
      <c r="B800">
        <v>9.9060736873704799E-2</v>
      </c>
      <c r="C800">
        <f>A800-B800</f>
        <v>-1.2895691185778463E-3</v>
      </c>
    </row>
  </sheetData>
  <sortState xmlns:xlrd2="http://schemas.microsoft.com/office/spreadsheetml/2017/richdata2" ref="A1:C800">
    <sortCondition descending="1" ref="C1:C80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dataYx0_fake</vt:lpstr>
      <vt:lpstr>dataX_fake</vt:lpstr>
      <vt:lpstr>dataY_fake</vt:lpstr>
      <vt:lpstr>dataZ_fake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2026-03-09T04:20:13Z</dcterms:created>
  <dcterms:modified xsi:type="dcterms:W3CDTF">2026-03-09T05:31:17Z</dcterms:modified>
</cp:coreProperties>
</file>