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Sheet1" sheetId="1" r:id="rId1"/>
    <sheet name="Sheet2" sheetId="3" r:id="rId2"/>
  </sheets>
  <definedNames>
    <definedName name="_xlnm._FilterDatabase" localSheetId="0" hidden="1">Sheet1!$A$1:$C$99</definedName>
    <definedName name="_xlnm._FilterDatabase" localSheetId="1" hidden="1">Sheet2!$A$1:$J$58</definedName>
  </definedNames>
  <calcPr calcId="144525"/>
</workbook>
</file>

<file path=xl/sharedStrings.xml><?xml version="1.0" encoding="utf-8"?>
<sst xmlns="http://schemas.openxmlformats.org/spreadsheetml/2006/main" count="594" uniqueCount="396">
  <si>
    <t>ID</t>
  </si>
  <si>
    <t>Scan</t>
  </si>
  <si>
    <t>Algycone</t>
  </si>
  <si>
    <t>Naringenin</t>
  </si>
  <si>
    <t>18alpha-glycyrrhetinic acid</t>
  </si>
  <si>
    <t>Thymol</t>
  </si>
  <si>
    <t>arctigenin</t>
  </si>
  <si>
    <t>Emodin</t>
  </si>
  <si>
    <t>(4S,5Z,6S)-4-(2-methoxy-2-oxoethyl)-5-[2-[(E)-3-phenylprop-2-enoyl]oxyethylidene]-6-[(2S,3R,4S,5S,6R)-3,4,5-trihydroxy-6-(hydroxymethyl)oxan-2-yl]oxy-4H-pyran-3-carboxylic acid</t>
  </si>
  <si>
    <t>Phloretin</t>
  </si>
  <si>
    <t>Cinnamic acid</t>
  </si>
  <si>
    <t>isorhapontigenin</t>
  </si>
  <si>
    <t>resveratrol</t>
  </si>
  <si>
    <t>Isopeonol</t>
  </si>
  <si>
    <t>NEROL</t>
  </si>
  <si>
    <t>syringaresinol</t>
  </si>
  <si>
    <t>Scopoletin</t>
  </si>
  <si>
    <t>5-[6-(3-hydroxy-4-methoxyphenyl)-1,3,3a,4,6,6a-hexahydrofuro[3,4-c]furan-3-yl]-2-methoxyphenol</t>
  </si>
  <si>
    <t>3-methylquercetin</t>
  </si>
  <si>
    <t>3-Heptanone, 7-(3,4-dihydroxyphenyl)-5-hydroxy-1-(4-hydroxyphenyl)-</t>
  </si>
  <si>
    <t>Diosmetin</t>
  </si>
  <si>
    <t>Genistein</t>
  </si>
  <si>
    <t>Luteolin</t>
  </si>
  <si>
    <t>Apigenin</t>
  </si>
  <si>
    <t>(2S,3S)-3,5,7-trihydroxy-2-(4-hydroxyphenyl)-2,3-dihydrochromen-4-one</t>
  </si>
  <si>
    <t>kaempferol</t>
  </si>
  <si>
    <t>chrysin</t>
  </si>
  <si>
    <t>(2S,3S)-2-(3,4-dihydroxyphenyl)-3,7-dihydroxy-2,3-dihydrochromen-4-one</t>
  </si>
  <si>
    <t>baicalein</t>
  </si>
  <si>
    <t>daidzein</t>
  </si>
  <si>
    <t>Epicatechin</t>
  </si>
  <si>
    <t>cirsimaritin</t>
  </si>
  <si>
    <t>biochanin A</t>
  </si>
  <si>
    <t>Hesperetin</t>
  </si>
  <si>
    <t>5-O-Methylgenistein</t>
  </si>
  <si>
    <t>FORMONONETIN</t>
  </si>
  <si>
    <t>wogonin</t>
  </si>
  <si>
    <t>SINAPIC ACID</t>
  </si>
  <si>
    <t>Ferulic Acid</t>
  </si>
  <si>
    <t>IRIGENIN</t>
  </si>
  <si>
    <t>taxifolin</t>
  </si>
  <si>
    <t>afzelechin</t>
  </si>
  <si>
    <t>(2S)-4-hydroxy-2-(2-hydroxypropan-2-yl)-7-methyl-2,3-dihydrofuro[3,2-g]chromen-5-one</t>
  </si>
  <si>
    <t>Hederagenin</t>
  </si>
  <si>
    <t>N-Methylanthranilic Acid</t>
  </si>
  <si>
    <t>maesopsin</t>
  </si>
  <si>
    <t>(1S,2R,4aS,6aS,6bR,9R,10R,11R,12aR)-10,11-dihydroxy-9-(hydroxymethyl)-1,2,6a,6b,9,12a-hexamethyl-2,3,4,5,6,6a,7,8,8a,10,11,12,13,14b-tetradecahydro-1H-picene-4a-carboxylic acid</t>
  </si>
  <si>
    <t>inermin</t>
  </si>
  <si>
    <t>maltol</t>
  </si>
  <si>
    <t>(4aS,6aS,6bR,8R,9R,10R,11R,12aR,14bS)-8,10,11-trihydroxy-9-(hydroxymethyl)-2,2,6a,6b,9,12a-hexamethyl-1,3,4,5,6,6a,7,8,8a,10,11,12,13,14b-tetradecahydropicene-4a-carboxylic acid</t>
  </si>
  <si>
    <t>4-[4-[hydroxy-(4-hydroxy-3-methoxyphenyl)methyl]-3-(hydroxymethyl)oxolan-2-yl]-2-methoxyphenol</t>
  </si>
  <si>
    <t>序号</t>
  </si>
  <si>
    <t>Aglycone</t>
  </si>
  <si>
    <t>Type</t>
  </si>
  <si>
    <t>molecular formula</t>
  </si>
  <si>
    <t>molecular weight</t>
  </si>
  <si>
    <t>Species</t>
  </si>
  <si>
    <t>SMILES</t>
  </si>
  <si>
    <t>Energy1</t>
  </si>
  <si>
    <t>Energy2</t>
  </si>
  <si>
    <t>Energy3</t>
  </si>
  <si>
    <t>m/z of aglycone</t>
  </si>
  <si>
    <t>Prediction 46</t>
  </si>
  <si>
    <t>NA</t>
  </si>
  <si>
    <t>C15H12O6</t>
  </si>
  <si>
    <t>Maize</t>
  </si>
  <si>
    <t>O=C1C=2C(O)=CC(O)=CC2OC(C3=CC=C(O)C=C3)C1O</t>
  </si>
  <si>
    <t>50.016566:0.015642 50.183439:0.009090 50.316366:0.006631 50.340448:0.009074 50.685457:0.010870 50.760744:0.016561 50.779019:0.006073 51.034308:0.010665 51.278882:0.005944 51.795268:0.008106 52.140031:0.011393 52.629824:0.016305 52.678229:0.009481 52.681307:0.006533 52.779620:0.014806 52.886358:0.010192 53.160366:0.013387 53.514683:0.009140 53.604633:0.006941 53.641161:0.004765 53.769851:0.010793 54.139992:0.009505 54.206837:0.011076 54.248019:0.010042 54.288291:0.006937 54.330792:0.007239 54.672032:0.006764 55.027620:0.009512 55.456758:0.009885 55.882410:0.010966 56.725069:0.006552 56.731007:0.011058 56.998546:0.015911 57.181777:0.006962 57.245642:0.010542 57.418446:0.008457 57.585314:0.017091 57.781204:0.006045 57.932171:0.010175 58.225187:0.010716 58.320671:0.006203 59.012515:0.084779 59.050325:0.005621 59.172083:0.009764 59.386277:0.007847 59.539592:0.008175 60.483593:0.015250 61.126789:0.009507 61.137346:0.008810 61.394878:0.005428 61.908533:0.007992 62.169973:0.008079 62.187772:0.008562 62.271795:0.007036 62.274547:0.005766 63.106508:0.009099 63.722762:0.011003 64.048142:0.005762 64.186814:0.006240 64.616790:0.016615 65.001999:0.026584 65.038305:0.723689 65.274469:0.006201 66.003969:0.005115 66.105384:0.009651 66.177566:0.008979 66.350857:0.007195 66.423945:0.009326 66.536202:0.009531 66.913445:0.007290 67.017601:0.182570 67.461956:0.007238 67.607832:0.009268 67.663130:0.007027 67.797216:0.005593 67.882735:0.004735 68.337217:0.010825 68.799019:0.006695 68.914217:0.010694 68.971354:0.011976 68.996817:0.006309 69.096621:0.012808 69.111126:0.011253 69.271127:0.009665 69.633026:0.010850 69.734996:0.006173 69.845507:0.006398 70.202560:0.006448 70.880310:0.006968 71.033095:0.017647 71.326526:0.004758 71.883686:0.010366 71.932224:0.011223 72.153500:0.009437 72.650226:0.006826 72.746415:0.009772 72.757487:0.006382 72.861838:0.007794 72.960807:0.014173 72.972261:0.004734 73.262457:0.007277 73.292153:0.010219 74.645990:0.009481 74.661600:0.004464 74.696963:0.007790 74.808543:0.010176 74.965596:0.009060 75.174370:0.006258 75.485055:0.006614 75.552024:0.013507 75.647619:0.008379 76.506920:0.011937 77.391758:0.008139 78.561871:0.008930 78.849884:0.009602 78.984546:0.046312 79.698099:0.011771 79.955993:0.015103 80.624920:0.009948 80.691070:0.006173 80.752619:0.005471 80.963834:0.008383 81.161509:0.013174 81.433756:0.005809 81.579629:0.011139 81.708961:0.010952 82.438093:0.011165 83.012488:0.094382 83.323450:0.008648 83.735118:0.009522 83.915650:0.005119 83.964457:0.008598 83.986241:0.008147 84.032615:0.007603 84.115362:0.010418 84.436353:0.006247 84.524020:0.006013 85.681823:0.010512 85.697187:0.018307 87.002165:0.005444 87.225088:0.006443 87.281940:0.009519 87.389369:0.015590 88.225882:0.009910 89.458091:0.014350 89.631595:0.006993 89.848944:0.005070 90.800639:0.015637 91.017643:2.105492 91.087004:0.010587 92.112998:0.006974 93.033311:0.477470 93.508850:0.007927 94.649482:0.008246 94.979569:0.014088 95.012518:0.348009 95.165765:0.007400 95.603434:0.012662 95.951558:0.009247 96.010114:0.009905 96.483029:0.009828 96.904747:0.008992 96.924044:0.011865 96.958936:0.006839 98.007013:0.006353 98.999496:0.010561 99.362829:0.009727 99.592986:0.009278 100.565312:0.005041 100.722678:0.011437 100.725140:0.007729 100.834001:0.007009 101.627766:0.011585 102.408966:0.009140 102.632253:0.011235 103.012158:0.010927 103.044873:0.015401 103.213777:0.011699 103.606276:0.012879 104.156307:0.010055 104.664408:0.016276 104.719064:0.010229 104.850770:0.006430 105.173398:0.008976 105.397019:0.008619 105.732255:0.005476 106.302788:0.010571 106.460950:0.007248 106.604272:0.017289 106.677426:0.017024 107.012624:0.171327 107.665286:0.007499 107.673575:0.015200 107.873120:0.019772 107.926684:0.010261 108.020471:0.714469 108.038362:0.006619 108.625131:0.009208 109.028308:100.000000 109.666506:0.010189 109.767205:0.008100 109.785442:0.010658 110.031620:5.891889 110.100467:0.007368 111.021183:0.009313 111.032491:0.017140 112.399831:0.005339 112.631479:0.010944 113.432882:0.007496 114.790707:0.005744 115.839459:0.007235 116.036071:0.009760 116.302317:0.008022 116.867940:0.010299 117.012034:0.007927 117.038558:0.008091 117.867864:0.007126 117.925186:0.011005 120.216391:0.006977 120.627195:0.010155 120.661132:0.010030 121.028322:7.423873 121.035824:0.012693 122.031683:0.386987 122.036320:0.024859 122.849889:0.014803 123.007638:10.495098 123.043984:18.137830 123.513330:0.011216 124.010906:0.405879 124.015500:0.833795 124.047367:1.273517 124.956131:0.005388 125.023272:5.861979 125.028158:0.037252 125.869877:0.014016 126.026633:0.151390 126.778056:0.009954 126.916779:0.006719 127.041968:0.014211 129.011937:0.005039 130.607161:0.005365 132.020838:0.034511 132.964084:0.017602 133.028437:0.091754 133.416403:0.008063 134.036216:0.138856 134.081562:0.005852 134.151838:0.006145 135.007638:39.992522 135.044008:0.432996 135.191301:0.011239 135.559686:0.006931 135.938977:0.011136 135.973387:0.009537 136.010780:2.731113 136.015786:0.963824 136.205994:0.007017 137.023313:24.449215 137.366901:0.011500 138.026649:1.639040 138.450558:0.012924 138.861269:0.014616 139.038953:4.815944 139.080914:0.006468 139.914148:0.010697 140.042361:0.118995 140.237240:0.011935 140.265963:0.006398 140.824278:0.007458 142.187721:0.009936 142.812714:0.006840 144.573651:0.008082 144.596839:0.019799 145.549703:0.005966 148.028526:0.007473 149.023365:66.331059 149.614973:0.010276 150.025769:4.415939 150.031485:1.314217 150.055411:0.010285 150.384464:0.006656 151.002701:0.657990 151.039032:23.650858 151.286038:0.012220 152.010465:0.165877 152.042402:1.978214 153.018330:9.432083 153.054221:0.010497 153.233228:0.008060 154.021700:0.605333 155.012572:0.011313 155.627832:0.007604 157.064444:0.033083 158.540720:0.010388 159.043524:0.017468 160.004098:0.007757 160.015626:7.549726 160.124454:0.005290 160.699178:0.011804 161.018646:0.339994 162.252759:0.009651 162.489244:0.012360 162.856698:0.011844 163.002752:64.582083 164.005821:3.867329 164.011584:0.793650 165.006890:0.022532 165.018406:13.445835 166.021742:1.120620 166.264654:0.005561 166.528690:0.007720 167.034328:0.008614 169.064996:0.034034 171.601576:0.006530 172.234586:0.014189 172.246517:0.007878 172.454351:0.007379 173.059967:0.297175 175.038916:0.025292 175.518629:0.007376 175.598481:0.007301 176.238335:0.007895 176.902420:0.012486 177.018487:3.252320 177.054782:0.227509 177.094998:0.010423 178.022037:0.040708 178.331550:0.006161 178.368397:0.007952 178.997635:0.192557 179.034655:0.019463 180.056680:0.005494 181.065120:0.288932 182.552039:0.010382 183.044367:0.021788 186.303585:0.005488 187.076260:0.005769 190.380737:0.006739 190.544705:0.011970 191.779987:0.010200 192.331281:0.013742 193.625903:0.010126 195.044622:0.014557 195.116894:0.009826 196.052305:0.170135 197.060215:2.147432 197.324142:0.013480 198.063261:0.088581 199.039244:0.193347 199.076020:0.140529 200.047321:0.018116 200.096056:0.014010 201.018429:0.020571 201.055120:5.919226 202.058396:0.662736 203.692032:0.013712 204.286709:0.007378 204.722841:0.007905 205.266605:0.012747 205.909008:0.010568 207.011672:0.346143 207.880577:0.012478 208.051503:0.006927 208.742879:0.006547 210.161971:0.006545 210.644620:0.011385 211.039352:0.089891 212.042292:0.014276 213.055162:0.377410 213.219145:0.006483 213.411914:0.009671 213.530317:0.006921 213.976682:0.005364 214.058907:0.058479 215.034093:0.007516 215.070856:0.936298 215.248362:0.007097 215.544813:0.025673 215.569593:0.346469 215.586806:0.163377 216.074367:0.021274 217.050203:0.039543 217.826061:0.009291 219.065884:0.335293 220.843115:0.006678 221.656891:0.028378 222.972386:0.006456 223.039126:0.028924 224.047675:1.515022 225.055501:29.530635 225.829573:0.013419 226.058702:4.132149 227.034658:2.222134 227.061188:0.010366 228.038383:0.101808 228.572962:0.010978 229.050781:0.011978 231.147543:0.009907 231.160507:0.009283 238.896416:0.011131 239.034772:0.164310 240.038850:0.114043 240.089087:0.011698 241.050658:5.147385 242.053955:0.717859 242.542133:0.006003 243.029830:0.315584 243.066308:3.576767 243.621108:0.010387 243.887669:0.020746 243.983836:0.007383 244.069516:0.296759 244.163190:0.007263 249.802395:0.013275 251.034882:1.167094 252.040029:0.020297 255.022775:0.009117 255.250256:0.011297 257.045481:0.217560 258.048868:0.174151 258.666529:0.008825 259.061281:32.487874 260.064617:4.898437 260.347027:0.007215 261.066996:0.071258 261.699553:0.162159 262.033751:0.016173 262.365888:0.009612 264.924572:0.007522 266.335188:0.009418 267.029551:0.051161 267.545231:0.006385 267.764237:0.005144 268.036519:0.060035 268.256382:0.006808 268.369204:0.010861 269.045793:41.346683 269.672172:0.004911 270.049109:6.743695 271.051037:0.252105 272.829813:0.023045 273.480530:0.010591 275.069047:0.010960 280.114580:0.012950 285.040552:0.414729 285.270539:0.301537 286.043988:0.591587 286.969034:0.218306 287.019740:0.567699 287.056462:3.687266 288.059526:0.360854 294.057616:0.007659 296.982266:0.012741 297.208686:0.010068 298.207107:0.011155 302.383332:0.007614 305.995219:0.012652 309.877021:0.018083</t>
  </si>
  <si>
    <t>50.141775:0.018292 50.502973:0.007469 50.576799:0.016513 50.843781:0.006670 51.132895:0.014484 51.161754:0.010549 51.237095:0.011611 51.304019:0.011672 51.375405:0.013213 51.784092:0.005863 52.394674:0.009971 52.644096:0.022588 53.101170:0.017996 53.206245:0.010190 53.313557:0.007189 53.595680:0.014330 54.624056:0.007652 54.631687:0.015049 54.662515:0.004797 54.914202:0.011681 55.238124:0.011612 55.345600:0.014093 55.472466:0.014587 55.563304:0.009882 56.325088:0.013260 56.334870:0.005070 56.520114:0.013152 56.788905:0.020703 56.816184:0.012159 57.033236:0.069575 57.966016:0.019425 58.349179:0.011084 58.538692:0.012523 59.000658:0.011316 59.012471:0.035004 59.087346:0.006759 59.497670:0.010490 59.520580:0.015360 59.646971:0.007991 59.884744:0.022908 59.942948:0.004751 60.041545:0.012701 60.056725:0.006212 60.456466:0.012060 60.498975:0.006302 61.140193:0.012681 61.591137:0.021109 61.667705:0.012353 61.869143:0.012986 62.113915:0.011001 62.443506:0.006654 62.470409:0.012831 62.562054:0.006391 62.634720:0.015572 63.345764:0.012619 64.764413:0.006049 65.001987:0.089909 65.038346:3.018426 65.608571:0.017929 65.764756:0.013259 65.796628:0.012021 66.041688:0.015151 66.334828:0.025374 66.652133:0.033291 66.887582:0.010429 67.017596:1.137982 67.654169:0.014418 68.183572:0.026665 68.219632:0.006685 68.871421:0.017258 69.430907:0.011579 69.522573:0.015278 69.536281:0.016020 69.858384:0.015137 69.990820:0.006440 70.138169:0.014563 70.591285:0.011077 71.223463:0.015997 71.385635:0.012745 71.830715:0.013810 71.954454:0.009193 72.006705:0.014389 72.064091:0.014725 72.606772:0.013664 73.274229:0.019302 73.365055:0.005759 73.500861:0.006332 73.676417:0.010864 73.919068:0.022297 74.266339:0.012172 74.505888:0.008824 74.956792:0.023102 75.324356:0.012501 75.400667:0.012470 76.359641:0.025237 76.391668:0.006169 76.845644:0.013420 77.100253:0.016811 77.427324:0.016307 77.618326:0.021856 77.795919:0.010831 78.014412:0.011660 78.342838:0.007079 78.506585:0.004801 78.842609:0.020637 78.984697:0.017462 79.073592:0.018635 79.955997:0.038133 80.545723:0.004890 80.595369:0.006545 80.633061:0.007633 81.033146:0.029757 81.173826:0.012268 81.235079:0.012570 81.460402:0.004611 81.586107:0.018586 82.121319:0.010805 82.721078:0.010890 82.933067:0.005098 83.012516:0.159315 83.313549:0.011333 83.569990:0.006404 83.860296:0.011539 83.975597:0.005041 84.586312:0.007283 84.603980:0.019837 84.802273:0.013988 85.199228:0.025090 85.876994:0.024659 86.113194:0.005436 86.294919:0.009786 86.900634:0.005401 87.246091:0.006862 87.666338:0.005646 87.994145:0.007101 88.914261:0.006433 89.915191:0.012240 90.073332:0.011202 90.195163:0.006085 91.017673:5.838243 91.371936:0.013530 92.021043:0.098659 92.106267:0.006965 92.476739:0.010351 93.033317:1.913237 93.236224:0.013455 93.686904:0.021802 93.801763:0.010519 94.222845:0.006783 94.380566:0.017196 94.468273:0.006171 94.489009:0.007453 94.979901:0.018834 95.012620:0.357631 95.048917:0.132772 95.665962:0.007315 96.013803:0.011568 97.181154:0.023294 97.403921:0.009358 97.485118:0.006088 97.705084:0.009773 97.722085:0.014023 98.645285:0.011689 99.293257:0.015853 99.756937:0.023321 99.776854:0.005289 99.814849:0.014340 100.214867:0.010911 100.394549:0.013904 100.974382:0.014283 100.988118:0.012629 101.956502:0.012276 102.878445:0.014498 103.438909:0.015365 103.447960:0.007412 103.695672:0.015162 104.693900:0.018001 105.033405:0.054327 105.299868:0.015630 105.535715:0.010883 106.247495:0.006858 107.012630:0.259829 107.049066:0.051739 108.002321:0.007770 108.020450:1.193791 108.187253:0.005865 108.984684:0.007311 109.006787:0.228724 109.028279:100.000000 109.047909:0.026812 109.995497:0.015206 110.031654:6.060910 110.533552:0.018764 111.032559:0.020684 111.187903:0.016258 111.455681:0.024338 111.764218:0.006439 112.139426:0.012314 112.953504:0.012825 114.614726:0.006654 116.315119:0.027874 116.376382:0.005262 118.657939:0.006167 119.051619:0.014887 119.459235:0.015454 121.028329:7.825349 122.031708:0.381391 122.036231:0.244545 122.086469:0.006209 122.146512:0.008966 122.551021:0.017515 123.007604:8.733412 123.043979:20.129539 123.506665:0.007434 124.010859:0.222178 124.015500:0.629628 124.047321:1.321129 125.018273:0.006386 125.023242:3.662316 125.785181:0.007467 126.026304:0.011720 126.853229:0.011417 128.179857:0.012546 128.663434:0.011632 130.748085:0.015074 131.105114:0.007704 132.020567:0.975374 132.389149:0.005881 132.559518:0.017970 133.028262:0.095919 133.307287:0.012727 134.036493:0.026361 134.401445:0.006298 134.621425:0.014804 134.978050:0.063247 135.007628:36.005273 135.044023:0.287111 136.010817:2.424336 136.015773:0.866372 136.965915:0.023225 137.023258:17.327509 137.533383:0.016295 137.977129:0.012438 138.026646:1.074667 138.689173:0.012692 139.017232:0.008825 139.038992:8.592735 140.042333:0.456625 140.048547:0.013673 140.518748:0.016570 142.636558:0.022201 143.139262:0.013467 146.234505:0.015432 146.816143:0.027228 148.205304:0.022478 148.372804:0.006423 148.771980:0.010843 149.023325:29.045385 149.506960:0.010706 150.026246:1.475720 150.031867:1.913652 150.045470:0.014318 150.187369:0.006339 150.721646:0.013734 151.002832:0.493844 151.028139:0.029953 151.039050:16.381165 152.010418:0.149909 152.042458:1.187320 152.649307:0.015998 153.018301:8.508885 153.272637:0.018099 154.021758:0.378774 154.585346:0.018098 154.836371:0.012335 155.230261:0.014732 156.533120:0.014886 157.064851:0.017354 158.732180:0.016774 159.044448:0.030943 160.015602:6.883468 160.157270:0.010273 160.347076:0.015705 161.018839:0.229641 163.002726:16.331038 163.017887:0.015873 164.005916:0.801612 164.011831:0.055619 165.018517:2.620107 166.021686:0.022214 166.724201:0.012416 169.065115:0.134656 169.076476:0.007306 169.428568:0.011247 169.554017:0.018881 170.162799:0.016291 170.278224:0.016009 171.044228:0.005561 172.051787:0.016596 173.059899:0.402316 173.304027:0.007180 174.887280:0.011651 175.039235:0.034063 177.018512:1.256471 177.054999:0.391177 178.474150:0.019776 178.754868:0.012927 179.811891:0.013125 179.847149:0.017708 181.065190:0.208414 182.549566:0.017081 183.044191:0.037483 183.807117:0.012480 185.029500:0.012866 185.059311:0.015141 185.309880:0.017084 187.039157:0.015702 187.075509:0.026078 188.216379:0.024104 188.880023:0.025303 190.904896:0.007001 192.071684:0.016296 192.759282:0.011594 193.244037:0.012090 195.044916:0.020499 195.317689:0.013956 196.052395:0.733847 197.060274:3.180641 198.063522:0.146702 199.039475:0.255461 199.105783:0.016249 199.837995:0.014285 200.047775:0.082976 201.055203:3.872249 201.198706:0.013342 201.355741:0.012552 201.508062:0.012086 202.058630:0.227319 202.942461:0.021688 203.246624:0.014351 204.723313:0.010389 205.853521:0.017471 207.011500:0.279227 207.043791:0.030879 207.188882:0.016281 208.052321:0.063560 208.736305:0.010850 209.997642:0.014095 211.039687:0.119308 211.328960:0.015626 212.042908:0.079451 212.279932:0.014156 212.525535:0.008348 213.055155:0.645302 213.579076:0.019470 214.024953:0.009623 214.057906:0.015578 214.823328:0.008414 215.033778:0.007689 215.070768:0.426731 215.563114:0.632411 215.574781:0.320218 217.050881:0.035049 217.644880:0.011236 220.039790:0.012883 221.457196:0.007626 223.039550:0.073143 223.210664:0.020772 223.981914:0.013770 224.047482:3.073135 225.055352:13.367600 225.111650:0.026245 225.352985:0.011356 225.680091:0.012559 225.991443:0.005666 226.058725:1.787671 227.034636:1.175487 228.037449:0.048173 228.224390:0.006294 230.474973:0.010773 230.653608:0.016835 237.485787:0.005683 239.034670:0.026018 240.041903:0.019375 241.050347:3.297610 242.054020:0.245520 243.029572:0.176619 243.066075:0.261299 247.789357:0.019496 251.034820:0.550316 252.039806:0.019475 254.960380:0.013086 259.061175:3.442440 260.064464:0.294170 261.701399:0.011408 265.167614:0.010376 266.696829:0.005576 267.029080:0.029049 269.045513:5.171331 270.048811:0.516294 276.279734:0.014775 276.802908:0.011075 280.466419:0.013895 281.746731:0.016585 283.567946:0.012269 285.039976:0.007604 285.391156:0.021463 286.043418:0.012088 287.019938:0.014044 287.039447:0.006458 287.056478:0.007725 291.993891:0.005871 293.535106:0.014472 296.480488:0.012237 300.976507:0.018867 306.769800:0.008005 307.909641:0.015917</t>
  </si>
  <si>
    <t>50.099173:0.040468 50.139498:0.013119 50.156896:0.009518 50.639652:0.026474 50.716326:0.022716 50.997480:0.007516 51.023736:0.034084 51.026513:0.007902 51.072573:0.020246 51.134447:0.013430 51.246924:0.013768 51.521949:0.022436 51.674213:0.009151 52.187201:0.021232 52.419303:0.015309 52.445220:0.024808 52.465172:0.009398 53.004589:0.009953 53.015018:0.014176 53.550830:0.009150 54.000311:0.019459 54.079385:0.019870 54.237983:0.020122 54.630054:0.019095 55.009638:0.016021 55.035502:0.033488 55.282668:0.019637 55.583580:0.035755 55.711713:0.015511 56.090665:0.017402 56.118194:0.006865 56.317614:0.016888 56.700790:0.006375 56.775338:0.006410 57.033231:0.779195 57.456929:0.006467 57.525290:0.014939 58.219780:0.012304 58.263673:0.018837 59.012474:0.042262 59.385792:0.015329 59.447259:0.012925 59.458332:0.009529 59.572935:0.015928 59.622399:0.015757 59.880988:0.028693 60.194460:0.012422 60.567587:0.008244 60.759222:0.023113 60.802446:0.018988 60.990057:0.031402 61.376965:0.010669 61.689335:0.010583 61.898482:0.013775 63.022688:0.165205 63.068018:0.014125 63.127904:0.008533 63.184140:0.021905 63.482585:0.025425 63.588893:0.017402 63.715404:0.033858 63.821662:0.030229 63.960859:0.010247 64.230831:0.008388 64.472130:0.014595 64.535806:0.015802 64.906222:0.014072 64.981688:0.021505 65.001929:0.792105 65.029261:0.007641 65.038338:17.563423 65.131683:0.031728 65.195564:0.015401 65.643196:0.008537 65.874661:0.016713 65.898391:0.009945 66.041675:0.536878 66.235053:0.163733 66.238001:0.011823 66.420175:0.020308 67.017609:9.472625 67.392681:0.013760 67.569722:0.025537 67.644951:0.022663 68.020960:0.120174 68.023219:0.008322 68.155990:0.021936 68.243266:0.025565 68.327410:0.021440 68.996856:0.028155 69.605469:0.031769 70.184274:0.022049 71.427372:0.041789 71.473175:0.022563 71.558346:0.030193 71.864462:0.007258 71.900826:0.026050 73.139760:0.018998 73.168399:0.028268 74.761394:0.007498 74.799619:0.020425 75.206959:0.017411 75.351995:0.011910 75.419895:0.023138 75.770373:0.010982 77.862201:0.015141 77.988552:0.015338 78.419646:0.014680 78.493193:0.007552 78.880959:0.023320 79.342542:0.018904 79.857100:0.015928 79.955995:0.266401 80.025401:0.735348 80.349146:0.020187 80.645211:0.009297 81.033252:0.525581 81.069066:0.015119 82.205311:0.007686 82.349872:0.022366 83.012481:0.410646 84.130325:0.017445 84.171330:0.024398 84.449183:0.029137 85.666046:0.007038 85.988839:0.009712 86.028402:0.009393 86.093897:0.008123 86.425069:0.022983 86.619344:0.015493 86.841951:0.019357 87.732486:0.007997 87.736129:0.008835 87.760578:0.014690 88.317787:0.020212 88.806020:0.007447 89.040981:0.007582 90.044087:0.015400 90.247467:0.009647 91.017675:25.314003 91.033774:0.019770 91.078594:0.007052 91.082531:0.016235 91.331978:0.013647 91.348339:0.007242 92.002514:0.015358 92.020961:1.207181 92.182285:0.007462 92.256134:0.019373 93.033329:8.050799 93.268709:0.008844 93.944994:0.020564 94.036709:0.178442 94.412500:0.017557 95.012557:1.032140 95.048947:2.078214 95.095493:0.017013 95.506573:0.018071 96.002031:0.013200 96.023377:0.019776 97.202158:0.008720 97.736476:0.023836 98.617787:0.020675 98.748972:0.010855 99.285739:0.016759 99.380374:0.011249 99.421339:0.016658 100.139347:0.020185 100.718129:0.016660 100.721808:0.046688 100.823037:0.021800 101.160424:0.022578 102.892491:0.020473 102.965025:0.016883 103.188658:0.019168 103.301311:0.008332 105.033375:0.776607 105.084864:0.016276 105.604954:0.017364 105.846621:0.016600 106.153660:0.007874 107.012595:0.360893 107.033994:0.007034 107.049044:0.626937 108.004922:0.014228 108.020480:4.575568 108.541358:0.022752 108.715260:0.011858 109.008025:0.024724 109.028288:100.000000 109.049800:0.136245 109.154656:0.007453 110.031635:5.957852 110.162006:0.040048 110.651002:0.022516 110.840591:0.011736 111.007206:0.011053 111.032655:0.015298 112.691840:0.038760 112.773221:0.025345 113.731665:0.015515 116.347367:0.025022 117.033608:0.010608 118.007581:0.008551 118.734220:0.013847 121.028334:9.142564 122.031758:0.613757 122.036207:2.681191 122.290965:0.009176 123.007614:2.766902 123.043981:24.576948 124.010956:0.013296 124.015435:0.852371 124.047336:1.271896 124.272567:0.033993 125.023286:2.142884 125.101885:0.007925 126.190634:0.019891 126.643912:0.032982 127.875472:0.011766 128.207698:0.022678 128.533936:0.024503 128.601315:0.019308 129.705374:0.020830 129.786498:0.018194 130.018627:0.010009 130.162891:0.016248 130.405736:0.007874 130.814191:0.010541 131.413136:0.017650 132.020553:5.305720 132.683011:0.020410 133.023528:0.055721 133.028479:0.290721 133.317708:0.024020 134.036516:0.010709 134.386943:0.008664 134.716590:0.015497 134.820654:0.015790 135.007629:26.323073 135.037703:0.018917 135.044114:0.225852 136.010861:1.539131 136.015857:0.565550 136.344500:0.008443 137.017358:0.013545 137.023269:7.745138 137.462539:0.013187 138.026689:0.293866 138.152244:0.008191 138.761572:0.016353 139.038943:8.695018 140.042336:0.326334 140.815103:0.021586 141.142124:0.022450 142.182288:0.022777 143.049160:0.221772 145.028566:0.011543 145.064850:0.030479 148.015405:0.016727 148.518741:0.007444 149.023312:5.258066 150.031457:2.284318 150.308854:0.019185 150.693525:0.026578 151.003158:0.032802 151.039109:6.147030 151.728261:0.012157 152.010188:0.039234 152.042449:0.175422 152.888475:0.014911 153.011338:0.023280 153.018292:5.815542 153.412879:0.017965 153.920489:0.017789 154.021627:0.092196 154.232489:0.023283 155.048928:0.007768 155.455880:0.010150 155.880220:0.021097 156.362006:0.017974 156.817769:0.014527 157.064983:0.014791 158.036290:0.031452 159.044276:0.158725 159.981464:0.017242 160.015581:2.584886 161.018096:0.013681 163.002749:1.350422 163.913087:0.024898 164.797627:0.024666 165.018726:0.065549 165.947365:0.007586 166.789749:0.009271 167.049380:0.023670 167.092876:0.016818 168.295181:0.013111 169.065156:0.655602 171.044705:0.102754 172.052185:0.136248 172.244721:0.029887 173.060012:0.436616 175.039481:0.131860 176.010727:0.020775 176.772412:0.007908 177.018234:0.096605 177.054844:0.257919 177.127861:0.015708 180.057339:0.044502 180.233098:0.034390 181.065460:0.019430 181.711235:0.007623 182.036020:0.062527 182.069929:0.009279 183.044633:0.129054 183.415187:0.021303 183.921667:0.032727 184.837771:0.020705 185.060413:0.277574 187.029476:0.039048 187.039585:0.183930 187.636653:0.020599 187.955625:0.018012 188.711707:0.027733 188.910105:0.019750 189.380282:0.021186 194.754130:0.020326 195.044452:0.204006 195.182585:0.019732 196.052380:2.752042 196.326627:0.020438 197.060273:1.938427 198.031704:0.025364 198.063930:0.025608 199.039659:0.405288 200.047677:0.153149 200.816977:0.024948 201.055122:1.072179 201.466489:0.009148 201.619822:0.028973 202.058357:0.011556 202.344578:0.027740 202.628394:0.022490 207.011577:0.056601 208.052804:0.050988 209.687243:0.023491 211.039887:0.093145 213.055262:0.688019 214.423032:0.010701 217.023241:0.025255 217.192247:0.016623 217.889815:0.010088 219.502752:0.017682 219.810686:0.172425 219.820819:0.211488 219.836128:0.049663 219.940150:0.031238 222.031673:0.011072 223.003048:0.020243 223.039533:0.009817 224.047491:4.005011 224.805233:0.021048 225.055076:1.255749 226.059575:0.011054 227.034711:0.235168 227.147081:0.015672 228.960425:0.015996 230.394990:0.020667 233.387879:0.021354 233.588918:0.027521 234.919421:0.022116 235.521631:0.007836 236.582950:0.007991 239.837765:0.012585 240.042201:0.091139 240.476770:0.026623 241.050448:0.493215 244.064297:0.027751 249.091205:0.024347 251.034320:0.101247 251.118508:0.018968 251.570125:0.019558 255.841494:0.015358 256.987608:0.012017 257.950856:0.019833 259.902919:0.027809 261.716796:0.026369 262.348204:0.015415 265.786242:0.011796 267.517910:0.017017 269.129447:0.017089 269.344456:0.026382 270.153330:0.021392 270.322348:0.035482 272.134283:0.022038 274.242458:0.020691 274.984596:0.010517 275.441208:0.022464 275.608248:0.011467 279.139646:0.022895 279.462404:0.019342 282.137366:0.024680 283.252863:0.022165 283.886569:0.014349 283.983488:0.012006 284.190428:0.011583 289.056237:0.012208 289.364429:0.038601 289.788356:0.009550 290.491234:0.015775 291.049922:0.016999 294.128163:0.008484 297.882797:0.010811 300.178489:0.026273 305.123165:0.014999 308.083270:0.016602 309.352835:0.009385 309.844997:0.021224</t>
  </si>
  <si>
    <t>Prediction 3</t>
  </si>
  <si>
    <t>ADENINE</t>
  </si>
  <si>
    <t>C5H5N5</t>
  </si>
  <si>
    <t>N=1C=NC2=C(N=CNC12)N</t>
  </si>
  <si>
    <t>50.357082:0.005621 50.992886:0.003828 51.584171:0.003317 51.955622:0.003022 52.589126:0.005308 52.836246:0.006521 53.762121:0.005605 53.876304:0.007360 54.130494:0.003877 55.656821:0.006534 55.857154:0.003914 55.882040:0.008791 56.324647:0.006114 56.677760:0.007374 57.478415:0.005771 58.032820:0.002933 58.536989:0.003093 58.875687:0.005116 59.754743:0.007735 59.819727:0.006500 61.002702:0.006423 61.930215:0.007089 62.139447:0.007849 62.827580:0.004484 63.052217:0.007526 63.898742:0.007438 64.005273:0.004715 65.013079:0.254613 65.389789:0.007891 66.521139:0.004743 68.024060:0.182600 68.854612:0.006336 72.617180:0.005614 73.270202:0.007501 73.280253:0.003297 73.448339:0.002924 75.719615:0.004402 77.704390:0.004519 77.769582:0.004022 77.978750:0.005426 78.509961:0.008025 78.853710:0.006788 79.302157:0.002880 79.393482:0.006523 79.412152:0.005271 79.421392:0.007747 80.024017:0.126651 80.853294:0.004355 80.963896:0.017826 82.216065:0.004948 85.171913:0.004874 87.200640:0.002866 88.782429:0.005262 89.777431:0.003747 90.897001:0.003328 92.024002:4.058436 92.175213:0.007231 92.669782:0.002916 93.027399:0.104168 93.269428:0.003411 94.467554:0.005700 94.524696:0.007645 94.953062:0.003132 97.442829:0.003865 97.679222:0.003276 98.339575:0.005620 106.089741:0.004928 107.034944:17.864233 107.410840:0.003004 108.031975:0.225466 108.038312:0.727253 108.647786:0.005666 112.719241:0.007663 112.825299:0.003831 114.626829:0.004910 116.965686:0.004439 117.019221:0.006800 118.061816:0.003469 119.220928:0.005778 120.478504:0.004192 120.737377:0.006690 121.492858:0.004704 122.972316:0.004091 125.477453:0.003480 127.024681:0.003545 127.759654:0.006005 127.822194:0.003833 128.497839:0.003567 132.030119:0.010805 134.036916:0.164006 134.045929:100.000000 135.043033:2.048619 135.049238:5.831352 135.430834:0.003211 136.046557:0.019006 136.052180:0.027149 140.321750:0.007555 140.540502:0.003586 146.404569:0.003563</t>
  </si>
  <si>
    <t>50.227721:0.020030 51.330549:0.018921 51.632207:0.016509 52.209898:0.019028 53.578968:0.020945 54.381122:0.017224 54.409747:0.010066 54.500542:0.022326 55.429909:0.015710 55.438281:0.019205 55.698514:0.018944 55.795801:0.019267 56.026047:0.019682 57.227512:0.017088 57.478065:0.024310 58.965342:0.018777 59.199550:0.011549 61.136870:0.019361 61.291969:0.011063 61.612525:0.011870 62.464527:0.016205 62.848729:0.018079 63.206599:0.017517 64.800277:0.010381 65.013101:0.528494 65.137419:0.010778 68.023971:0.346135 68.035827:0.017679 68.239614:0.017881 69.878367:0.011011 71.488105:0.016848 74.515873:0.012333 75.217959:0.024123 76.387230:0.017609 76.567135:0.010922 77.987506:0.021213 80.023990:0.132378 80.211912:0.016107 80.481418:0.017623 81.619098:0.021902 82.657229:0.021554 83.154308:0.020047 87.901385:0.012205 88.152099:0.011039 90.709051:0.020137 90.867615:0.012505 92.024001:7.726180 92.342525:0.020974 92.548760:0.010681 93.027408:0.156827 94.379244:0.013456 95.946255:0.011848 97.025906:0.017322 98.423054:0.019594 100.370914:0.017815 100.426465:0.017679 101.051227:0.019755 101.567197:0.014517 102.444221:0.017310 105.050833:0.019567 105.085067:0.018529 107.013682:0.024609 107.016456:0.027304 107.034951:33.055482 107.055102:0.085424 108.031937:0.305332 108.038347:1.339034 109.379964:0.021710 110.258456:0.017181 112.741483:0.012078 114.168341:0.012483 119.671813:0.018888 121.849440:0.021621 123.501683:0.015176 124.099569:0.018552 126.594598:0.018898 127.502109:0.021657 128.689598:0.021652 130.143968:0.019837 132.030111:0.015809 134.016718:0.219879 134.045877:100.000000 134.074565:0.326755 135.042964:2.052624 135.049195:5.928226 136.559703:0.018905 147.468963:0.021413</t>
  </si>
  <si>
    <t>50.018264:0.041155 50.191927:0.038971 50.735432:0.041263 50.750721:0.043968 52.148498:0.029876 52.643780:0.023385 53.181037:0.042544 54.080134:0.042009 54.748593:0.044744 55.291630:0.035053 55.319756:0.040765 55.614939:0.039480 56.323572:0.040480 57.112534:0.026464 57.128135:0.042550 57.143393:0.041347 57.419929:0.039387 57.936820:0.040354 58.262822:0.041922 58.862845:0.025004 59.137727:0.044377 59.485559:0.026814 60.175365:0.045913 60.602830:0.038109 60.882155:0.023556 61.304672:0.049744 61.878443:0.042542 62.364239:0.048755 63.783237:0.045690 64.406442:0.040275 64.597784:0.046672 65.013075:4.990989 66.008560:0.068111 66.600681:0.045169 67.187181:0.028872 67.647888:0.039854 67.673977:0.045909 68.024007:2.514379 70.512674:0.028037 71.402154:0.028489 72.347986:0.055728 78.726753:0.027687 79.618951:0.043892 80.024028:1.200978 81.229954:0.046919 82.619400:0.025165 82.831374:0.027413 84.511990:0.044299 85.366355:0.052625 86.664073:0.043768 88.672945:0.049130 92.024006:29.796716 93.027389:0.973086 93.115275:0.042888 99.007770:0.026511 101.778498:0.050059 101.955982:0.043841 104.177294:0.044518 105.299399:0.026827 107.015421:0.099208 107.034953:95.140062 107.055651:0.197376 108.031906:1.100592 108.038285:4.267363 108.142005:0.051825 108.762645:0.042393 110.431524:0.051892 110.519474:0.047020 110.683096:0.030967 114.001650:0.028673 115.237556:0.039016 115.539788:0.049319 118.357382:0.049018 121.874104:0.040140 125.741884:0.044226 126.893490:0.043359 127.326510:0.044887 133.900383:0.030735 134.017398:0.192129 134.045941:100.000000 134.075119:0.132981 135.043051:2.041410 135.049219:5.931610 136.849202:0.048075 141.005802:0.028381 144.478031:0.052669 149.113866:0.050324 150.194915:0.050857 154.297990:0.045324</t>
  </si>
  <si>
    <t>Prediction 4</t>
  </si>
  <si>
    <t>Isoliquiritigenin</t>
  </si>
  <si>
    <t>C15H12O4</t>
  </si>
  <si>
    <t>O=C(C=CC1=CC=C(O)C=C1)C2=CC=C(O)C=C2O</t>
  </si>
  <si>
    <t>50.002649:0.004875 50.915235:0.006778 50.947619:0.005762 51.022730:0.006528 51.100129:0.006394 51.128363:0.005096 51.364300:0.005837 51.483868:0.005369 51.732811:0.003745 52.311649:0.006210 52.399083:0.007889 52.408280:0.006606 52.852105:0.003466 53.238860:0.007431 53.607459:0.004270 53.763966:0.005587 53.826003:0.006261 54.185511:0.006016 54.390970:0.006172 55.030816:0.006057 56.232639:0.004056 56.509436:0.006599 57.223610:0.008319 57.769966:0.006586 57.961870:0.004295 58.908313:0.005614 59.317727:0.007053 60.028288:0.006506 60.577663:0.004303 60.615048:0.006515 60.815684:0.007582 61.673579:0.004108 61.719995:0.004561 62.004950:0.006916 62.361410:0.005337 62.725024:0.005684 64.037445:0.006502 64.712919:0.006480 64.819325:0.006701 64.946639:0.006628 65.002069:0.019246 65.390717:0.004269 65.577793:0.004961 65.939754:0.006056 65.971960:0.006886 66.783984:0.004480 66.874717:0.004108 67.109571:0.006447 67.162481:0.003902 67.181006:0.007355 67.335733:0.003778 68.871102:0.003738 69.544994:0.003612 69.569566:0.005138 70.689881:0.004649 71.084075:0.007735 71.324349:0.006168 71.372410:0.006751 71.707682:0.004379 71.973332:0.003966 72.303722:0.004121 74.081658:0.005687 74.210569:0.006287 74.543397:0.007057 75.747026:0.004443 75.857377:0.008668 75.867457:0.006247 75.970406:0.004177 76.847585:0.006628 77.052995:0.004979 77.813976:0.006712 78.303080:0.006733 78.517045:0.006092 78.923053:0.006904 79.189195:0.004142 79.925170:0.006703 80.055873:0.006193 80.116167:0.006358 80.224965:0.006613 80.266586:0.006303 80.555036:0.006548 80.819364:0.005347 80.937899:0.005594 82.489809:0.007436 82.610882:0.007256 82.714119:0.003690 82.956578:0.007108 82.983339:0.005353 83.521772:0.006792 84.037230:0.008364 84.452272:0.004672 84.525730:0.005387 84.931009:0.004833 85.369170:0.007629 85.729450:0.006753 86.622932:0.007087 86.882326:0.006791 87.211984:0.005372 87.398674:0.006900 88.121914:0.005533 88.234492:0.006944 88.295963:0.006791 88.760584:0.006646 89.006982:0.006593 89.702004:0.004600 90.229929:0.004707 90.937276:0.006021 91.017673:8.998652 91.020941:0.068540 91.047702:0.005555 92.020918:0.498734 92.269861:0.006765 93.033274:0.201046 93.246475:0.007123 93.548928:0.007309 94.889660:0.006683 95.892026:0.006007 95.969812:0.006296 96.721732:0.004968 96.852004:0.005016 96.943345:0.006785 96.995506:0.006003 97.261204:0.006667 97.723792:0.006191 98.543113:0.007552 98.942966:0.006391 99.618067:0.007247 99.870968:0.006728 100.378652:0.006081 100.659612:0.004499 100.728631:0.006767 100.736821:0.005359 100.740452:0.004489 103.988255:0.006298 104.513429:0.006358 104.954998:0.006226 105.761748:0.096501 105.816956:0.006952 106.378763:0.010908 109.028305:0.052191 110.109461:0.004956 110.312603:0.004189 112.487765:0.004839 114.659037:0.006821 114.718402:0.006751 115.735941:0.006004 116.942494:0.006915 117.033732:0.008009 117.622975:0.006732 118.530315:0.007112 119.049036:100.000000 119.796445:0.006152 120.052403:7.727333 120.460618:0.007388 121.028006:0.007129 121.055155:0.014900 121.476021:0.005534 122.616652:0.005428 122.938096:0.007503 124.052972:0.006560 125.961246:0.006628 126.539881:0.006143 128.087014:0.004341 128.868128:0.006844 131.790908:0.004531 132.600141:0.006315 134.054747:0.006530 134.119190:0.004042 134.576737:0.007046 134.859067:0.007731 135.007607:79.988309 136.010957:5.639515 136.342063:0.006510 136.766045:0.005466 137.012305:0.026206 138.535550:0.006259 138.949952:0.007107 139.027474:0.005370 140.545998:0.007137 140.747117:0.006717 141.011105:0.006667 142.553637:0.007123 144.246102:0.006687 145.028479:0.504833 146.321891:0.006400 147.538432:0.006692 147.755872:0.006594 148.015672:0.004885 149.023338:0.944367 149.596481:0.006258 150.716729:0.005454 152.721489:0.007059 153.018286:16.114245 153.388105:0.004920 154.021708:1.068167 154.279368:0.006448 154.404135:0.037579 155.038144:0.005305 157.095356:0.006820 160.202254:0.007067 160.289842:0.006631 161.023564:0.066365 161.797411:0.006789 163.424169:0.006131 164.712806:0.004416 167.034110:0.135957 168.841542:0.005414 169.283679:0.008135 170.483912:0.004937 176.093102:0.006951 176.968582:0.006201 178.312359:0.006377 178.319185:0.005710 179.057120:0.004260 185.296504:0.007287 194.585048:0.006709 194.983726:0.006656 196.671327:0.004404 201.078636:0.005279 203.509529:0.006455 205.996720:0.007641 206.131473:0.007134 206.204710:0.007130 207.374920:0.005077 211.075968:0.183868 211.487287:0.008374 211.544062:0.007394 212.653971:0.006993 213.055321:0.601781 216.271765:0.102013 216.286020:0.220771 216.298134:0.088809 216.354446:0.007174 222.960141:0.006796 223.379566:0.004283 226.860581:0.004277 229.656411:0.005433 229.748304:0.007138 231.941384:0.005836 233.554945:0.005818 235.726761:0.008011 236.505066:0.007183 239.063451:0.007659 242.289356:0.004335 244.183891:0.005537 244.724737:0.007100 249.472730:0.006116 250.929922:0.005685 252.680606:0.007708 254.406262:0.004569 255.066162:18.535443 255.232806:0.618121 255.854236:0.006754 256.069665:3.010643 256.195336:0.007451 256.236788:0.019207 257.071687:0.028254 258.575215:0.006417 259.335549:0.008151 260.482374:0.006701 261.081711:0.005776 264.990745:0.006423 266.324812:0.008688 266.719962:0.005218 267.399796:0.004887 271.673786:0.006673 273.896481:0.007528 273.947933:0.007627 275.365198:0.007825 275.895214:0.006934</t>
  </si>
  <si>
    <t>50.099522:0.009900 50.200789:0.006117 50.918621:0.009834 51.073211:0.008260 51.250488:0.007947 51.534701:0.009639 51.727927:0.009280 51.962065:0.009348 52.230101:0.009215 52.253568:0.009437 52.367185:0.009242 52.510281:0.007092 52.608827:0.010081 52.820072:0.010147 53.378123:0.010117 53.548605:0.011767 53.691018:0.008858 54.051629:0.009919 54.220231:0.006768 54.502137:0.009149 54.510752:0.008234 54.647712:0.006752 54.679644:0.009985 55.030227:0.006248 55.077310:0.008861 55.326184:0.010385 55.385857:0.009854 55.406897:0.008089 56.042722:0.008793 56.604845:0.007922 56.698246:0.006873 56.744344:0.006000 56.956769:0.010004 57.003152:0.009331 57.223524:0.009588 57.382421:0.008930 58.578339:0.005137 58.965553:0.008596 59.529516:0.007983 59.816367:0.007295 60.447609:0.007037 60.502247:0.006108 60.941764:0.009688 61.620908:0.006290 61.653404:0.009831 61.690890:0.010216 62.278001:0.010006 62.385585:0.085416 63.282670:0.009912 63.447989:0.009609 63.544883:0.009238 63.969267:0.009242 64.231848:0.006039 65.001933:0.010589 65.640103:0.010151 66.308910:0.008947 66.507971:0.008483 66.552563:0.009277 66.762692:0.007334 67.080104:0.009360 67.154775:0.009087 67.188500:0.010644 67.861511:0.010473 68.139705:0.010411 68.389432:0.007907 68.683467:0.010467 69.477140:0.008834 70.243068:0.012261 70.701343:0.010363 70.888323:0.008612 71.404483:0.008015 71.411841:0.012861 71.587559:0.010217 72.475433:0.009648 72.695212:0.009602 73.203034:0.008538 73.640476:0.012506 73.935403:0.006549 73.975691:0.011291 74.133093:0.008585 74.250826:0.008740 74.276162:0.011269 74.451985:0.009937 75.065932:0.005737 75.190835:0.007815 75.530875:0.009956 75.564110:0.009671 75.718129:0.007100 75.830545:0.010307 75.902653:0.008892 76.000689:0.007690 76.415755:0.009273 76.729217:0.009739 78.781412:0.009596 78.864411:0.010181 79.774242:0.011111 80.300208:0.009567 81.114184:0.006702 81.641473:0.009693 81.688287:0.008178 82.040111:0.009287 82.044685:0.008882 82.588242:0.006859 82.681086:0.006678 82.714627:0.008810 82.895035:0.005713 83.577094:0.006749 84.189966:0.008977 84.378979:0.009454 84.415655:0.009638 84.420627:0.010777 84.511552:0.008875 86.019617:0.009723 87.340138:0.010559 87.499512:0.010001 87.746143:0.008543 88.352555:0.007924 88.632750:0.009842 89.386585:0.007266 89.600619:0.009477 89.857535:0.008354 90.295545:0.009308 91.017666:17.932073 92.020936:0.999423 92.141516:0.009299 92.792670:0.009548 93.025347:0.008239 93.033339:0.140054 93.186844:0.006632 93.619885:0.009743 94.045702:0.009532 96.955574:0.008530 96.974849:0.007129 97.850974:0.010510 98.346597:0.012067 98.891560:0.008575 99.459230:0.005608 99.703811:0.011529 99.735701:0.005578 101.062059:0.009531 101.485603:0.009053 101.621764:0.004971 101.860779:0.009903 102.086475:0.009195 102.441889:0.010084 102.785135:0.010578 103.666085:0.009643 104.090891:0.009915 104.866988:0.010440 105.761773:0.047649 106.073615:0.010256 106.400889:0.010198 108.441844:0.008782 109.028191:0.035563 110.031200:0.009894 110.878154:0.010271 113.592914:0.007919 115.326672:0.009155 115.399164:0.011700 116.025865:0.010086 117.033138:0.013208 117.111063:0.010038 117.786618:0.009988 119.025776:0.127298 119.049036:100.000000 119.073079:0.251701 120.052402:7.845060 120.215068:0.009576 121.056024:0.014669 122.494234:0.009583 124.879779:0.010095 125.777741:0.006313 127.166658:0.011622 127.288513:0.008689 128.763063:0.010269 129.342226:0.009716 129.580718:0.012067 129.869683:0.010075 129.989055:0.009274 130.403047:0.010813 130.961184:0.008136 131.692490:0.009792 133.629321:0.008701 134.323960:0.010656 134.620818:0.008423 134.980088:0.012331 135.007603:38.557802 135.037498:0.027928 135.740569:0.008495 135.953138:0.010041 135.958965:0.008006 136.010961:2.736636 140.756669:0.009631 142.654249:0.010983 142.883133:0.009333 143.049169:0.009452 144.555796:0.007631 145.028450:0.297019 146.659146:0.010872 146.794390:0.009685 146.950202:0.005998 148.015520:0.011398 149.023272:0.812553 150.535713:0.010974 151.760229:0.013205 153.018282:6.733826 153.380728:0.008906 154.014554:0.007658 154.021745:0.289766 154.079152:0.012569 154.202146:0.010125 156.556399:0.009804 157.088729:0.010405 157.651932:0.012275 160.702645:0.007627 162.253965:0.010570 163.386815:0.007592 165.189124:0.006180 169.064800:0.051836 169.407855:0.019343 171.465724:0.011451 171.673124:0.008555 172.058131:0.011686 178.030568:0.010780 179.474452:0.009824 179.638619:0.009428 181.280274:0.010870 183.570534:0.007530 187.200191:0.010959 187.517796:0.006670 188.205021:0.008967 190.483566:0.007232 199.904942:0.006259 202.060424:0.011085 202.536561:0.010252 203.341357:0.010784 205.598837:0.011588 206.436080:0.007753 209.344796:0.009440 210.325875:0.007614 211.076209:0.035598 213.055112:0.454956 214.237807:0.009636 215.890491:0.008806 216.261305:0.007243 216.282499:0.240633 216.287565:0.192484 216.298054:0.089683 216.628667:0.006604 223.653535:0.007963 230.379591:0.009068 231.224326:0.009515 236.366534:0.010272 238.914645:0.010634 250.551197:0.008949 255.066151:1.935504 255.233340:0.024667 256.069529:0.130628 259.038356:0.010526 259.366595:0.009434 261.684607:0.010730 263.510759:0.007714 263.929426:0.007415 278.432072:0.011031 278.710042:0.009620</t>
  </si>
  <si>
    <t>50.019892:0.007744 50.067969:0.009806 50.234620:0.005907 50.293517:0.006171 51.012142:0.010315 51.092451:0.007680 51.384046:0.008503 51.680434:0.008666 51.687856:0.006614 51.729657:0.009380 51.734129:0.010365 52.064738:0.008718 52.132971:0.009019 52.596770:0.008479 52.695885:0.009287 53.092385:0.007126 53.126167:0.009972 53.375319:0.007326 53.521400:0.006023 53.529796:0.008372 53.636132:0.007777 53.702428:0.008750 53.714210:0.007987 54.105686:0.007633 54.197534:0.008245 54.229676:0.008515 54.361332:0.008141 54.448974:0.006091 54.658344:0.006041 54.675935:0.007671 55.167630:0.008592 55.320200:0.005105 56.126310:0.008775 56.845044:0.006625 57.063033:0.008500 57.138853:0.008197 57.349415:0.008715 58.178913:0.008139 58.864599:0.009956 58.911118:0.010513 59.136728:0.005063 59.599646:0.005184 59.782598:0.007943 60.624956:0.005643 60.651300:0.008350 60.910257:0.005007 61.038118:0.009388 61.043148:0.009979 61.944776:0.008563 61.969753:0.006197 62.007339:0.244455 62.010516:0.057816 62.740132:0.006668 63.272890:0.005494 63.356994:0.006646 63.550538:0.006309 63.838841:0.006237 63.903086:0.009894 64.750976:0.008082 65.001979:0.527433 65.038326:0.085145 65.695250:0.008430 65.836940:0.009705 65.956397:0.008315 66.396589:0.004904 66.932306:0.006127 67.017593:0.026220 67.124381:0.007859 67.341654:0.010036 68.452010:0.008058 68.830078:0.008071 69.312225:0.008896 69.638478:0.007557 69.744966:0.007164 71.839930:0.008655 71.922313:0.008778 72.638663:0.006297 72.663591:0.006410 73.787881:0.009424 73.997224:0.006629 74.087303:0.011690 74.685774:0.009581 74.732574:0.009868 76.021630:0.010853 76.209593:0.008589 76.279271:0.010293 76.473184:0.008353 77.196657:0.008215 77.820180:0.006833 78.477789:0.007426 79.328272:0.010127 79.994746:0.007989 80.518973:0.010022 80.994677:0.009689 81.239791:0.006068 82.318212:0.010300 82.497725:0.008047 82.798220:0.007937 82.922566:0.004481 83.695359:0.006631 83.833655:0.010565 84.500025:0.005238 84.598353:0.007823 85.218068:0.009510 85.732585:0.006819 85.964046:0.008507 86.023010:0.007999 86.884209:0.006878 87.348539:0.006513 87.632430:0.007680 88.077594:0.007522 88.221972:0.009031 88.263037:0.008001 88.620107:0.008917 88.682080:0.008350 88.863554:0.009896 89.471954:0.007140 89.590513:0.005882 90.009173:0.007378 90.829887:0.005872 90.986195:0.009626 91.001530:0.011397 91.017672:27.734514 91.033628:0.030387 91.054046:0.041987 91.230978:0.006266 91.909684:0.009286 92.021012:1.585932 92.225041:0.008871 92.529151:0.005665 93.033287:0.930462 93.048469:0.006795 93.585748:0.010370 94.663251:0.008506 94.717242:0.008163 95.531117:0.004732 95.949484:0.006138 95.969228:0.008436 96.669047:0.007346 96.916916:0.005446 98.712494:0.008583 99.108524:0.008616 100.427292:0.006723 101.571761:0.008669 102.298490:0.005778 103.454004:0.008725 103.556362:0.008727 104.471692:0.008434 105.550200:0.008535 107.012586:0.083982 107.294909:0.009383 107.818941:0.007979 108.751754:0.006169 109.028305:0.041069 109.179252:0.008748 110.175157:0.008565 110.763716:0.009004 111.069472:0.008838 112.888577:0.007134 113.447652:0.009178 114.162244:0.007178 114.900451:0.005862 117.001633:0.006961 117.033432:0.192226 117.394983:0.009684 119.025247:0.297136 119.041241:0.017828 119.049047:100.000000 119.072597:0.100942 119.186276:0.011016 119.407570:0.009219 120.052402:7.777591 120.080723:0.009869 120.903789:0.009094 121.028154:0.031193 123.982550:0.005456 127.673226:0.011563 131.798017:0.008965 132.134915:0.008689 132.494528:0.008893 133.319361:0.009905 134.220059:0.008492 135.007627:6.747278 135.929584:0.011800 136.011048:0.402161 136.994876:0.005873 137.800210:0.006245 139.042034:0.009653 139.333341:0.007456 139.528347:0.006001 140.330823:0.007899 141.250044:0.008535 142.811502:0.005496 144.348718:0.006866 145.009638:0.009018 145.028279:0.052289 146.245149:0.008045 148.015716:0.011304 148.177138:0.010459 149.023424:0.112796 150.015660:0.007299 150.076295:0.006477 150.633242:0.006067 150.723543:0.008556 153.018310:0.938960 154.686744:0.008587 156.358957:0.007352 158.066875:0.009211 160.423001:0.009131 161.109370:0.009934 162.157214:0.007484 163.262663:0.008179 163.326334:0.008791 165.801799:0.009309 166.210784:0.009020 168.393504:0.009308 169.064998:0.167209 170.392716:0.007178 172.459159:0.011501 172.465077:0.010874 172.635658:0.009702 173.651260:0.009808 174.354511:0.009472 174.570353:0.008449 174.886199:0.008664 175.524726:0.006663 178.932224:0.009328 179.114957:0.009293 179.927832:0.007845 182.549787:0.006530 183.252224:0.008699 190.300476:0.008993 193.081555:0.009114 197.275943:0.006815 202.382172:0.009863 205.236597:0.006106 205.979886:0.007893 206.785754:0.009121 208.760661:0.009161 209.348744:0.008277 210.225005:0.008946 213.054658:0.035054 214.307269:0.012059 216.396846:0.010843 218.765301:0.010603 219.212368:0.010786 219.841913:0.046033 219.852952:0.043057 219.864188:0.074307 219.883723:0.010172 224.832619:0.010185 230.045933:0.008247 230.856680:0.009152 232.023038:0.010310 233.481406:0.009728 234.276619:0.009017 236.404914:0.008214 237.177711:0.009835 237.330288:0.010018 238.855557:0.008964 244.983992:0.007298 251.629877:0.008313 254.228134:0.009776 256.556823:0.007390 259.563482:0.009857 261.978664:0.008586 266.621514:0.010233 266.977691:0.009527 270.346768:0.009866 270.612391:0.009422 272.560829:0.006573 272.775206:0.008414 274.066609:0.008100 275.566420:0.010094 277.867290:0.009934 278.785523:0.009352 279.744091:0.008926</t>
  </si>
  <si>
    <t>Prediction 6</t>
  </si>
  <si>
    <t>C10H14O</t>
  </si>
  <si>
    <t>OC1=CC(=CC=C1C(C)C)C</t>
  </si>
  <si>
    <t>50.031911:0.014725 50.478059:0.024863 51.770067:0.018540 51.973211:0.016058 52.812910:0.016713 53.068487:0.016491 53.643460:0.008312 54.614804:0.016568 56.327461:0.013894 57.128197:0.019430 57.313869:0.015050 57.496759:0.013211 57.516244:0.009086 57.870261:0.013289 58.566829:0.022699 59.085735:0.015108 59.141206:0.009031 59.944742:0.017191 59.965939:0.016159 60.013349:0.014245 60.036588:0.008228 60.424848:0.017159 61.717322:0.015532 61.816928:0.014565 61.852036:0.016352 61.986958:0.221105 62.614434:0.021444 62.984015:0.009686 63.367163:0.019923 63.526476:0.021801 63.991185:0.060193 64.302021:0.018648 65.936804:0.009575 65.958319:0.014318 66.879011:0.010107 67.726732:0.019348 69.080691:0.008881 70.141742:0.020700 70.254781:0.009366 70.634736:0.014484 70.930231:0.020635 71.012429:0.038551 71.048900:0.026569 72.187788:0.008739 72.991705:0.296272 73.382903:0.015436 73.413628:0.015321 73.776588:0.015187 74.662612:0.015755 74.737408:0.016734 74.989328:3.898188 75.007347:0.179040 75.197040:0.018795 75.812496:0.017225 75.988917:0.041553 76.977856:0.015841 77.630655:0.009663 77.967034:0.008894 78.843750:0.016187 79.058803:0.020825 79.955944:2.653118 80.037212:0.020912 80.963796:1.400680 81.359595:0.014903 81.796927:0.022195 81.951528:0.019186 89.023024:0.922699 89.081316:0.021207 90.411233:0.020819 90.788557:0.021181 90.948124:0.015166 91.301089:0.017312 91.839869:0.015767 92.936981:0.015352 93.000006:3.705743 93.923906:0.013486 93.995494:0.018826 93.999557:0.031476 95.866795:0.021227 95.933169:0.150920 100.498987:0.014875 100.502667:0.023388 103.160194:0.008160 103.963390:0.024273 105.537186:0.020069 107.048926:0.068512 108.023417:0.036258 108.044174:18.502003 109.047460:0.644597 109.704963:0.021629 110.202652:0.021050 111.130862:0.010675 111.928128:0.024116 114.742548:0.018568 115.021217:0.014540 117.021642:0.016018 117.122797:0.019155 118.961446:0.030790 119.259153:0.022411 120.739053:0.018063 121.028118:0.146221 121.139685:0.025966 121.398895:0.010126 121.990384:0.748254 124.013633:0.010290 124.599867:0.020937 125.022423:0.016900 132.044400:0.013572 132.531864:0.022060 133.984823:0.087181 136.015387:3.339250 136.971691:0.062644 138.419103:0.010608 138.951615:0.281880 140.693892:0.024053 140.949459:0.017150 143.866325:0.009598 143.900415:0.014657 145.970208:0.010068 147.065175:0.320738 147.073798:0.025811 147.080426:0.221881 148.083777:0.028587 148.951371:1.473762 148.975245:0.185703 149.008392:100.000000 149.043385:0.132408 149.059464:0.104992 149.095941:1.460480 149.705867:0.009619 149.874037:0.023170 150.000880:0.550481 150.007163:8.605513 150.029864:0.049966 150.054879:1.174834 150.099885:0.018012 150.987640:4.916427 151.005287:4.300453 151.012017:0.476054 151.024880:0.265276 151.038863:0.702549 151.987260:0.013435 152.789678:0.022057 152.966895:1.888523 153.938219:0.136611 154.310665:0.020580 161.068591:0.014556 161.132952:0.022489 167.019249:0.606187 168.370762:0.016846 168.998387:0.146590</t>
  </si>
  <si>
    <t>50.750124:0.075169 50.833707:0.071982 52.023203:0.083171 52.350227:0.066089 54.766052:0.059896 55.419471:0.071120 55.606382:0.068599 55.734560:0.074601 56.124668:0.080969 57.248280:0.065512 59.051888:0.062443 59.174809:0.069531 59.477467:0.058174 60.095717:0.090740 61.408791:0.072151 61.480605:0.110755 61.846158:0.072375 62.748419:0.063801 64.778927:0.072765 67.307042:0.078763 67.475471:0.065614 67.513562:0.064419 67.668696:0.071697 70.343371:0.058738 70.902917:0.060409 71.490847:0.063454 72.949814:0.063148 72.991498:0.068746 74.989380:16.216525 75.007535:0.071825 75.988918:0.246971 77.300970:0.068971 79.955978:3.261933 80.963835:1.243406 80.979534:0.079962 81.919872:0.076307 83.130848:0.072634 83.335718:0.075631 84.273307:0.072742 85.768621:0.061482 87.616693:0.083318 88.492928:0.061351 88.811110:0.066056 89.023037:0.649184 89.347282:0.066807 89.611738:0.061673 91.771381:0.098122 92.999963:8.274636 93.390642:0.062756 94.789792:0.073134 94.914083:0.080831 95.860771:0.074414 95.871310:0.064248 96.673257:0.072684 99.078894:0.069437 99.245243:0.067266 100.480705:0.066796 104.992048:0.079813 105.156207:0.074038 108.044144:23.861977 109.047609:0.325495 112.606429:0.075871 115.340706:0.071532 116.701688:0.067396 118.251135:0.071127 121.990381:0.444367 129.386361:0.064003 129.532471:0.069001 132.479422:0.083534 132.709143:0.067816 134.041243:0.075872 134.600518:0.061098 136.015386:3.728229 137.207462:0.082342 138.952062:0.072313 145.483524:0.088377 146.297440:0.087473 148.951388:0.635260 148.976082:0.168022 149.008393:100.000000 149.041371:0.063023 149.095993:0.695232 149.346318:0.079400 149.759123:0.071324 150.001176:0.129224 150.007141:8.456043 150.987668:6.362310 151.005249:4.282638 151.011734:0.234241 151.038538:0.155231 152.629259:0.070897 152.966939:4.146382 153.938506:0.237411 155.097523:0.073888 158.874647:0.076882 161.079774:0.063236 161.471352:0.074916 164.629540:0.075879 165.440184:0.086587 165.750201:0.075051 166.646652:0.062928 166.885829:0.078504</t>
  </si>
  <si>
    <t>50.319187:0.155685 50.371224:0.128783 51.102276:0.156613 51.903941:0.143630 52.126683:0.139675 52.565050:0.143668 53.631012:0.142388 54.472855:0.131698 54.529417:0.142084 54.716508:0.140494 54.774300:0.140169 56.164882:0.144754 56.411594:0.145638 56.704050:0.145544 57.306893:0.152607 57.499343:0.147018 59.378727:0.130578 59.511269:0.133259 59.910985:0.171566 59.931252:0.144342 59.965858:5.057834 60.132781:0.163026 60.313650:0.145781 60.709438:0.140383 61.034228:0.178248 61.987020:0.444569 62.077111:0.140220 62.573478:0.144106 63.960689:0.122655 63.967311:0.139500 65.445387:0.134195 65.664551:0.157106 65.892256:0.146651 65.957976:0.142181 65.972456:0.127021 66.073489:0.150427 67.672019:0.157454 69.381134:0.175880 69.549994:0.133797 71.150064:0.134376 71.423430:0.147608 72.500646:0.130180 74.504733:0.162528 74.521203:0.160516 74.977915:0.182049 74.989367:100.000000 75.609792:0.141774 75.960760:0.662325 75.988953:3.328242 76.859456:0.137176 76.968792:0.354594 76.986203:0.536464 77.092356:0.134992 77.213378:0.138764 78.629614:0.166050 79.955948:11.579157 80.963786:2.203556 81.392392:0.159179 83.025011:0.172091 83.665674:0.148646 86.557885:0.148021 86.990515:0.150257 87.053338:0.139461 89.023119:0.147745 89.528471:0.153765 90.566050:0.163029 91.372029:0.154388 93.000008:50.811758 93.840042:0.151584 93.999476:0.804107 95.077047:0.200720 95.406430:0.146627 95.561821:0.187781 95.627915:0.130604 95.832240:0.169317 96.445028:0.136026 97.789081:0.149254 100.127455:0.160147 100.362050:0.154011 106.003877:0.150994 106.042507:0.134605 107.036317:0.413108 108.044163:48.272658 108.368284:0.141508 109.047519:0.991085 109.822763:0.166458 110.366836:0.142213 112.561043:0.141692 116.945361:0.204465 118.232334:0.135826 118.961253:0.352206 119.784065:0.172175 119.920493:0.146592 121.028230:0.245638 122.327270:0.146946 125.016790:0.172655 125.802593:0.146958 126.918300:0.159449 127.099321:0.157233 127.881963:0.168587 128.781439:0.165732 128.817127:0.148125 136.015333:3.481966 136.911703:0.181138 136.971984:4.531696 141.638289:0.140616 142.305887:0.136826 144.304293:0.162002 145.193371:0.144079 146.642066:0.186358 148.951725:0.154910 149.008367:86.656854 149.095656:0.178485 149.579199:0.151072 150.007801:7.079319 150.987662:13.571411 151.005320:2.339468 152.099168:0.154305 152.966826:11.412224 153.938727:0.307799 155.838340:0.155223 160.636099:0.165976 160.825458:0.189308 162.703268:0.140601 164.016095:0.142837 164.715614:0.209612 167.205560:0.154725</t>
  </si>
  <si>
    <t>Prediction 7</t>
  </si>
  <si>
    <t>C21H24O6</t>
  </si>
  <si>
    <t>O=C1OCC(CC2=CC=C(OC)C(OC)=C2)C1CC3=CC=C(O)C(OC)=C3</t>
  </si>
  <si>
    <t>50.252189:0.008703 50.636754:0.008336 50.677166:0.009131 50.687103:0.010393 51.191060:0.007360 51.260131:0.008680 51.452584:0.008884 52.335204:0.011382 53.945645:0.009205 53.966869:0.006833 54.507756:0.007123 54.917509:0.008294 54.921669:0.008729 55.017558:2.376921 55.606086:0.008350 55.813021:0.008574 56.021156:0.008319 56.096970:0.011330 56.473134:0.008396 56.972513:0.007164 57.675222:0.007232 58.292926:0.009032 58.316498:0.009020 58.680436:0.010466 58.985876:0.009297 59.012565:0.177711 59.151842:0.008790 59.493802:0.007885 59.803471:0.007056 60.439439:0.008216 60.581443:0.009778 61.053289:0.008368 61.987163:0.009423 62.681280:0.009278 62.892850:0.009072 63.454884:0.008451 64.305417:0.007672 65.193867:0.008150 66.025859:0.010778 66.082011:0.006883 66.367128:0.009425 66.810945:0.010267 68.579391:0.009589 68.717802:0.008924 68.721608:0.009221 69.464259:0.008927 69.910262:0.010168 70.535352:0.009834 70.547262:0.007989 70.639154:0.009476 70.699159:0.008482 71.012530:0.166460 71.735481:0.009421 72.730309:0.007816 72.870956:0.009631 73.190381:0.008358 73.381056:0.010170 73.778644:0.010067 74.017779:0.009032 75.012590:0.009898 75.212044:0.008655 77.237264:0.008144 77.668701:0.008845 79.558009:0.008635 80.635128:0.007900 81.540512:0.008171 82.254207:0.007734 83.008020:0.069177 83.012540:100.000000 84.015894:3.616585 85.016857:0.084800 85.076112:0.008980 85.932158:0.006615 86.197428:0.009771 86.621098:0.007886 87.898465:0.008273 88.084841:0.007402 88.697436:0.009319 89.041604:0.021216 90.967325:0.008181 91.020950:0.008820 91.829648:0.009086 92.192144:0.007161 92.509930:0.007469 93.514436:0.009884 93.570338:0.007207 94.389673:0.008175 97.968276:0.008942 98.640704:0.007998 103.394558:0.009805 106.169202:0.010671 106.529674:0.010807 111.013472:0.009254 113.819198:0.009225 114.084372:0.007782 115.231018:0.010069 115.483431:0.010711 117.409553:0.009949 118.336245:0.007914 120.942211:0.008673 121.028261:7.685645 121.032969:0.125071 121.216545:0.008656 121.429130:0.009310 122.031616:0.469834 122.036137:1.143152 122.264470:0.007754 122.730780:0.009660 123.007554:2.075522 123.039631:0.011611 124.010952:0.036827 124.698321:0.009069 125.447884:0.008185 125.965518:0.010433 126.452664:0.007451 128.305792:0.008995 128.617821:0.008833 132.209180:0.008921 132.261290:0.008755 133.439255:0.007680 135.044205:0.033371 136.015480:0.220253 136.051831:42.053464 137.055004:2.945772 137.059897:0.675402 137.987012:0.011227 138.031108:1.034125 138.063016:0.019136 142.266971:0.008541 142.666499:0.008730 146.036379:0.017876 147.044174:0.884793 149.001586:0.009714 149.008235:0.011192 149.059873:0.019934 149.278417:0.007183 151.038977:0.011640 151.075306:0.641377 153.077518:0.008795 153.545935:0.009927 154.382074:0.009193 158.048568:0.009484 161.059808:0.468148 161.260639:0.008068 161.929942:0.009208 165.386332:0.011250 165.559143:0.009870 167.456481:0.009505 168.041902:2.851403 169.045217:0.106504 174.067684:0.050701 175.074879:0.008823 176.083391:0.344487 180.163568:0.009563 180.988984:0.007681 181.700046:0.009547 185.010698:0.007989 188.120131:0.008544 189.917604:0.007903 189.995951:0.008357 190.135222:0.009755 191.070556:0.009957 191.972706:0.007575 192.713753:0.011700 194.743885:0.009771 195.065532:0.472149 200.885921:0.008163 202.698208:0.010064 202.737401:0.008542 203.034075:0.020135 205.050246:0.025125 205.244731:0.010841 208.289903:0.008756 208.845465:0.012960 208.950542:0.010009 209.081278:0.610399 210.084595:0.012069 213.126459:0.010991 214.406521:0.050711 214.418071:0.317913 214.429954:0.244837 214.437863:0.101169 220.073027:0.010618 222.881962:0.008651 223.027801:0.184367 225.292692:0.009189 228.522392:0.009316 228.831309:0.008797 231.137921:0.009395 233.944522:0.010148 234.944479:0.009775 235.097308:0.999205 236.099953:0.037062 236.453692:0.008266 246.161219:0.007711 250.391617:0.009204 265.431296:0.010593 265.603605:0.010028 266.449428:0.013195 271.350872:0.010334 276.314527:0.007597 277.484378:0.010754 280.109014:0.015322 282.826364:0.009791 285.017459:0.009640 290.749943:0.007268 295.133374:0.252100 297.112198:0.061297 304.121841:0.009445 312.136805:0.712494 312.637696:0.008930 313.140023:0.041744 317.862155:0.007910 322.473262:0.009299 326.381130:0.009150 329.542016:0.008026 332.477654:0.008566 337.272392:0.012494 343.241286:0.008468 344.267279:0.011549 356.126397:6.138745 357.013879:0.010352 357.129896:1.235785 360.669176:0.010072 368.040067:0.008550 371.150150:1.084352 372.152370:0.172432 375.093038:0.010041 380.058934:0.008142 383.909608:0.009111 386.903343:0.010706 387.554190:0.007959</t>
  </si>
  <si>
    <t>50.716104:0.023523 51.382117:0.025932 51.464494:0.025445 53.403157:0.022640 53.444741:0.027503 54.231842:0.027324 55.017547:4.535816 55.123684:0.020715 55.206399:0.026657 55.943536:0.024394 56.932102:0.024622 57.315270:0.021837 59.012541:0.034800 59.136441:0.023891 59.691916:0.030808 61.486142:0.026821 61.550881:0.029569 63.193202:0.029643 63.397934:0.030667 63.938875:0.027783 64.066529:0.027418 64.898733:0.028810 66.661520:0.021100 67.111384:0.025319 68.114337:0.031985 68.467031:0.026742 69.235811:0.026330 70.457200:0.020251 71.012542:0.259412 71.749893:0.024205 71.841364:0.021664 72.146915:0.022697 74.885463:0.024299 77.654706:0.020023 78.096831:0.025001 78.202538:0.022809 78.455502:0.025817 78.836457:0.020501 79.201806:0.021841 79.855388:0.027505 80.905184:0.027500 81.610658:0.028136 82.218665:0.025641 82.505843:0.027779 82.697292:0.030218 82.921713:0.034348 82.998422:0.233037 83.012543:100.000000 83.026703:0.102573 83.272478:0.022434 83.430947:0.024390 84.015901:3.784018 85.103428:0.026788 85.468338:0.030210 85.734562:0.027965 85.950501:0.023402 86.380242:0.028620 86.514071:0.021246 88.425953:0.029414 91.325685:0.027662 93.033380:0.066922 94.575530:0.030561 95.181996:0.026375 95.651932:0.031969 96.524496:0.025382 97.231286:0.025725 98.995785:0.028928 99.353002:0.022359 100.306738:0.030883 102.049125:0.026065 104.649730:0.028854 104.838715:0.029376 105.173153:0.022925 105.692766:0.029716 108.763106:0.030736 110.076206:0.031486 110.977736:0.033090 111.730988:0.022672 113.358290:0.021420 113.534245:0.028083 113.635558:0.031604 114.738307:0.029579 115.431613:0.023694 115.711092:0.029497 116.784231:0.025013 118.333464:0.038198 119.765196:0.029627 121.028266:20.671202 122.031627:1.133895 122.036135:1.237387 123.007514:3.849435 123.307526:0.029685 125.494602:0.027959 129.171610:0.029524 131.154322:0.031468 132.633342:0.030255 135.043595:0.027759 136.051812:68.054810 137.055045:4.914519 137.339699:0.023045 138.031044:1.583101 139.034074:0.032523 146.147178:0.021158 146.596600:0.026135 147.044074:0.964203 147.058577:0.026080 159.042830:0.036750 161.059804:0.845538 166.279519:0.024755 166.927426:0.030757 167.712494:0.025186 168.041907:4.813595 168.180775:0.026736 169.030925:0.029111 169.045363:0.036588 171.821651:0.030011 173.488770:0.023217 174.477014:0.024744 175.339911:0.027100 175.675029:0.031448 175.723368:0.024134 186.372979:0.027710 194.553155:0.023707 194.675586:0.024560 199.287594:0.030987 207.615566:0.026183 209.080004:0.027122 212.471121:0.024882 214.409811:0.062319 214.421773:1.060546 214.433009:0.310872 223.027655:0.067651 229.695601:0.023984 236.256801:0.030202 238.603493:0.027557 249.992468:0.022333 252.625037:0.026358 259.844043:0.026618 263.088652:0.027940 267.545625:0.024788 269.758651:0.025964 269.958833:0.028517 270.982896:0.032893 271.265802:0.026475 276.117707:0.026266 290.318500:0.032208 291.117250:0.032448 297.112159:0.025329 310.963599:0.027421 325.394133:0.027389 334.091462:0.024117 341.074451:0.023352 343.774328:0.031299 347.461938:0.032773 348.117766:0.027322 356.125839:0.807069 357.131988:0.031431 360.852400:0.031242 388.397325:0.025384 388.793687:0.032802</t>
  </si>
  <si>
    <t>50.108292:0.050900 50.353493:0.039015 51.245201:0.045375 51.901726:0.052245 52.193787:0.036665 52.241583:0.044950 52.376068:0.045357 52.379201:0.044563 52.678185:0.047309 52.984374:0.057646 53.297193:0.049981 54.326296:0.045113 54.654080:0.054219 55.017574:14.344579 55.030929:0.046204 55.700553:0.040328 56.011655:0.040876 56.581752:0.045104 56.602054:0.045029 56.901670:0.048233 57.408107:0.043418 57.558781:0.041641 58.169908:0.041945 58.765367:0.044011 59.012515:0.043783 59.270222:0.044058 60.904551:0.042522 60.993669:0.049481 61.271443:0.144789 61.674932:0.040370 61.986941:0.048951 63.019316:0.056730 63.345285:0.049248 64.027255:0.041937 64.516908:0.039420 64.669875:0.060145 64.828330:0.039978 65.579376:0.042788 65.849676:0.054049 66.465256:0.041388 66.819336:0.047261 66.924069:0.041800 67.351116:0.056695 67.544821:0.037576 67.643247:0.042666 67.878345:0.041460 68.280905:0.057088 68.345484:0.046696 68.472542:0.047071 68.576418:0.047015 68.608710:0.051427 68.674935:0.053144 68.712420:0.051885 69.263837:0.056445 69.341844:0.050675 71.012458:1.440502 71.242679:0.056364 71.672342:0.041702 72.444434:0.045329 72.866985:0.046371 72.952826:0.040591 73.362459:0.055933 73.973387:0.044214 75.408828:0.050782 75.800962:0.047142 76.182564:0.052069 78.473085:0.041042 78.540359:0.048918 79.738544:0.040971 80.359201:0.051620 80.419452:0.037870 80.816968:0.043524 82.104845:0.064182 82.541631:0.050678 82.584833:0.040624 82.998794:0.062529 83.012532:84.749645 83.015386:0.691323 83.027008:0.091897 84.015839:3.253497 84.329080:0.100240 85.068618:0.054601 85.741202:0.044141 85.909850:0.041494 86.765381:0.046337 87.283844:0.055358 87.424567:0.046150 87.771442:0.045774 89.234916:0.055924 89.478035:0.039077 90.171517:0.056488 90.736201:0.052784 92.008429:0.048617 93.033286:5.268215 97.536672:0.059352 99.869600:0.047573 101.751480:0.040489 102.266565:0.051967 102.461463:0.053237 102.499470:0.047988 102.595391:0.042292 103.112771:0.051219 103.858411:0.055087 104.587204:0.050661 105.389961:0.046977 105.486479:0.067539 106.197267:0.057391 106.415198:0.048932 106.813047:0.045007 112.926202:0.043183 117.545535:0.045463 121.004213:0.051980 121.028315:100.000000 121.054698:0.049521 121.783423:0.045937 122.031686:6.527971 122.035990:0.185564 123.007641:2.050261 123.709037:0.049511 126.230073:0.049601 126.235219:0.044624 126.642779:0.047210 130.473083:0.044238 130.487496:0.046239 132.576853:0.045119 135.736075:0.057301 136.045855:0.255428 136.051786:38.635204 137.055243:2.796895 138.031160:0.505232 141.331199:0.054833 144.330557:0.074185 146.615730:0.052449 147.044139:0.330417 147.112653:0.040685 147.139460:0.039202 147.833872:0.046001 153.214576:0.039619 158.676571:0.046662 159.044248:0.045669 159.316879:0.049497 159.330394:0.055892 160.052111:0.060561 160.400236:0.054586 161.059772:0.866663 162.224935:0.049061 164.024589:0.040782 164.200697:0.038756 168.041920:2.436533 168.570806:0.046987 169.069038:0.052837 170.006342:0.060517 171.208602:0.046553 172.891462:0.050310 178.015631:0.042203 182.509371:0.043517 185.720587:0.047457 186.158574:0.039627 191.771834:0.042737 198.293313:0.052296 198.538623:0.049026 198.902453:0.053101 200.191163:0.060447 200.894491:0.050965 204.743397:0.045813 211.240678:0.051560 212.301889:0.051649 212.374356:0.053399 217.434553:0.064358 219.154618:0.048828 220.138474:0.072185 220.146709:0.214616 220.161269:0.125527 220.311132:0.043517 223.028179:0.094051 227.668383:0.059412 227.825152:0.037812 230.691284:0.049984 234.363536:0.050567 234.890131:0.046652 238.353977:0.057952 246.491555:0.046417 265.703925:0.055657 268.080529:0.057914 268.268344:0.051348 280.537271:0.055630 283.537811:0.058420 286.194997:0.054832 291.672173:0.065045 306.079042:0.047004 307.439963:0.053107 308.104601:0.054531 309.833206:0.051589 312.283164:0.056376 315.035716:0.065551 315.633940:0.050733 317.795865:0.048572 324.091412:0.056005 334.013089:0.047835 341.706251:0.054634 349.057661:0.057106 368.640301:0.056907 372.873688:0.061686 372.948474:0.058241 386.206392:0.053305 394.406634:0.060737 398.753985:0.048238</t>
  </si>
  <si>
    <t>Prediction 8</t>
  </si>
  <si>
    <t>C15H10O5</t>
  </si>
  <si>
    <t>O=C1C=2C=C(O)C=C(O)C2C(=O)C3=C(O)C=C(C=C13)C</t>
  </si>
  <si>
    <t>50.347042:0.007519 52.181954:0.007925 53.044668:0.006459 53.082016:0.005861 54.103985:0.008917 54.385844:0.007870 56.795741:0.007937 57.593194:0.007991 58.561977:0.005909 59.050340:0.008769 60.055261:0.008996 61.531821:0.007207 62.334919:0.007202 64.060434:0.007551 65.246543:0.007035 65.703297:0.008249 65.986875:0.007670 67.136961:0.058964 67.387126:0.008238 67.603007:0.006464 67.709090:0.007324 68.174717:0.007847 70.223335:0.008425 71.328985:0.008343 73.783378:0.008051 73.860713:0.007616 74.876432:0.008415 75.367291:0.006023 77.304597:0.005827 77.692800:0.006776 82.177172:0.007979 82.527432:0.007934 82.693210:0.007782 82.725066:0.008037 86.535317:0.008141 86.579150:0.007546 88.647875:0.010072 91.700946:0.008197 91.948245:0.009519 94.546922:0.007648 98.535083:0.007725 99.053010:0.008555 100.697230:0.007552 104.096650:0.008612 104.521609:0.008160 105.128876:0.007832 107.680722:0.008971 108.686238:0.008578 112.833832:0.007943 116.900489:0.006817 120.210151:0.008244 122.068980:0.007768 123.252009:0.008815 128.492315:0.008023 129.283037:0.007732 130.046834:0.008311 131.280311:0.008616 137.205611:0.007532 141.927320:0.008798 151.732574:0.007244 159.320978:0.007908 164.729223:0.009438 174.330278:0.009515 178.941879:0.008008 181.065217:0.038497 184.835654:0.008837 187.939316:0.008778 191.656274:0.008732 195.990955:0.008523 197.059903:0.077626 199.533707:0.006979 201.884613:0.009331 202.454127:0.008387 204.314829:0.008371 206.434053:0.008333 207.047013:0.008252 207.255888:0.008676 209.497637:0.008164 212.419883:0.009392 213.054997:0.010373 215.948334:0.094377 215.955276:0.107482 215.961145:0.095829 224.046681:0.011218 225.055021:3.153292 226.058532:0.427429 227.034647:0.010140 235.482354:0.007302 241.050021:0.870675 242.053405:0.051497 243.110644:0.007230 246.620636:0.009110 253.671310:0.008111 254.021487:0.053565 268.037585:0.028492 268.051940:0.025518 269.019323:0.045552 269.045370:100.000000 270.048798:15.502095 270.083063:0.011247 271.050200:0.547322 271.089966:0.006570 287.965865:0.007403 291.004294:0.008742 291.082611:0.009163 291.926002:0.009184</t>
  </si>
  <si>
    <t>50.267756:0.016107 51.772490:0.017347 52.674549:0.016015 53.158930:0.014328 53.595456:0.015298 54.666018:0.017694 55.006489:0.021025 55.983460:0.017142 56.695555:0.016258 57.074646:0.014358 57.456216:0.017765 59.501353:0.015545 60.630039:0.017013 61.394571:0.018058 62.216463:0.018707 63.843775:0.015962 64.417207:0.018866 64.618142:0.015246 66.456573:0.017266 66.632605:0.015511 66.768983:0.016735 67.172274:0.019167 67.296569:0.019430 69.309361:0.018841 69.367249:0.014802 72.779499:0.016448 76.727593:0.017869 77.164038:0.017989 78.059158:0.019932 78.300841:0.018018 78.650669:0.019014 79.474609:0.019313 81.390607:0.017110 83.193209:0.018090 83.454502:0.015587 83.569407:0.018338 84.314099:0.017036 84.617103:0.014832 86.211036:0.018874 86.689851:0.016767 89.819387:0.016887 93.772965:0.017849 97.536743:0.017962 104.432225:0.016074 105.060730:0.018537 106.299969:0.019477 107.679613:0.016661 109.896585:0.017752 111.455360:0.018194 113.110272:0.015462 114.091161:0.017890 116.430527:0.019607 119.484499:0.016110 121.463969:0.019496 126.089440:0.018236 130.810793:0.015065 138.707214:0.017214 142.925817:0.022770 145.631415:0.017154 146.561247:0.016642 146.791111:0.018493 148.096785:0.017796 150.085709:0.019197 151.745705:0.017564 153.742337:0.018652 157.027921:0.017928 160.825886:0.014565 163.237524:0.017360 163.825700:0.014649 164.862404:0.020467 170.149627:0.019710 177.901222:0.015908 179.705008:0.017673 180.057069:0.173426 181.064913:0.977463 182.036424:0.152870 184.207044:0.015754 185.059424:0.039051 197.059849:1.096050 203.148113:0.016833 203.764184:0.017570 207.045081:0.044247 209.382088:0.016695 210.031536:0.734666 213.054955:0.292606 215.947169:0.115945 215.957662:0.419603 223.425255:0.018253 224.047514:0.367314 224.506445:0.017754 225.055145:21.281819 226.058445:3.019928 227.034220:0.646184 227.060661:0.024318 229.946216:0.017722 236.782484:0.021099 240.042328:0.066690 241.050323:6.259331 242.053775:0.849991 244.683360:0.016444 265.890567:0.024426 268.036331:0.018504 268.964165:0.074365 269.045430:100.000000 269.124595:0.112831 270.048751:15.063711 270.260327:0.019082 271.050829:0.280509 271.601293:0.021610 289.026580:0.017556 293.669928:0.024015</t>
  </si>
  <si>
    <t>50.350168:0.064678 50.738900:0.057977 53.326815:0.061018 53.634707:0.064119 54.263978:0.061005 54.431701:0.058852 57.883346:0.054878 58.062927:0.060902 58.488095:0.056518 61.061843:0.053844 61.709696:0.057160 62.892934:0.053854 63.468114:0.062065 63.784384:0.063248 66.071186:0.056348 68.121703:0.068855 69.029487:0.055979 69.349613:0.056872 71.525947:0.054750 72.330922:0.062168 72.729624:0.067815 76.350981:0.063990 77.232039:0.062800 77.409475:0.059810 78.333198:0.070059 81.664039:0.063721 82.379805:0.066799 84.873606:0.074646 85.027556:0.069111 85.191619:0.059525 89.021474:0.055489 89.252190:0.074721 89.614214:0.062823 92.147934:0.061462 93.560276:0.062487 97.834958:0.058015 97.956698:0.057293 98.817730:0.062118 100.693518:0.063206 101.195032:0.061198 105.033281:2.053576 106.993156:0.056955 110.383617:0.063586 113.549327:0.065557 115.053929:0.062069 119.696703:0.060471 121.779221:0.060162 123.175037:0.075141 131.045633:0.056440 133.028302:0.352554 134.333604:0.071999 136.774608:0.069039 139.054140:0.454119 139.360473:0.060497 139.904994:0.066062 141.069799:0.072690 141.218541:0.058842 141.764838:0.069408 148.733253:0.062596 151.085562:0.067957 151.942785:0.077262 152.062014:0.858513 153.069868:3.088212 153.749252:0.071376 154.041412:0.211595 154.450097:0.068042 157.064720:1.502938 158.196584:0.062009 159.735613:0.062657 162.810506:0.061134 163.117639:0.064959 165.019951:0.066207 165.104155:0.063188 167.323518:0.058944 168.057054:0.144278 169.064735:3.194694 171.044164:3.824416 172.047429:0.153962 173.060013:0.175231 174.993316:0.071067 179.049241:2.303017 179.852224:0.062034 180.057137:9.337385 181.065066:16.361554 181.073550:0.102695 181.418987:0.061477 182.036336:11.656854 182.068330:2.090611 182.204693:0.062441 183.039409:0.634482 185.059805:6.930499 186.063148:0.746393 187.124389:0.064532 194.987027:0.072296 195.044182:2.530394 196.052163:4.830872 197.059951:22.870485 198.063364:2.786158 199.039321:1.248679 201.054956:0.411616 201.394217:0.054662 203.070607:0.137645 207.044288:3.212157 208.048487:0.184330 209.942944:0.067698 210.031546:14.260363 211.034972:1.761416 212.047335:0.082594 212.845641:0.059057 213.055056:8.982211 213.995194:0.060684 214.058443:0.869711 216.812908:0.062870 219.897762:0.481316 219.909964:0.231994 220.857392:0.072556 223.039398:0.610339 224.047376:12.608195 225.055159:100.000000 226.026379:0.064454 226.058414:14.292754 227.034353:9.337058 227.060623:0.070812 228.038076:0.930444 229.196186:0.078181 240.042384:7.300957 240.606773:0.056966 241.029927:0.087057 241.050348:38.794022 242.053737:5.461073 245.800810:0.072529 255.329483:0.068794 261.613970:0.068762 261.974004:0.069024 269.045487:49.779250 270.048832:7.726764 271.389332:0.070264 273.166811:0.069047</t>
  </si>
  <si>
    <t>Prediction 9</t>
  </si>
  <si>
    <t>C9H6O3</t>
  </si>
  <si>
    <t>O=C1OC=2C=C(O)C=CC2C=C1</t>
  </si>
  <si>
    <t>50.334621:0.005798 50.593706:0.003506 51.400692:0.007616 51.641292:0.004734 51.802650:0.005557 52.365852:0.003384 52.606451:0.003880 53.214352:0.006144 53.964753:0.005232 54.689109:0.003846 54.839265:0.004599 54.982858:0.005565 55.135023:0.003855 55.668091:0.003821 56.370684:0.003952 57.003776:0.005692 58.172093:0.003950 58.986889:0.004054 59.140605:0.004008 59.183891:0.003355 59.271309:0.003548 61.245536:0.004769 61.807890:0.002811 63.573871:0.003074 64.326502:0.002927 64.594625:0.003600 64.753267:0.004079 65.001826:0.006398 65.582217:0.005192 66.002866:0.004450 67.243433:0.006991 68.098901:0.003938 68.561347:0.003762 68.731265:0.006200 69.911546:0.005931 70.113576:0.003809 70.814710:0.004233 71.691142:0.005081 72.256887:0.003914 72.497887:0.003645 72.741131:0.004294 73.880668:0.003057 74.022888:0.003297 77.762693:0.005128 78.683339:0.003854 78.984470:0.041379 79.786004:0.003111 80.170195:0.004461 80.789869:0.004176 81.473296:0.003960 81.503810:0.005478 83.399131:0.005598 85.405128:0.003800 85.653237:0.005183 86.329175:0.005614 88.187048:0.004774 88.960005:0.004609 89.038352:0.020200 89.137315:0.004617 89.156253:0.004804 89.834031:0.004798 90.127671:0.004700 90.198425:0.002961 90.371978:0.006044 91.245482:0.003323 92.362371:0.004177 93.063470:0.005152 93.217478:0.003432 93.778789:0.004873 93.849358:0.004236 94.016474:0.003752 94.060026:0.003508 94.885673:0.005612 97.638910:0.004248 98.124979:0.003450 102.002954:0.004095 103.629964:0.004976 104.077276:0.005604 105.360115:0.004757 106.304838:0.004177 108.180538:0.004588 110.153455:0.005649 110.496763:0.004411 113.611118:0.003039 114.196113:0.005161 114.956864:0.006130 117.033279:0.711992 117.047625:0.005870 118.036651:0.009936 119.357737:0.003736 120.671223:0.005552 120.732900:0.006388 121.145422:0.005667 123.043842:0.267361 124.192806:0.003533 128.198893:0.005168 131.074315:0.004922 132.020599:0.005057 133.028235:3.238226 134.031621:0.213483 135.154291:0.004378 135.223858:0.003614 135.717829:0.004472 139.334480:0.005326 143.453963:0.006599 144.346055:0.005353 149.235951:0.004230 151.734229:0.004659 152.396894:0.005215 152.519684:0.004009 153.013255:0.005924 153.527958:0.003642 155.107139:0.005630 160.841066:0.027817 161.011020:0.403436 161.023303:100.000000 161.060900:0.007415 161.586975:0.007284 161.883694:0.003999 162.026607:8.600369 162.837709:0.005240 163.028433:0.108014 163.536622:0.005048 163.648117:0.005425 166.725680:0.006140 178.130661:0.004632 179.049318:0.003528 179.742121:0.003528 180.724087:0.004405 181.179154:0.003338</t>
  </si>
  <si>
    <t>50.233275:0.010057 50.471884:0.007749 50.561191:0.012431 50.685333:0.007252 50.935140:0.008998 51.188259:0.007404 51.304438:0.009961 51.400308:0.069433 51.680400:0.010562 51.860951:0.007717 51.944470:0.009485 52.959457:0.007175 53.431431:0.009585 53.702529:0.008915 53.853131:0.006812 53.989281:0.005888 55.612012:0.008714 55.987430:0.007380 56.035807:0.011932 56.048464:0.007047 56.059121:0.010752 56.243740:0.012203 56.409771:0.008721 56.452148:0.007524 56.544138:0.006710 56.780664:0.011623 57.132569:0.010895 57.298701:0.011523 59.140260:0.005377 59.184185:0.007348 60.054887:0.008642 61.180605:0.008983 61.204845:0.012729 61.282336:0.006471 61.335999:0.011588 63.187887:0.012989 64.005563:0.009133 65.001886:0.041909 65.500988:0.011245 65.811307:0.008211 65.888349:0.010691 65.900651:0.009698 66.390445:0.011684 67.356222:0.009170 67.595041:0.009611 68.524889:0.011917 68.816192:0.007960 69.350155:0.008379 69.526581:0.009606 70.964711:0.006927 71.428505:0.011422 71.725015:0.008603 72.091622:0.009025 72.125563:0.014004 72.504209:0.007050 72.952262:0.010563 73.453809:0.010606 74.579947:0.009768 74.960576:0.013509 75.038352:0.009026 75.380135:0.010566 76.697363:0.010475 78.534435:0.008903 78.793737:0.010540 78.984746:0.017222 79.218117:0.010234 79.776768:0.010205 82.509765:0.010458 82.701475:0.007582 83.561745:0.010539 84.931138:0.009589 87.146594:0.011358 87.322022:0.008822 87.940351:0.010277 87.945520:0.013017 88.196863:0.007598 89.038180:0.258107 95.048839:0.233043 97.028303:0.005647 97.216558:0.012547 98.608393:0.009364 98.812071:0.009377 98.871274:0.009334 98.947191:0.005229 101.213619:0.008102 103.351447:0.008107 103.657653:0.007299 104.932951:0.008094 105.128586:0.010049 106.688175:0.010972 107.124334:0.008020 108.173300:0.008208 113.045546:0.008311 114.986013:0.007815 115.184411:0.008797 116.035335:0.007538 116.401173:0.009804 116.525773:0.012455 116.643396:0.007980 117.033250:2.657538 117.147167:0.010013 118.036572:0.049670 119.289013:0.007222 121.203259:0.010327 121.631215:0.010549 123.043822:1.728890 123.100586:0.009897 123.803069:0.005470 124.976300:0.012163 129.954483:0.011549 131.329397:0.010424 132.484429:0.011485 132.734241:0.006859 133.002375:0.012412 133.028256:13.139240 133.056155:0.010936 133.416473:0.012450 134.031591:0.956562 136.160714:0.008403 136.494868:0.010933 137.461182:0.011546 137.820244:0.009107 138.031127:0.009942 138.758776:0.005398 142.612215:0.005999 143.109166:0.010547 144.074282:0.009841 144.612086:0.012164 148.413239:0.010812 150.178127:0.009796 150.330180:0.010495 153.185813:0.011169 154.468130:0.009771 156.921025:0.008985 157.728739:0.006753 159.281576:0.012889 160.015225:0.007947 160.463173:0.029596 160.840921:0.011532 161.010897:0.135845 161.023256:100.000000 161.061055:0.662721 161.585951:0.035874 162.026679:8.764096 162.034285:0.095698 162.038125:0.014051 163.028436:0.030887 163.397559:0.009480 164.505472:0.007378 165.077732:0.012015 175.811185:0.013877 176.946476:0.012862 177.461258:0.013296 180.536395:0.007566 183.452415:0.009337</t>
  </si>
  <si>
    <t>50.115888:0.019455 50.666106:0.024514 51.118383:0.216908 51.119051:0.174208 51.140486:0.019687 51.296562:0.021327 51.385257:0.018996 51.388439:0.024039 53.668423:0.025754 53.773090:0.024934 54.211539:0.015826 54.229807:0.025890 54.591500:0.011861 54.930975:0.024476 56.215753:0.021819 56.401777:0.013410 56.609439:0.027914 57.419494:0.140766 57.731834:0.022575 58.889467:0.025805 59.083656:0.026487 60.137501:0.025108 61.227809:0.025557 61.506020:0.019670 61.593466:0.024184 63.306449:0.019617 63.663716:0.027489 63.960888:0.017520 64.699052:0.024471 65.001867:3.300363 65.038362:0.034917 66.257381:0.015064 66.289922:0.018703 66.609825:0.023909 67.290265:0.017613 67.549838:0.025083 68.418070:0.028709 69.408706:0.022641 71.260871:0.021426 71.284675:0.022946 71.398322:0.017923 72.287584:0.015915 72.574577:0.020792 72.701823:0.023336 74.922664:0.019301 75.075326:0.027872 75.873026:0.017682 76.785332:0.027072 76.871994:0.019231 77.038215:1.126759 77.142701:0.012010 77.581034:0.025514 79.390645:0.019894 80.215945:0.019605 80.562655:0.023957 80.625967:0.029277 81.959084:0.012488 83.421327:0.025531 84.157514:0.025122 84.373808:0.016191 84.890564:0.017428 84.928106:0.015079 85.502626:0.023363 86.657722:0.026976 87.120911:0.024659 87.417631:0.023321 88.602951:0.021171 89.038275:8.231305 89.448489:0.027771 89.533757:0.025647 89.653421:0.021514 90.041534:0.266949 91.017437:0.054367 91.109978:0.012230 91.202628:0.018578 93.033140:0.263285 93.931346:0.023791 95.048841:8.221136 95.057680:0.023226 95.346941:0.028545 95.648624:0.019829 95.740474:0.017421 96.052086:0.205654 97.047871:0.018701 98.360701:0.018467 99.256473:0.012905 99.546394:0.020171 100.663055:0.013762 101.818484:0.011862 102.247264:0.024195 102.316117:0.017690 103.006753:0.022920 105.033192:2.473449 106.010048:0.012839 106.514391:0.020537 107.235228:0.024849 108.458609:0.028440 108.812028:0.024877 111.372851:0.013180 111.480567:0.020758 111.537115:0.025119 112.847088:0.012576 113.243928:0.011543 115.300426:0.028926 117.025906:0.031661 117.033234:12.645432 118.036637:0.772561 119.012413:0.058434 120.343078:0.023932 120.467930:0.017739 120.856323:0.023850 121.028182:0.132455 122.097083:0.019146 123.019618:0.027331 123.043829:24.305403 124.047203:1.624217 126.821960:0.027475 128.858488:0.020897 132.935664:0.028668 133.000366:0.195259 133.028256:74.672678 133.058999:0.036725 133.289260:0.017265 134.031573:5.735765 135.212679:0.026119 143.252738:0.019550 146.064245:0.026541 148.396949:0.017184 148.465623:0.022590 148.904431:0.036696 149.022218:0.013966 149.330132:0.021493 150.719133:0.023863 152.138597:0.015997 152.735045:0.029091 153.017917:0.024901 154.080051:0.024892 155.864072:0.023974 160.861882:0.018933 160.986300:0.139606 161.023277:100.000000 162.026694:8.923771 162.173077:0.016685 162.247333:0.020647 162.986775:0.024048 163.028178:0.027602 164.621263:0.017830 164.692459:0.023484 164.850031:0.034720 170.927178:0.022164 171.860389:0.013903 174.741713:0.019867 175.239350:0.018989 175.931501:0.027593 179.486001:0.014187 180.141390:0.025058</t>
  </si>
  <si>
    <t>Prediction 10</t>
  </si>
  <si>
    <t>2,3',4,6-Tetrahydroxybenzophenone</t>
  </si>
  <si>
    <t>C13H10O5</t>
  </si>
  <si>
    <t>O=C(C=1C=CC=C(O)C1)C=2C(O)=CC(O)=CC2O</t>
  </si>
  <si>
    <t>50.440563:0.013598 50.869428:0.008074 50.999193:0.013589 51.055497:0.014479 51.355332:0.015109 51.789234:0.012887 52.444317:0.015121 53.016022:0.011301 54.358411:0.013662 54.366579:0.011372 54.665419:0.008074 54.918758:0.017817 55.533503:0.011718 56.517671:0.012742 56.844222:0.008948 58.059859:0.014341 58.250377:0.017439 58.707914:0.013536 59.501678:0.018951 60.573358:0.014603 60.921390:0.018766 61.941191:0.009122 61.967987:0.008965 62.485676:0.009236 62.608641:0.014591 63.022662:1.657254 63.034158:0.012991 63.451993:0.014671 63.674245:0.012297 64.026053:0.015929 64.449016:0.015894 64.891695:0.016206 65.001925:6.205171 65.324008:0.011906 66.005276:0.093518 66.961122:0.014240 67.083369:0.015065 67.547246:0.014791 67.746659:0.008286 68.244202:0.015211 68.450806:0.011823 69.088001:0.014140 69.553963:0.015916 70.287182:0.008209 70.348210:0.014163 71.128724:0.008851 71.163165:0.013148 72.165614:0.014657 72.776941:0.009229 74.053858:0.016760 74.196471:0.015189 74.315668:0.013629 74.525840:0.017077 74.710770:0.011804 74.960327:0.016000 74.991985:0.013157 75.567431:0.017585 75.633826:0.013499 76.320182:0.015254 77.362891:0.008835 78.880124:0.019114 81.540923:0.015393 81.717424:0.008427 82.104266:0.008452 82.219532:0.010221 82.737723:0.017113 83.012502:7.899135 83.721868:0.014103 84.015818:0.168513 84.642840:0.013961 86.826168:0.014310 87.536153:0.018216 87.702106:0.015069 88.091914:0.017367 90.740452:0.012485 91.314822:0.013003 92.446355:0.012002 93.033252:1.313650 93.035895:0.032892 95.355916:0.016442 95.696608:0.014901 95.915743:0.016699 96.409442:0.016987 96.421097:0.014854 96.530851:0.016347 99.156850:0.009413 100.688153:0.030299 101.204599:0.016747 101.625572:0.008809 101.836574:0.014347 102.330613:0.015192 104.690350:0.014976 107.012584:11.844631 107.640712:0.015455 107.943910:0.011759 108.015969:0.613877 108.060871:0.008843 108.659217:0.014410 108.889546:0.008616 108.900420:0.008776 108.991920:0.009244 109.526469:0.018080 109.641214:0.014002 111.212882:0.009286 112.805193:0.008160 113.044391:0.017740 113.927667:0.016157 114.848889:0.016513 115.112113:0.015734 115.196130:0.018042 115.695708:0.015436 117.033348:4.046391 117.358988:0.013173 117.756879:0.016577 118.036722:0.167566 118.472677:0.011609 119.513610:0.019658 120.327310:0.008562 125.023194:2.281849 125.696020:0.016931 126.428628:0.014527 128.073351:0.009219 129.069862:0.055067 129.499266:0.013789 131.049064:2.129811 132.052073:0.017233 133.064706:0.249890 134.038054:0.014250 135.038824:0.099089 135.044064:8.327086 136.047386:0.686742 137.023379:0.189367 141.370749:0.010477 143.716304:0.013335 147.762775:0.013700 151.002668:53.333629 151.072120:0.015059 151.083390:0.021388 151.451125:0.016207 152.006016:3.639806 153.006805:0.036129 155.048973:0.009339 157.014032:0.007949 157.064909:6.393791 158.036399:0.969960 158.068338:0.780846 159.044168:32.002872 160.047576:3.229651 161.023437:26.679288 162.026855:2.374098 163.121496:0.008879 164.161444:0.009648 164.614310:0.017362 166.451556:0.017470 166.474439:0.016511 167.430014:0.008915 168.722871:0.009966 169.013469:0.831121 170.025555:0.017035 170.048538:0.015269 170.072122:0.017452 172.052659:0.017037 172.249659:0.013146 173.059888:0.842756 175.039781:0.040217 177.054845:11.228069 177.675562:0.009915 178.058263:1.073025 178.100100:0.017330 183.044391:1.516671 183.052153:0.015241 183.180161:0.014875 184.047594:0.048191 185.023648:0.730725 186.031550:0.082915 186.331332:0.014047 187.002966:1.748582 188.006287:0.017543 193.759997:0.014203 194.004896:0.015290 195.330660:0.015993 195.425670:0.017427 199.039899:0.013387 201.055054:37.554580 202.058381:4.479971 203.034360:2.000924 203.060288:0.028876 203.895179:0.015951 204.037908:0.078636 206.865855:0.018159 210.327241:0.009608 210.366127:0.017662 212.148084:0.013285 213.396397:0.014341 216.526626:0.273342 216.544881:0.226166 219.598657:0.015826 225.138921:0.009879 227.034484:4.813761 228.038153:0.571010 230.021589:0.040768 243.029476:0.050434 243.340505:0.012379 245.045290:100.000000 245.240179:0.014574 246.048624:13.876915 247.050476:0.699903 252.677868:0.016217 254.502969:0.009717 257.128087:0.014559 258.819164:0.016224 259.943067:0.018654 268.724151:0.019745 269.212883:0.015804</t>
  </si>
  <si>
    <t>51.056765:0.070780 51.676372:0.033703 51.693472:0.063978 51.818042:0.053142 51.997761:0.039332 52.319944:0.033140 53.531821:0.046702 53.713740:0.037840 53.781867:0.058831 53.856907:0.058419 54.036478:0.033588 55.206070:0.051309 55.823699:0.057354 56.408982:0.063466 56.606065:0.062725 57.033135:0.087219 57.912208:0.061241 59.073256:0.047089 59.159463:0.062393 59.480868:0.041675 59.571362:0.062541 59.625534:0.058394 60.452046:0.037324 61.230473:0.049575 61.307100:0.059544 61.668940:0.037226 62.004728:0.031991 62.342682:0.058809 63.022663:10.688210 63.207595:0.051585 63.326493:0.059386 64.119514:0.075449 64.555640:0.059982 65.001911:31.468840 65.004010:0.077574 66.005291:0.658484 66.026885:0.059255 66.776207:0.062122 67.194392:0.033214 67.579572:0.031762 68.324217:0.058011 68.979946:0.061963 69.275650:0.071174 70.608114:0.064585 71.338101:0.055469 72.229203:0.062843 72.254592:0.056161 74.471053:0.066623 75.495910:0.050715 75.555428:0.058637 76.506212:0.045168 77.686881:0.053427 79.598133:0.037330 80.638860:0.036918 81.033128:0.132463 81.346435:0.055969 81.540883:0.064420 82.158607:0.068054 82.289222:0.068819 82.511174:0.050282 83.012535:26.631313 84.015781:0.339853 84.106167:0.050939 85.455257:0.061674 85.733626:0.059856 86.513835:0.061937 87.006150:0.045150 87.056860:0.054261 87.597347:0.031401 89.611379:0.045238 89.808161:0.057817 92.313017:0.055010 93.033313:4.693299 95.696465:0.045199 96.782048:0.042411 97.297224:0.038885 98.085518:0.067576 98.086216:0.065117 98.882388:0.051061 99.092546:0.063262 99.101418:0.061883 99.246034:0.050428 103.110381:0.062879 103.121391:0.080948 107.012605:52.770449 108.015905:2.809744 108.844236:0.050259 108.991682:0.107390 109.594410:0.054638 109.859982:0.068362 110.140813:0.060208 111.245254:0.066512 112.079577:0.060392 113.946073:0.071414 114.201105:0.058753 114.924730:0.052753 116.295918:0.053067 116.670530:0.061983 116.986366:0.055239 117.033362:18.838076 118.036693:0.859210 118.708386:0.053195 119.457105:0.065262 119.535117:0.049919 120.480006:0.035476 120.937821:0.063784 121.482954:0.051652 123.220149:0.056734 124.395964:0.060982 125.018071:0.082115 125.023202:6.990097 127.571217:0.063820 129.069505:0.054393 131.049083:9.932255 131.817948:0.031764 132.052012:0.201025 133.064678:0.290602 133.864668:0.059936 135.043962:29.019576 135.780832:0.048062 136.047340:1.636283 137.023356:0.540578 139.136985:0.062014 139.761760:0.064058 141.033392:0.071188 141.361777:0.055242 143.104889:0.066174 144.960027:0.057896 147.202779:0.061314 147.360646:0.049524 149.604428:0.056323 150.291546:0.058180 150.901185:0.051006 151.002672:100.000000 151.037416:0.034210 152.006020:6.583366 156.057247:0.150923 156.375739:0.068505 157.064918:8.753816 157.170512:0.052577 157.407303:0.037718 158.036444:3.725009 158.068386:0.490358 159.044166:62.486394 160.047650:5.805691 161.023425:59.909293 162.026830:5.312283 163.123168:0.061478 167.508320:0.046340 169.013587:0.714779 173.059805:0.888892 175.039142:0.054888 175.304227:0.043554 176.078517:0.044195 177.054863:17.952478 177.292402:0.063021 178.058391:1.366544 180.720571:0.063603 183.044469:3.720814 184.048259:0.061217 184.986561:0.035683 185.023746:1.621337 186.031894:0.173422 187.002910:2.254432 188.398865:0.038361 188.711384:0.063648 190.018062:0.059328 193.407495:0.071925 195.964739:0.062274 197.883595:0.075995 198.197533:0.067144 199.039512:0.042069 201.055096:35.325196 201.065135:0.430220 202.058388:4.599865 203.034429:2.040785 204.038146:0.046729 204.385259:0.052107 205.652570:0.040751 205.917751:0.076179 211.449201:0.057348 216.267431:0.051404 216.522979:0.858231 216.532953:1.862708 220.020496:0.037008 221.584915:0.047400 226.241455:0.047216 227.034432:6.673307 227.562694:0.056187 228.038754:0.145161 228.218968:0.054286 234.105687:0.043958 235.502858:0.064569 237.791410:0.048759 245.045328:37.590962 246.048737:4.963236 247.049693:0.075679 248.919996:0.055325 249.148963:0.059110 253.006642:0.056714 254.398169:0.044633 257.069148:0.062898 259.152542:0.063481</t>
  </si>
  <si>
    <t>50.756063:0.050134 50.913649:0.053528 50.951913:0.055337 50.970752:0.092296 51.155789:0.069577 51.611243:0.040103 52.466730:0.034521 52.612736:0.066824 52.961612:0.072098 53.009740:0.063256 53.537068:0.055207 53.729486:0.079901 54.121653:0.080564 54.123598:0.037944 54.645301:0.059742 54.659349:0.073167 54.745006:0.069668 54.758845:0.081571 55.414792:0.059782 55.494569:0.060406 55.890655:0.052299 56.139063:0.038344 56.662433:0.079419 56.836362:0.054744 57.033253:1.575283 57.071300:0.061618 58.663438:0.064999 58.879495:0.063521 61.093334:0.039249 61.670060:0.062593 61.856754:0.076558 62.007235:0.065638 62.196983:0.070444 62.354210:0.065619 62.728178:0.055921 62.764135:0.041938 62.981611:0.040272 63.022640:32.087617 63.136274:0.069172 64.026026:0.858905 64.992075:0.271793 65.001918:100.000000 65.011995:0.072356 65.073367:0.064226 65.301224:0.064418 65.394673:0.061267 65.721458:0.064741 65.796594:0.066262 66.005298:3.473606 66.191391:0.070936 67.852712:0.069665 69.281132:0.063594 69.469356:0.080170 72.018465:0.058238 74.108657:0.054311 75.431717:0.052892 75.640316:0.059659 75.786897:0.039923 76.413840:0.078754 76.479865:0.077918 76.599994:0.049297 77.137896:0.055172 77.571914:0.038479 77.574154:0.061029 77.786595:0.062928 78.002437:0.072768 78.751638:0.056674 78.797410:0.066554 78.860977:0.058846 79.663066:0.074074 79.960039:0.037811 80.595647:0.064914 81.033224:1.020578 81.401109:0.059237 82.331820:0.059584 82.791113:0.060080 83.012500:52.892992 83.025550:0.076288 83.332414:0.056913 84.015859:1.193714 84.127303:0.059185 84.339220:0.036438 84.646339:0.067484 84.890939:0.044479 85.371784:0.070640 85.420861:0.062590 87.258095:0.045515 87.332659:0.061331 88.358612:0.077416 89.347130:0.064750 89.554039:0.050598 91.017820:0.054660 91.047432:0.058438 92.025499:0.208286 92.236611:0.038477 93.033303:12.985315 93.771803:0.065307 94.036688:0.093102 95.760255:0.068170 95.879423:0.062180 95.939136:0.068254 95.942520:0.063988 96.034606:0.058875 96.761186:0.069016 96.912499:0.053015 98.107151:0.063372 98.261224:0.044505 98.770025:0.041700 98.780975:0.035912 100.192878:0.061411 100.428875:0.076489 101.998005:0.069614 105.105259:0.080322 106.381944:0.063699 106.992472:0.062534 107.012624:60.645931 107.306136:0.067239 108.015977:3.408465 108.019581:0.069372 109.423451:0.060398 110.033048:0.056160 113.099691:0.080153 113.765103:0.062302 114.752775:0.070967 115.054317:0.062819 116.025673:1.245946 116.537171:0.056144 117.009158:0.081794 117.033395:50.121756 118.036772:4.247715 118.749157:0.065985 122.806948:0.053135 125.023405:3.938478 127.905587:0.039032 129.034982:0.043877 130.041093:0.302850 130.314805:0.063547 131.049076:8.183119 131.442600:0.063824 131.608630:0.040146 135.044043:42.022999 136.047509:3.057266 136.120421:0.057069 137.023269:0.105168 140.304605:0.043771 141.076119:0.063123 142.168279:0.064409 142.994341:0.065725 143.546005:0.063019 144.666915:0.075137 144.749066:0.078110 144.846198:0.074751 145.064109:0.119828 146.458229:0.058257 147.044069:0.171801 150.118294:0.068930 151.002607:38.303267 151.129889:0.064389 152.006120:2.280101 152.158835:0.059285 152.812767:0.044116 155.049721:0.105895 157.064961:1.130676 157.587378:0.040593 158.036273:7.673844 158.220865:0.054878 158.724500:0.047434 159.044236:31.794861 160.047523:2.950388 161.023452:61.675666 161.030888:1.024674 162.020165:0.063932 162.026754:5.218466 164.556257:0.052118 169.882653:0.069296 170.597255:0.079914 171.044182:0.192624 172.017844:0.062700 176.158650:0.043422 176.169161:0.070305 177.054990:4.623952 177.554695:0.056974 179.494191:0.075448 179.942783:0.038978 182.036444:0.051890 183.044358:2.666566 183.732303:0.073888 184.046170:0.075594 185.023711:1.450086 187.003031:0.601296 188.226746:0.043601 191.855447:0.078322 198.100342:0.057816 199.040016:0.081100 201.055399:2.563527 204.107511:0.071494 207.392162:0.040182 214.733108:0.040873 215.808391:0.069191 219.406653:0.052449 219.885470:0.524307 219.896505:0.423121 219.913379:0.067771 219.929255:0.058998 227.034786:0.479518 228.384559:0.056812 228.410941:0.070203 234.093162:0.042749 235.718753:0.077864 245.647664:0.073886 248.065254:0.163731</t>
  </si>
  <si>
    <t>Prediction 5</t>
  </si>
  <si>
    <t>C30H46O4</t>
  </si>
  <si>
    <t>O=C(O)C1(C)CCC2(C)CCC3(C(=CC(=O)C4C5(C)CCC(O)C(C)(C)C5CCC43C)C2C1)C</t>
  </si>
  <si>
    <t>50.967396:0.020030 52.277044:0.019310 52.865623:0.018653 52.985550:0.021114 55.403938:0.015583 55.552119:0.023285 57.033241:0.870466 57.545616:0.021844 57.972710:0.023128 57.974352:3.683084 59.012512:36.864425 59.241334:0.023039 59.270010:0.026435 59.970341:0.028871 60.015878:0.617766 60.686904:0.021032 61.987040:45.004340 62.243444:0.023707 62.984021:0.058233 63.194924:0.020790 63.392927:0.018158 63.658238:0.024356 63.961105:9.763527 63.991327:0.142655 65.649098:0.020827 65.956938:0.210064 65.997130:0.096980 67.418794:0.020757 67.524669:0.016585 68.591482:0.017955 68.658906:0.023355 69.033280:0.525696 71.012551:1.123221 71.048910:0.161723 72.276156:0.024243 72.991822:1.287601 73.028196:0.270936 74.023427:0.069622 75.007469:0.519155 75.178371:0.016709 76.566032:0.020230 77.005366:0.021437 77.117783:0.019331 78.957774:1.071297 78.984654:24.904212 79.750110:0.022114 79.956089:6.822076 79.987987:0.091964 80.016850:0.019426 80.605775:0.021974 80.963940:2.551219 80.980421:1.006956 81.033324:1.274747 81.053653:0.017308 81.951811:0.032240 83.023655:0.032648 83.048971:10.608519 83.051753:0.088307 84.052268:0.362114 84.948178:0.020357 85.028204:0.340609 86.462011:0.023656 86.944061:0.021665 87.007529:0.910671 87.043813:0.288850 87.461629:0.096400 87.760663:0.016546 87.924296:0.029931 88.002759:0.097803 89.023159:8.855806 89.038702:0.025256 89.041522:1.084784 89.078339:0.019776 89.924484:1.030731 90.026437:0.120920 90.579894:0.021247 90.922331:0.240862 90.932288:1.539932 91.020808:0.340471 91.919896:0.243636 91.930164:0.164463 91.940016:0.020855 92.927713:0.393545 93.000192:0.159363 93.033195:0.056321 93.971869:0.113967 94.979579:100.000000 95.048943:0.134446 95.933282:0.024084 95.951061:0.265608 95.974904:0.350464 95.978994:0.699338 95.982947:1.042582 96.757507:0.021906 96.958837:25.470896 96.975378:4.583644 96.983772:0.421475 97.028083:0.085465 97.064624:0.637528 97.958221:0.023779 98.023723:0.027722 98.954658:1.109582 98.963000:0.024328 99.007579:0.300060 99.043927:0.866029 99.924557:2.726590 100.924638:0.092425 100.932341:0.643231 101.023163:0.668742 101.059692:0.267048 101.923423:0.051840 102.922031:0.042114 102.932095:0.084414 103.918998:2.879247 103.930088:0.020726 104.034098:0.030070 104.927053:0.152987 105.036335:0.057732 105.182830:0.020102 106.287188:0.023096 106.412602:0.025148 106.917219:0.046918 106.927252:0.185010 106.979546:0.041689 107.925013:0.193973 107.933057:0.020876 108.020416:0.055360 108.251009:0.026608 108.922632:0.020265 108.995274:1.941368 109.028492:0.045565 109.064607:0.181139 110.023514:0.028463 110.956796:1.705784 110.974481:2.133399 111.043904:0.354093 111.080250:1.471727 111.970510:0.023761 112.083819:0.022637 112.953671:0.777160 112.998074:0.020559 113.023253:0.342352 113.059522:0.058501 114.023663:0.028861 114.303433:0.019120 115.019599:0.674603 115.038873:0.383941 115.075166:0.113877 115.338002:0.022373 115.406322:0.020552 115.810199:0.021886 115.919569:1.971424 116.038936:1.053826 116.845614:0.025175 116.919753:0.112877 116.927353:1.338811 116.947633:0.025191 117.012402:0.026961 117.017463:0.033422 117.035275:4.754185 117.928195:0.023823 117.955916:0.158775 118.990806:0.023568 119.049098:0.077495 119.923153:0.020469 119.946012:0.064150 119.974938:0.081100 121.028320:1.053798 121.064710:1.461152 121.914273:0.559542 121.943172:0.019767 122.031617:0.022054 122.068068:0.026232 122.582526:0.024247 122.974606:0.154930 123.043942:0.053512 123.080422:0.219125 123.909733:0.087542 123.969715:0.131768 124.990332:3.705030 125.059483:0.081376 125.096059:0.762755 126.951458:0.022353 126.999872:0.023396 127.039025:0.240955 127.075279:0.137245 127.112822:0.024047 128.034244:0.184454 129.054581:0.975049 129.091010:0.021767 129.951707:0.029422 130.085337:0.031080 130.704548:0.025754 130.942874:0.793119 132.943142:0.160373 133.943539:0.334307 133.990625:0.117113 134.458451:0.023771 134.972116:0.092824 134.985798:0.017871 135.044043:0.049165 135.080816:0.048133 135.943968:0.329817 137.059760:0.161570 137.096156:0.020821 137.939587:0.042365 139.075480:0.117599 139.111744:0.116329 139.158355:0.025985 140.216612:0.026855 140.967593:0.119930 140.985370:0.128632 141.015900:3.445156 141.935312:0.226570 142.019118:0.042268 142.943199:0.368075 142.979819:2.068810 143.070314:0.108665 143.106771:0.232609 143.450949:0.023153 143.481378:0.096346 143.977295:0.028073 143.990411:0.256773 144.639088:0.024160 145.049547:0.511242 145.940139:0.025937 145.966324:0.392911 146.937765:0.044969 146.964902:0.812724 147.945365:0.117125 148.990401:0.041338 149.008709:0.654439 149.059823:0.050427 149.260832:0.021612 150.987684:0.089507 151.075299:0.063187 152.001688:0.027912 152.894095:0.053758 152.916407:0.126495 152.938530:0.139474 152.967701:0.025738 153.018342:0.369638 153.091733:0.021693 154.894616:0.138232 154.935215:0.028469 154.946417:1.124185 155.106790:0.034238 155.892439:0.049582 156.943192:0.028647 156.962610:0.291914 157.086060:0.266430 157.122462:0.814431 158.938189:1.138288 159.065347:0.028254 159.892568:0.041102 159.937895:0.024882 160.974672:0.102784 160.988212:0.490313 161.059824:0.028705 161.079828:0.022597 161.869887:0.021477 161.962704:0.029199 161.972331:0.086562 162.892515:0.165201 162.916264:0.022253 162.969716:0.041605 163.038873:0.024903 163.075796:0.023274 163.112057:0.374728 163.309059:0.025129 163.962592:0.446225 164.894795:0.039019 165.039966:0.429255 165.055084:0.026828 165.091283:0.154167 165.912766:0.022343 165.936839:0.095363 165.955975:0.432355 166.909899:0.179365 166.991433:0.019158 167.031708:0.240873 168.405807:0.028132 168.889412:0.070311 168.910326:0.618889 168.962202:0.031548 169.908085:0.157212 170.889372:0.076793 170.905694:0.107511 170.978359:0.024942 171.014461:0.207178 171.027022:0.093059 171.046103:0.939417 171.080543:0.027458 171.101883:0.658883 171.138067:0.236933 171.887438:0.018949 171.945772:0.197413 171.974622:0.112354 171.982690:2.882424 172.957297:1.155469 172.990452:0.603841 173.081045:0.134929 173.117474:1.359737 173.942201:0.301876 173.961647:0.121522 174.000864:0.062517 174.933400:0.252948 174.942295:0.048875 174.953731:0.026416 174.991749:0.683766 175.323198:0.019580 175.938591:0.232184 175.975831:0.021717 176.983516:0.536208 177.055056:0.022437 177.091554:0.143751 178.910201:0.110832 179.070493:0.304308 179.290582:0.021083 179.881936:0.380754 179.957735:1.444191 180.032664:0.049948 180.911061:0.027971 180.960456:1.253860 181.070952:1.073203 181.897291:0.060036 183.012170:0.228157 183.341676:0.022189 183.877018:0.054455 184.001084:0.705195 184.504178:0.190212 184.954075:0.456359 186.950485:0.029725 186.991642:0.225394 187.040460:0.039549 187.096883:0.025351 187.133771:0.030848 187.910854:0.024056 188.949091:0.029898 188.985270:0.024497 189.127887:0.455564 189.890194:0.025052 189.907483:0.028810 189.956452:0.394964 189.978985:0.156986 190.955955:0.059927 190.985834:0.108429 191.107750:0.026471 191.143592:0.726973 191.690785:0.024756 191.952936:0.812676 191.983512:0.021605 193.099478:0.025811 193.860591:0.020804 193.948759:0.026938 194.905504:0.297600 194.927569:0.873565 195.137980:0.028138 196.955421:0.318794 197.027944:0.067399 197.902510:0.089264 197.914459:0.108953 197.931200:0.023093 198.934522:0.076330 199.169778:0.559089 199.850600:0.025113 199.876540:0.029348 200.944686:0.501730 201.024789:0.436234 201.957125:0.867287 201.966944:0.027562 202.964377:0.477950 202.986630:0.051677 203.034478:0.028153 203.881345:0.156906 203.972632:0.154958 204.964770:0.471813 205.002594:0.220465 205.122793:0.937169 205.159318:0.377333 205.227948:0.027775 205.271114:0.023072 205.962464:0.491129 206.960302:0.027614 206.994048:0.121719 207.011625:1.085045 207.068037:0.034040 207.102174:0.024005 207.138637:0.703324 207.912861:0.029259 207.939556:0.030393 207.951178:0.022462 207.967209:0.407524 207.977433:0.022561 208.957541:0.029889 208.975793:0.568291 209.079475:0.096225 209.741734:0.021532 209.951347:0.263244 210.900141:0.200150 210.958962:0.021908 212.900496:0.291740 212.925519:0.232223 212.950306:3.578047 213.011320:0.519520 213.186325:0.057176 213.257381:0.023173 213.898108:0.157828 213.945347:0.052606 214.222004:0.093661 214.227360:0.120490 214.242058:0.818683 214.251350:0.377893 214.261297:0.265970 214.898482:0.057296 214.918393:0.087102 214.929593:0.810234 214.946138:0.085944 214.965146:0.113467 215.011609:1.392998 215.164485:0.222076 215.345993:0.290231 215.677561:0.053955 215.873778:0.060251 215.919157:0.056053 216.011775:0.722332 216.262343:0.148489 216.511331:0.099237 216.611553:0.156734 216.812503:0.030243 216.908602:0.300912 216.980564:0.025439 217.002631:4.305293 217.122978:0.282643 217.134673:0.029866 217.870721:0.021277 218.005971:0.192947 218.919003:0.222350 219.976818:0.206174 219.989686:0.023498 220.018328:0.024366 221.084754:0.999944 221.154077:0.077336 221.928894:0.096816 223.027962:3.326587 223.133878:0.031423 223.169725:0.289127 224.028127:0.321395 224.995985:0.050063 225.007350:6.433595 225.025529:0.194437 225.148663:0.036717 225.946020:0.080492 226.007254:1.058545 227.003934:0.529209 227.023768:0.032906 227.201280:1.470103 227.973488:0.048205 228.205068:0.059592 228.919948:0.120303 229.180539:0.445331 229.923404:1.025678 230.184154:0.028728 230.870141:0.075964 230.894737:1.767297 231.966455:0.023839 232.873990:0.109936 232.974982:0.190820 233.117653:0.069917 233.870700:0.050900 234.063643:0.063102 234.125639:0.193117 234.780049:0.026007 234.975548:0.196392 235.078572:0.029637 235.100563:0.713428 235.133426:0.161418 235.170174:0.050065 235.973739:0.193407 236.629326:0.021539 236.911678:0.761878 236.973766:0.116775 239.960990:0.025698 241.072036:1.556027 241.217210:0.628281 241.573380:0.201561 242.175888:0.142798 243.196421:0.156610 244.624686:0.062350 244.825147:0.046311 244.898644:0.026691 244.975682:0.490066 245.025521:0.026672 245.858536:0.024273 245.871343:0.024893 245.918433:0.126015 245.975167:0.026857 246.867657:0.442710 246.926156:0.102142 247.013405:0.172237 247.072902:0.025724 247.838689:0.327957 248.079944:7.096323 248.581670:1.957940 248.867573:1.163991 248.905063:0.081137 249.078924:0.409125 249.150086:0.061162 249.579942:0.034926 249.865413:0.588057 250.863356:0.481081 251.027948:0.136489 251.165274:0.352769 251.279019:0.027769 251.527062:0.024384 252.969299:0.032103 253.180384:0.144209 253.217077:0.397490 253.307864:0.025370 253.693813:0.022790 254.856214:0.501656 255.087991:0.153683 255.105832:0.022987 255.232960:12.089876 256.236333:2.146401 257.090382:0.020800 258.601914:0.021843 258.868137:0.085866 259.024672:0.026104 260.873366:0.292736 260.892693:0.051561 260.941372:0.026081 261.028143:0.025994 261.701483:0.021683 261.894640:0.224291 261.913254:0.037344 263.001911:0.024830 264.137251:0.024259 264.891703:0.019406 265.147095:0.094548 268.094454:0.028183 268.598047:0.027508 268.944143:0.026197 269.121480:0.243624 269.248532:0.716641 270.829254:0.030202 272.637082:0.031881 272.829297:0.498439 272.942970:0.050403 273.827183:0.240748 274.824878:0.065941 275.917464:0.029583 276.918902:0.448141 277.890810:0.046289 281.248442:1.195483 282.250902:0.029200 282.994930:0.706207 283.110440:18.618600 283.136912:0.052444 283.264224:74.757808 284.113900:2.814946 284.267658:14.827165 284.974384:0.069349 285.043675:0.302987 285.116573:0.099816 285.270654:1.489436 286.095624:1.325754 286.597435:0.224865 287.096332:0.057016 288.627767:0.024470 289.217248:0.280430 290.127388:0.054674 292.915123:0.031163 293.180240:0.023484 295.227946:0.150116 297.136499:0.018803 297.152810:3.635904 297.243565:0.606916 297.280715:0.027674 298.156161:0.440878 298.990225:0.027412 299.025117:0.051366 299.202570:0.028942 299.259416:0.098124 301.004164:0.029587 301.216877:0.153447 305.248344:0.336143 308.950337:0.088431 310.825525:0.211498 311.168672:9.235897 311.296124:1.966503 312.172263:1.728236 312.298976:0.139793 313.164023:0.060132 315.194515:0.024564 317.213174:0.032744 318.158530:0.163020 318.659692:0.024868 323.149686:0.028474 323.169864:0.048510 324.904523:0.101017 325.184307:16.923172 325.667967:0.186769 326.187456:3.602576 326.900070:0.020385 327.178383:1.494345 327.233025:0.584447 328.187119:0.067952 328.861075:0.024539 332.173606:1.037726 332.675015:0.191142 336.636167:0.019750 339.199905:8.609151 339.327362:0.106056 339.683257:0.027633 340.146061:0.022332 340.203358:1.798058 341.248199:0.083634 341.848208:0.051023 342.961903:0.109720 343.264255:1.942719 343.649963:0.025453 344.267565:0.290370 345.011220:0.111785 348.865140:0.125925 348.897290:0.021975 351.268575:0.019561 351.827490:0.028697 352.835930:0.019390 353.216376:0.437664 354.915348:0.025819 355.301763:0.058900 356.223225:0.320079 357.014165:0.213740 358.992625:0.077155 359.223445:0.024239 359.259406:0.027146 359.522823:0.026446 360.182183:0.144204 361.035647:0.027132 361.182716:0.026673 366.810374:0.021051 367.231499:0.316733 367.300780:0.101205 367.358047:0.374390 367.823480:0.058961 368.235079:0.082681 369.243454:0.132686 370.215119:0.057555 371.259218:1.409880 372.261469:0.086439 379.265250:0.061036 381.317525:0.028675 381.372651:0.074318 383.030387:0.021541 383.225718:0.022541 383.259377:0.519134 384.001395:0.206934 384.105342:0.535462 384.607160:0.132705 385.001431:0.024945 385.102704:0.029137 385.243025:0.027332 385.275090:3.437343 385.308941:0.094039 386.278082:0.977035 387.254540:0.198692 388.212965:0.874717 389.177151:0.288474 389.212798:0.101478 390.180844:0.023949 390.209653:0.122433 391.147171:0.185552 393.280344:3.116511 394.282965:0.747269 395.295361:23.435904 395.390223:0.091448 396.299164:6.749906 397.242530:0.033365 397.274010:0.739604 397.303894:1.044746 398.310949:0.025898 398.972242:0.095359 399.244725:0.052373 399.290462:5.871384 399.319089:0.037942 400.294281:1.540887 401.233574:1.081142 401.263344:0.020019 401.276845:0.028754 401.306385:4.494799 402.183753:0.026171 402.237000:0.119719 402.309874:1.261176 402.996497:0.025724 403.195053:0.334169 403.284126:0.027396 404.198650:0.035345 407.120562:0.068862 407.295504:0.151813 409.135851:0.053857 409.158455:0.031683 409.278775:0.185948 409.310931:3.184377 410.281078:0.027298 410.314696:0.968993 410.842402:0.049241 411.136286:0.023827 411.327057:23.924568 412.330417:7.240315 413.196686:0.274393 413.271119:0.034861 413.305338:0.335240 413.333785:1.186908 414.199057:0.051111 414.231050:0.259942 414.309243:0.024338 414.338246:0.026768 415.248862:0.026287 415.285225:0.088457 417.210686:0.028179 417.299178:0.028497 419.179338:0.056874 419.316632:0.059633 421.272322:0.032041 421.311765:0.324304 422.316700:0.025157 423.294254:0.437036 423.326931:6.189395 423.358436:0.022981 424.299904:0.029533 424.329945:1.826976 425.271145:0.051737 425.305699:0.810350 425.340635:0.857795 426.310731:0.022675 426.347520:0.025638 427.284964:0.890908 427.319187:0.105731 428.290390:0.088430 429.192555:0.052155 429.300886:5.509638 430.304661:1.588057 433.202152:0.021905 433.270967:0.026675 435.286862:0.028307 437.306233:0.129915 439.287564:0.463506 439.321285:5.121436 440.293254:0.054239 440.324734:1.639972 441.052944:0.028548 441.300615:2.667742 441.335908:1.028794 442.304335:0.787931 442.339360:0.103648 443.280876:0.341144 443.315598:0.647121 444.318826:0.030715 445.242250:0.444689 445.296289:0.975667 446.299600:0.092825 447.310817:0.149818 448.183581:0.325040 448.684996:0.144551 449.013843:1.616374 449.436001:0.227211 450.016359:0.152855 450.441112:0.036309 451.288874:0.056326 451.322316:1.927472 451.451469:0.983475 452.006706:0.058067 452.325596:0.358807 452.456124:0.175797 453.300052:0.982126 454.303789:0.107987 455.012275:0.032666 455.279850:3.254378 455.317002:8.668814 455.352168:0.254839 456.283431:0.994992 456.320410:2.632510 457.254202:0.074219 457.295012:3.104828 458.019347:0.029178 458.299536:0.913346 459.266370:0.027713 459.327733:10.191425 460.298091:0.437365 460.330482:3.318924 460.984470:0.022041 461.297269:0.126796 461.335463:0.636597 461.371790:0.026068 463.309103:0.028584 465.302953:2.848771 465.340369:1.000927 465.467638:0.153125 466.306224:0.840740 466.342841:0.232452 467.316674:9.575187 467.447566:0.027481 468.320437:3.107256 469.331979:57.839418 470.300029:1.136557 470.335659:19.167631 471.274624:0.564651 471.309417:0.798120 471.341810:2.912192 472.275809:0.037052 472.311726:0.127037 473.283370:27.660854 474.286747:8.587350 475.289033:1.292152 477.467973:0.390023 478.471554:0.130439 479.356735:1.029048 479.483002:0.303740 480.358834:0.127419 480.487134:0.034455 481.296217:0.676932 482.300663:0.029785 483.152148:0.603104 483.274997:1.118386 483.310436:4.627525 484.277709:0.400549 484.314090:1.557490 485.289504:1.705725 485.327419:26.867120 486.294978:0.516551 486.330632:8.815751 486.368992:0.031287 487.301360:1.363285 487.335686:1.021624 488.308124:0.196403 489.255624:0.107875 489.287311:0.239122 491.118019:0.425854 491.262264:0.039686 491.301955:2.344670 492.304918:0.507713 493.373023:0.428997</t>
  </si>
  <si>
    <t>50.438813:0.023971 50.643951:0.028773 51.309485:0.026104 51.830251:0.022678 51.867369:0.031114 52.233966:0.029112 53.379667:0.054554 53.397054:0.041864 53.846611:0.027626 54.115669:0.022166 54.974551:0.028542 55.276685:0.032842 57.033273:1.527159 57.974363:3.678786 59.012512:38.515417 59.021225:0.031363 59.038411:0.033122 59.696135:0.039100 60.015887:0.488285 60.229947:0.050585 60.970211:0.024990 61.016786:0.043162 61.114290:0.021557 61.127128:0.043002 61.476313:0.023167 61.700724:0.026694 61.987042:44.879360 63.263809:0.024738 63.727491:0.023664 63.961110:14.250719 63.991241:0.077396 64.007018:0.032324 64.032091:0.023969 64.207375:0.022440 64.968817:0.030028 65.956934:0.411225 65.997245:0.213087 66.667771:0.037517 66.986934:0.021894 68.707466:0.041967 68.793698:0.025026 68.994557:0.023599 68.996972:0.041995 69.033265:0.529828 69.614689:0.027230 70.238832:0.021576 71.012566:1.754031 71.048917:0.453481 72.674927:0.030863 72.991803:1.145530 73.028220:0.262545 74.023553:0.038657 74.107424:0.024342 74.755141:0.025887 74.937360:0.055260 74.989537:0.252239 75.007513:0.296436 75.771525:0.021320 77.005326:0.044072 78.365783:0.024864 78.563544:0.025714 78.855705:0.035089 78.957782:1.708543 78.984654:21.318003 79.956100:14.723314 80.045945:0.023586 80.914400:0.025535 80.963955:3.709934 80.980449:0.722412 81.033317:2.861256 81.056407:0.035539 81.730157:0.024097 81.786546:0.050654 81.951877:0.387098 83.048980:9.167855 83.051726:0.063977 83.136035:0.028834 84.052309:0.223242 84.612562:0.030241 85.028217:0.375569 85.064638:0.140821 85.928519:0.025847 87.007499:0.852420 87.043884:0.401730 87.257874:0.039742 87.292029:0.031993 87.461449:0.105504 87.924100:0.208558 88.002838:0.031129 88.661736:0.031308 88.952695:0.027714 89.023165:7.759663 89.026294:0.031383 89.041548:0.791221 89.924432:1.661007 89.939733:0.027403 90.121697:0.024745 90.922304:0.403352 90.932301:1.967004 91.020784:0.238879 91.573349:0.025250 91.598348:0.038200 91.919995:0.497356 91.930119:0.302105 91.940050:0.030633 92.310817:0.031771 92.927732:0.730288 93.000111:0.280163 93.033365:0.218253 93.425124:0.021953 93.971744:0.075354 94.979578:100.000000 95.012909:0.028283 95.048990:0.281910 95.951055:0.742525 95.974838:0.502865 95.979111:0.506928 95.982933:0.868435 96.941552:0.037290 96.958842:32.366953 96.975370:4.715863 96.983750:0.410087 97.028287:0.162793 97.064550:0.963085 97.958170:0.034527 98.605503:0.036897 98.954640:1.512475 99.007557:0.211552 99.019277:0.033737 99.043942:0.542393 99.924553:4.340872 99.961613:0.027314 100.924745:0.242977 100.932447:0.557522 101.023099:0.431892 101.059603:0.285753 101.506609:0.028769 101.923448:0.072345 102.922070:0.035705 102.932178:0.030484 103.918972:2.327758 104.926930:0.172003 104.976120:0.026546 105.946889:0.022925 106.917195:0.053228 106.927350:0.062118 106.979521:0.134735 107.049097:0.025760 107.925052:0.446799 108.020371:0.277771 108.076971:0.036179 108.995224:1.645969 109.027904:0.049752 109.064649:0.413271 109.940738:0.035644 110.023565:0.026470 110.956812:1.455347 110.974503:1.985790 111.043979:0.253870 111.080326:1.153916 112.953672:0.280178 113.023195:0.071749 113.059613:0.137810 113.872750:0.025735 114.023171:0.027159 114.947709:0.040938 115.019592:0.753456 115.038967:0.156667 115.919545:3.015282 116.038836:0.669988 116.907941:0.025365 116.919742:0.073145 116.927342:1.981957 117.035282:3.950456 117.927338:0.060045 117.955892:0.041739 118.689727:0.025178 118.858466:0.028247 118.940876:0.135335 119.049296:0.034673 121.028357:0.776240 121.064791:2.845052 121.914463:0.788152 122.067950:0.057279 122.974612:0.343841 123.044009:0.070348 123.080334:0.443447 123.910122:0.114195 123.969795:0.117227 124.990308:3.340116 125.023055:0.040322 125.060064:0.034218 125.096124:1.049260 127.038747:0.059212 127.075489:0.077531 127.111686:0.112666 127.177613:0.023412 128.033870:0.035118 129.054572:0.386407 129.090962:0.029425 129.923019:0.025224 129.951883:0.323776 130.942717:0.883275 132.942785:0.033347 133.064404:0.061386 133.943612:0.042004 133.990740:0.089772 135.080322:0.056492 135.868259:0.025917 135.944105:0.169873 136.523303:0.029332 137.059719:0.100659 137.095980:0.062937 139.075203:0.065316 140.984733:0.028873 141.015979:0.892627 141.091538:0.026122 141.665296:0.024342 141.935367:0.537168 142.943097:0.348884 142.979905:1.016386 143.106561:0.178884 145.049670:0.093217 145.965443:0.059427 146.158057:0.040147 146.965147:0.035421 147.187673:0.035780 147.945337:0.145093 148.938054:0.035749 149.008610:0.884475 149.059292:0.071125 149.096307:0.040065 149.942320:0.057384 150.031455:0.026761 150.890251:0.025964 150.987811:0.075301 151.075525:0.074167 152.894043:0.289336 152.916446:0.781015 153.018366:0.580060 153.301589:0.029424 154.894384:0.118152 154.946438:1.428278 155.892336:0.130445 156.046237:0.026448 156.894023:0.070840 156.943022:0.044856 156.962592:0.033526 157.086173:0.151236 157.122456:0.398810 158.938210:1.062293 158.974432:0.027341 159.044447:0.054882 159.893263:0.026061 160.891969:0.065203 160.975024:0.040009 161.059925:0.049269 161.746822:0.032454 161.893542:0.028293 161.961625:0.028403 161.972517:0.086981 162.892421:0.239710 163.111929:0.665958 165.054709:0.033920 165.091151:0.068476 165.160914:0.041935 165.875464:0.024153 165.913068:0.024905 165.937206:0.037048 165.956234:0.330472 166.909877:0.375767 167.031976:0.166759 167.903682:0.217867 168.888689:0.053641 168.910286:0.824453 169.881948:0.074275 169.908121:0.378279 170.003465:0.031720 170.889614:0.213520 170.905866:0.161999 171.014338:0.168023 171.045867:0.223104 171.101967:0.341720 171.887564:0.170228 171.946396:0.055230 171.975181:0.033642 171.982762:3.398102 172.957293:0.522554 172.990482:0.263857 173.080983:0.032405 173.117540:0.789962 173.942213:0.254932 174.933470:0.373082 174.942267:0.100070 174.991661:1.424484 175.421911:0.058387 175.711470:0.026627 175.938316:0.089702 176.992930:0.080530 177.091324:0.200928 177.127621:0.164889 178.909460:0.025377 178.950088:0.030082 179.070361:0.189123 179.106382:0.035250 179.881940:0.352628 179.957835:0.116111 180.960299:0.115954 181.071086:0.074700 181.158500:0.026747 181.896892:0.031120 181.906984:0.027022 183.011518:2.802665 183.138406:0.027510 184.000995:4.725722 184.018558:0.084210 184.503968:0.917724 184.954237:0.186488 184.975793:0.040629 184.999029:0.068175 185.006971:0.097921 185.892013:0.051600 186.875599:0.034017 186.982750:0.065299 186.991690:0.194395 187.976256:0.030419 188.948214:0.050656 189.127902:1.227490 189.344590:0.025709 189.956453:0.030952 189.978600:0.051430 190.546375:0.029846 191.008687:0.033738 191.143442:1.265177 191.952537:0.180198 193.099457:0.040904 193.859942:0.030290 193.948567:0.041561 194.076625:0.140207 194.905503:0.164547 194.927539:0.751064 195.063117:0.036822 197.027380:1.075394 197.902182:0.234410 197.912802:0.030413 198.034889:0.292008 198.932855:0.043814 199.169931:0.142959 199.851125:0.035328 199.876117:0.209453 200.500948:0.035817 200.944638:0.159672 201.025323:0.033794 201.091813:0.031689 201.956703:0.116279 202.964247:0.047751 203.013111:0.032142 203.142145:0.033519 203.881459:0.045917 203.972616:0.029320 205.002623:0.026504 205.122770:0.982575 205.159251:3.784136 205.892638:0.027689 205.962348:0.035990 206.003890:0.044598 206.162846:0.178621 207.011645:0.790936 207.138398:0.521291 207.951860:0.036275 208.975781:2.493449 209.063551:0.039730 209.079217:0.030353 209.950869:0.106461 209.975881:0.157501 210.900166:0.177147 210.972259:0.029153 211.024436:0.026949 211.075631:0.041265 212.925453:0.150411 212.950309:0.492891 213.011589:0.111077 213.898050:0.029686 214.227296:0.416795 214.235255:0.702857 214.244021:0.920677 214.251273:0.643713 214.899735:0.099632 214.917810:0.061639 214.928886:0.032969 215.011591:0.349869 215.164979:0.076055 215.308932:0.028328 216.011215:0.086801 217.002704:1.683543 217.123000:0.338729 217.324583:0.027188 220.018382:0.056484 221.084391:0.268325 221.153930:0.179130 222.016966:0.831280 222.156176:0.027233 222.519761:0.094341 222.899961:0.029422 223.027867:2.953902 223.170368:0.215730 224.028037:0.177978 225.007367:4.172732 225.026076:0.027744 225.946557:0.029898 225.971843:0.024849 226.007024:0.350201 226.347917:0.026877 227.004604:0.082019 227.024078:0.031830 227.201340:1.179398 227.239414:0.049601 229.180484:0.281505 229.923421:0.797065 230.894726:2.237590 232.874039:0.190878 232.890929:0.026810 233.028498:0.035207 234.063685:0.029559 235.100415:0.253097 235.133642:0.113429 236.104862:0.037293 236.911749:0.083184 237.834058:0.025255 241.072076:0.394161 241.217041:0.305481 241.573293:0.041272 243.196472:0.036159 244.626126:0.036533 244.898031:0.029415 245.859326:0.095562 245.871396:0.027519 245.918584:0.030555 246.867258:0.207696 246.926271:0.030867 247.838832:0.229447 248.079992:3.753235 248.581641:0.851473 248.867479:0.762005 248.904715:0.029933 248.939951:0.033330 249.080296:0.053207 249.114447:0.028491 249.149652:0.061251 249.865408:0.486329 250.863499:0.250463 251.027158:0.035048 251.165208:0.204956 253.181120:0.105017 253.217699:0.174759 254.078635:0.034081 254.856159:0.558172 255.089739:0.034349 255.232947:8.247944 255.690891:0.034937 256.236319:1.383260 257.888935:0.034799 258.869985:0.031049 260.210262:0.039842 260.873501:0.125653 261.088218:0.146456 261.186408:0.048765 261.362737:0.031077 261.895244:0.075512 261.912874:0.040524 263.165049:0.038664 264.157630:0.048873 264.984849:0.034301 265.147496:0.043981 267.079623:0.026329 267.384336:0.031132 268.095892:0.645343 268.597748:0.245181 268.812483:0.026445 268.943597:0.128396 269.121918:0.116479 269.195728:0.034731 269.248213:0.191192 272.828776:0.440169 273.827367:0.149759 274.825067:0.061369 281.248742:0.347021 282.035731:0.122619 282.995201:0.409731 283.110468:16.937607 283.137076:0.077002 283.264232:43.925962 283.801823:0.112049 284.114248:2.477940 284.267656:8.571821 284.974593:0.033764 285.043097:0.138226 285.116211:0.029619 285.270623:0.605980 286.095938:0.879334 286.597782:0.051060 287.164573:0.088417 289.054183:0.205278 289.217335:0.707720 292.094585:0.032307 293.075276:0.042149 293.239347:0.030897 297.152821:2.996010 297.244507:0.072134 298.155898:0.324580 298.535116:0.039276 299.200690:0.090976 299.259193:0.028786 300.649487:0.057920 305.248102:0.114944 307.714977:0.100750 310.825111:0.115836 311.168847:7.999454 311.295566:1.144179 312.172055:1.547875 312.300936:0.029902 313.164301:0.075107 313.330711:0.034499 321.699160:0.038638 325.127419:0.046049 325.184303:14.780715 325.217437:0.393094 326.187761:2.782965 327.180123:1.029192 327.233010:5.005950 328.236470:1.223201 330.345214:0.027151 332.173622:0.054737 334.007488:0.040723 337.184631:0.160412 337.579275:0.026894 339.199778:7.107175 339.267988:0.052441 339.329056:0.036406 340.203286:1.632422 341.248249:0.175007 342.960644:0.117639 343.263908:2.893746 343.961981:0.030738 344.267845:0.393480 345.010603:0.052836 351.199234:0.040460 351.268431:0.031895 353.215603:0.349856 355.229244:0.030556 355.264450:0.028987 355.300468:0.036577 357.456869:0.027977 363.759329:0.040651 365.283992:0.104226 367.230916:0.223554 367.265145:0.033269 367.301222:0.174883 367.358993:0.037833 368.234569:0.110048 368.978505:0.032761 369.241055:0.072032 369.519002:0.028664 371.258758:1.181723 372.262718:0.134376 375.427146:0.032702 376.241529:0.045471 376.828220:0.027004 377.247466:0.267895 378.255435:0.381083 379.263508:0.737698 381.247233:0.039130 381.282169:0.044667 383.259109:2.094468 383.999932:0.085075 384.105725:0.154635 384.262495:0.225433 384.606126:0.032060 385.050883:0.148683 385.274925:4.775419 385.305167:0.028700 385.312340:0.024902 386.278104:1.130191 387.253696:0.031323 387.278595:0.033789 390.993434:0.428398 391.146812:0.068291 392.235124:0.034804 393.280125:3.809054 394.252845:0.063964 394.283184:1.001673 395.295404:29.477734 396.299138:8.780363 397.274880:0.472917 397.302710:1.224258 397.666192:0.051931 398.269754:0.029950 399.184697:0.033208 399.290291:3.494704 400.293668:0.867358 401.233193:0.526388 401.305844:1.355250 402.310451:0.121627 403.000253:0.032752 403.194324:0.210646 403.263075:0.133825 407.295469:1.353030 408.299276:0.283077 409.275450:1.073761 409.311011:1.803235 410.247016:0.060581 410.278362:0.082070 410.313912:0.288349 411.294318:0.081992 411.326863:4.730823 412.261558:0.036518 412.330140:1.358921 413.196742:0.037328 413.269989:0.030440 413.307131:0.048320 413.334430:0.079354 415.553127:0.047663 419.176272:0.043492 419.321430:0.027663 420.823974:0.027120 421.310677:0.590988 423.294552:0.628582 423.326973:9.423397 423.357973:0.035039 424.298664:0.079428 424.329999:2.915596 425.272859:0.064010 425.306145:1.109337 425.341475:3.534794 426.311017:0.138306 426.345571:0.876213 427.284530:0.211135 429.300872:2.056842 430.304395:0.388791 436.879390:0.030646 437.304357:0.074179 439.288624:0.041792 439.321276:3.411428 440.325213:0.923651 441.303386:0.367354 441.336959:2.310622 442.340247:0.400969 443.281952:0.034451 443.316018:0.157573 445.239899:0.028264 445.297126:0.035410 449.013600:0.973034 450.014657:0.042163 451.322515:1.294480 451.355002:0.027854 451.451731:0.042494 452.326099:0.112659 452.459349:0.042376 452.981676:0.032473 453.300216:0.043001 455.279875:1.225541 455.315661:0.775433 456.284619:0.079582 456.321214:0.082207 457.251112:0.656663 457.294239:0.354335 458.257129:0.146911 459.327548:7.801688 460.298265:0.287458 460.330241:2.420001 461.336105:0.287013 465.303011:0.462980 465.339014:0.564425 466.306137:0.087364 466.343873:0.104874 467.316435:5.317813 468.320169:1.684735 469.297715:1.385220 469.332033:35.511586 470.304938:0.489203 470.335788:12.196255 471.270098:0.045052 471.340539:2.101031 472.343892:0.034339 473.282207:18.803019 474.285833:6.033028 475.288774:0.727083 479.357080:0.711657 481.298018:0.053770 483.276454:0.207224 483.310928:2.750579 484.315021:0.493396 485.290000:0.717282 485.327542:13.666729 486.330463:4.345985 487.300995:0.034401 487.335469:0.561396 488.309233:0.028395 489.264452:0.027530 491.302102:0.063586 493.372106:0.140012</t>
  </si>
  <si>
    <t>50.005494:0.032988 50.550638:0.029977 51.096323:0.023305 51.179162:0.028538 51.315015:0.028618 51.476644:0.022638 51.653915:0.043430 51.785042:0.032880 52.186014:0.032919 53.028008:0.022134 55.017746:0.044636 55.508100:0.044916 55.986833:0.025920 56.058200:0.026520 56.103533:0.027418 56.983760:0.021587 57.033249:1.549948 57.468067:0.023623 57.884139:0.021399 57.974353:3.961674 57.997738:0.022021 58.142006:0.020463 58.154309:0.025532 58.359251:0.022020 58.495866:0.039161 59.012513:33.504567 59.020883:0.021366 59.692068:0.023070 59.965943:0.093947 60.015811:0.614191 60.826761:0.037539 61.016914:0.022058 61.170309:0.021988 61.192420:0.024407 61.977864:0.055709 61.987049:48.022422 61.996101:0.036360 61.997351:0.033042 62.058050:0.023109 62.962912:0.059941 63.772879:0.020176 63.961132:27.917535 63.970722:0.026670 63.991214:0.126048 64.431738:0.041166 64.968942:0.038292 65.956963:1.104910 65.997212:0.623610 66.665142:0.021538 66.802410:0.021339 67.116285:0.039508 68.573534:0.033153 68.657996:0.023262 68.730471:0.027575 68.994241:0.030843 68.996833:0.045553 69.033284:0.535038 69.366538:0.022825 70.352752:0.026421 70.752075:0.025547 71.012575:2.098903 71.017699:0.026421 71.048940:0.685215 71.382548:0.021540 71.584703:0.022045 71.609358:0.042917 72.991814:1.016611 73.010281:0.026677 73.028234:0.275673 73.812396:0.030402 74.023390:0.034115 74.255622:0.186579 74.257312:0.148517 74.989476:1.899843 74.995623:0.039014 75.007506:0.222597 76.059619:0.023858 76.575691:0.025288 76.968725:0.184795 77.155689:0.023547 77.849157:0.024065 77.959174:0.024454 78.087916:0.021175 78.449890:0.044343 78.957804:3.325021 78.984650:14.284454 79.054103:0.069774 79.143148:0.022192 79.602640:0.028107 79.956082:42.436279 80.668052:0.030504 80.955638:0.102961 80.963917:5.353329 80.980414:0.444712 80.997640:0.021893 81.033286:5.746377 81.951884:1.773525 81.960380:0.061980 82.036652:0.067598 82.473898:0.023966 82.959608:0.036562 83.012678:0.036395 83.048966:5.395299 83.641423:0.023897 84.052297:0.030460 85.028374:0.168803 85.064626:0.253574 86.551085:0.039339 87.007524:0.657978 87.043824:0.087042 87.636101:0.034168 87.924037:0.551812 88.932677:0.027316 89.023142:4.760343 89.041531:0.394510 89.924454:1.901687 89.927411:0.028349 90.026512:0.029479 90.169202:0.045507 90.922317:0.645236 90.932279:1.848507 91.020766:0.085673 91.919918:0.533620 91.930098:0.306481 91.940252:0.062146 92.640084:0.035862 92.927703:0.663135 93.000092:1.939957 93.033359:1.047186 93.069639:0.024509 93.615299:0.024822 93.971772:0.421838 94.543366:0.026777 94.979570:100.000000 94.996910:0.060826 95.012601:0.024185 95.023751:0.065225 95.048995:0.415502 95.933195:0.140256 95.951057:2.240152 95.975015:0.466834 95.979032:0.563715 95.982939:0.951046 96.958882:37.309905 96.975353:4.740849 96.983876:0.285994 97.028141:0.058207 97.064630:1.334983 97.929970:0.076734 97.958182:0.048501 98.954692:1.666713 98.962835:0.072567 99.007753:0.026506 99.024744:0.027334 99.043838:0.113091 99.080167:0.055555 99.924536:8.192425 100.771444:0.027988 100.800395:0.029727 100.924733:0.678407 100.932424:0.758370 101.059680:0.099945 101.137961:0.033921 101.906978:0.022767 101.923284:0.116166 102.922111:0.190538 103.919017:2.469664 104.927094:0.256311 105.664556:0.030318 106.543649:0.029871 106.917359:0.235286 106.927211:0.074377 106.979748:0.259281 107.049198:0.088276 107.925178:0.228174 108.020491:2.596718 108.898460:0.024175 108.995250:1.499507 109.024170:0.025083 109.028336:0.057859 109.064699:0.359671 109.940792:0.230738 110.057157:0.038096 110.956826:1.080087 110.974564:1.711055 111.007153:0.034107 111.043931:0.147225 111.080338:0.512544 111.936566:0.041077 112.953411:0.038344 114.023375:0.038121 114.151324:0.025948 114.947951:0.166156 115.019691:0.378720 115.808055:0.043128 115.919545:4.265190 115.927179:0.033509 116.038775:0.289569 116.907668:0.035500 116.920009:0.235136 116.927488:2.546167 116.938552:0.031602 117.035312:2.086824 117.604535:0.021784 117.888076:0.026626 117.927562:0.104735 118.898068:0.041803 118.940953:0.758341 119.012465:0.022045 119.049083:1.002276 119.071240:0.028146 121.028341:0.435634 121.064732:2.065379 121.914384:0.633280 122.068364:0.026849 122.827272:0.038662 122.974659:0.552181 123.043893:0.028068 123.080420:0.563730 123.910039:0.163521 123.945473:0.059179 124.083884:0.031450 124.287892:0.024610 124.990300:2.559791 125.023157:0.059516 125.096085:0.491097 125.891549:0.048582 125.932380:0.042996 126.129107:0.042881 126.928939:0.136338 127.075259:0.140911 127.111639:0.234085 128.161277:0.043585 128.689432:0.022107 129.003385:0.068969 129.044696:0.036497 129.054562:0.078085 129.952034:0.206479 130.923286:0.028478 130.942630:0.775261 131.048830:0.029290 132.980866:0.152953 133.064857:0.294433 135.044399:0.041867 135.080559:0.137922 135.574738:0.024330 135.943727:0.125055 136.921543:0.084889 136.938952:0.230533 137.022674:0.027303 137.059696:0.028047 137.096192:0.118743 137.939368:0.036161 140.676722:0.031270 141.426089:0.037954 141.494524:0.031974 141.935483:0.103600 142.923835:0.092907 142.943118:0.220381 142.965155:0.084342 143.049347:0.324523 143.898085:0.031794 144.896661:0.029902 146.897541:0.043023 147.080328:0.134864 147.471861:0.036551 147.945657:0.080341 148.075957:0.061230 148.316464:0.031086 148.990917:0.044855 149.008531:1.902107 149.059529:0.027835 149.096172:0.157626 150.008673:0.024674 150.914498:0.032981 150.987954:0.319652 151.141520:0.029373 151.908763:0.034786 151.951619:0.028914 152.019858:0.033589 152.894196:0.533709 152.916635:2.854372 152.967386:0.356742 153.018204:0.121493 153.575946:0.029102 154.894507:0.115185 154.912686:0.029140 154.946428:1.932778 155.015866:0.029876 155.892418:0.072959 155.945808:0.040104 156.056542:0.040077 156.894141:0.033293 157.122449:0.030306 158.036222:0.033756 158.892197:0.117739 158.938196:0.231338 159.242482:0.046080 159.892931:0.100366 160.332482:0.023590 160.892021:0.164661 160.912980:0.023960 161.097244:0.026152 161.893360:0.095497 161.961097:0.028524 162.892594:0.291473 163.112118:0.463333 163.120572:0.023254 164.894686:0.277692 164.930419:0.038530 165.912359:0.075462 165.956286:0.029442 166.909863:0.693352 167.001727:0.026134 167.881227:0.025417 167.903777:0.628516 168.270581:0.021118 168.889362:0.524727 168.910268:1.158876 168.948341:0.032677 168.962800:0.038099 169.881668:0.194423 169.908038:0.594737 170.003575:0.731652 170.889579:1.002131 170.905809:0.259690 171.877888:0.036000 171.887423:0.502791 171.982741:1.833083 172.885273:0.197344 172.927312:0.034558 172.957432:0.051713 173.059694:0.055722 173.096425:0.398521 174.933570:0.173737 174.942452:0.161992 174.991679:0.755794 175.112115:0.649983 175.938805:0.557072 176.993282:0.309001 177.127880:0.140622 179.053029:0.032144 179.881924:0.715163 181.001778:0.028104 181.907454:0.074747 182.004416:0.035937 183.011376:23.633464 184.001092:7.580868 184.014941:1.308228 184.051592:0.025899 184.502723:1.263518 184.976282:0.056642 184.998959:0.272534 185.007074:0.996813 185.876902:0.246001 185.892017:0.851078 186.991548:0.030718 187.031038:0.024921 187.872607:0.037005 188.857278:0.026736 188.894930:0.027910 189.091242:0.034430 189.127737:2.493371 190.131419:0.087484 191.009150:0.103124 191.107196:0.324915 191.143625:0.464410 193.587431:0.026316 194.076301:0.041190 194.440489:0.024047 194.905619:0.029239 194.927640:0.286396 197.010321:0.066897 197.027234:10.198333 197.902028:0.127330 198.033866:0.835083 198.044706:0.026628 199.006971:0.026479 199.022925:0.611775 199.850376:0.033843 199.876339:0.428131 201.189763:0.026566 203.107204:0.040755 203.143369:0.023814 204.017107:1.092603 204.518502:0.076342 205.015510:0.023324 205.159367:13.257995 205.860469:0.027926 206.004001:0.178015 206.162595:1.964820 206.996483:0.133490 207.011791:0.517465 207.429010:0.030605 208.975939:4.357079 208.988373:0.054988 208.990439:0.050916 209.027035:0.149772 209.063628:0.060554 209.975500:0.391248 210.882347:0.061560 210.900946:0.029299 210.972826:0.189742 211.025156:0.144092 211.043010:0.437351 211.076303:0.127135 212.879084:0.038884 213.021436:0.030503 213.200786:0.042153 213.898767:0.029417 214.899829:0.100185 215.871203:0.554627 216.009517:0.112372 217.123011:0.139502 219.174943:0.027725 220.019714:0.108648 220.959001:0.134252 220.969051:0.143511 220.984208:0.131493 221.154985:0.061203 221.737164:0.026919 222.017256:1.230188 222.518802:0.061595 223.028221:1.053816 223.041684:0.033155 223.170670:0.034213 225.007521:0.149393 225.058763:0.141307 225.091901:0.043916 225.131500:0.033481 227.143744:0.026288 228.453666:0.040196 229.159771:0.094475 230.025188:0.132563 230.894827:1.435302 231.028274:0.024136 231.867433:0.032110 232.873998:0.027632 233.028168:0.075534 235.060908:0.029388 238.522792:0.025813 239.074456:0.314618 240.591690:0.043562 243.139075:0.026109 244.038061:0.024830 246.868464:0.041287 247.329011:0.024014 247.839053:0.082766 248.867965:0.045280 248.937826:0.033626 249.649084:0.042176 250.865141:0.031924 253.091236:0.058644 254.856542:0.624672 255.233033:0.798407 257.710704:0.035713 258.053284:0.043803 260.077243:0.029395 261.150847:0.027100 263.165110:0.165346 265.254131:0.037782 266.964189:0.300367 267.079549:3.937549 267.104806:0.034568 267.116592:0.059040 268.085181:0.791242 268.150654:0.027296 268.814543:0.172848 268.943232:0.406428 270.828490:0.034146 272.829377:0.151152 273.827843:0.031759 274.825349:0.042867 275.037631:0.033393 275.776270:0.039975 282.794553:0.029602 282.994353:0.042683 283.110736:10.606963 283.264706:1.930602 283.801641:0.204250 284.114046:1.477421 284.267871:0.076558 287.038808:0.882213 287.165664:0.639936 287.616987:0.037690 288.043984:0.026806 288.170745:0.028610 289.054656:1.545084 289.217783:0.155425 290.058457:0.039756 296.260832:0.029644 297.152924:0.530414 298.156813:0.027645 299.102754:0.039722 300.077111:1.615790 301.079045:0.066801 309.186785:0.034532 309.222845:0.037500 310.194367:0.043695 311.168896:1.561068 311.201032:0.035302 312.173264:0.040930 313.098946:0.025209 318.488032:0.036309 321.090592:0.068325 323.168514:0.140474 323.200997:0.064168 325.184627:2.834128 325.217569:0.963783 325.253838:0.037952 326.188084:0.434730 326.222943:0.030579 327.070054:0.042196 327.233311:4.800568 328.236901:1.162531 328.978213:0.035926 331.742278:0.031411 335.172099:0.034739 335.304161:0.028388 337.184606:0.788520 337.217434:0.036151 339.199875:0.929728 340.203074:0.033878 341.212260:0.103100 343.264599:0.973238 344.268380:0.032515 347.073035:0.037183 351.200473:0.704367 351.268978:0.113569 352.203317:0.032297 353.370403:0.033866 355.265437:0.460982 356.939312:0.034519 361.354397:0.036811 365.084598:0.036400 365.216243:0.040847 365.404683:0.028201 367.228628:0.039933 368.235979:0.786366 369.239886:0.138092 371.261910:0.039114 377.248117:0.072180 379.264395:0.647220 381.278033:0.062329 383.260237:0.831549 385.275615:0.712186 386.279621:0.063279 390.570211:0.024925 390.993440:0.576467 391.264546:0.077266 393.280626:1.575885 394.251247:0.027898 394.283339:0.213805 395.264535:0.173412 395.295710:3.241515 396.298914:0.680583 397.306416:0.116829 403.227355:0.032870 403.262987:0.070533 405.279022:0.119605 407.262985:0.091650 407.296275:1.436944 408.263888:0.026090 408.300000:0.287359 409.276656:2.210806 409.311548:2.068201 410.279269:0.492405 410.314444:0.444130 411.290004:0.032902 416.687910:0.032960 421.311652:0.165568 422.312939:0.026555 423.296402:0.131960 423.327172:2.460113 424.300015:0.027966 424.331256:0.743271 425.307096:0.378977 425.341196:0.360947 426.774008:0.034094 431.584521:0.027570 439.321529:0.186710 441.221321:0.031700 441.338790:0.084249 443.238466:0.038586 445.275520:0.025624 446.791394:0.041605 457.251639:5.721744 458.255456:1.692420 459.258762:0.146100 459.325759:0.086287 469.333632:0.804382 473.240986:0.027260 473.282968:0.401523 476.493307:0.025691 485.327870:0.028998 494.095125:0.026462 502.429807:0.026311 504.813854:0.034647</t>
  </si>
  <si>
    <t>Prediction 15</t>
  </si>
  <si>
    <t>C15H14O5</t>
  </si>
  <si>
    <t>O=C(C=1C(O)=CC(O)=CC1O)CCC2=CC=C(O)C=C2</t>
  </si>
  <si>
    <t>50.196985:0.004613 50.354739:0.004935 50.382687:0.060531 50.623778:0.004101 50.743445:0.003707 50.985402:0.003805 50.986887:0.003827 51.207597:0.005283 51.394367:0.004383 51.534126:0.003641 52.143987:0.005167 52.359671:0.005544 52.463877:0.006024 52.594669:0.045302 52.728755:0.005437 52.879139:0.004682 53.059397:0.004085 53.167201:0.005094 53.294648:0.004886 53.396261:0.004781 53.754874:0.004805 53.893371:0.003661 54.012447:0.004441 54.659704:0.004534 54.797479:0.005212 54.848283:0.003926 54.970228:0.003787 54.981110:0.004939 55.601817:0.003482 55.656840:0.004578 55.761551:0.004903 55.869928:0.004428 55.979186:0.005264 56.254342:0.003559 57.033227:0.125967 57.727741:0.004589 58.520691:0.005243 58.555080:0.005360 59.051457:0.005704 59.711384:0.004773 60.041765:0.004999 60.113018:0.005399 60.241521:0.005437 60.464379:0.004554 60.782885:0.004912 61.594689:0.003310 61.967506:0.004701 62.098089:0.005694 62.385690:0.006006 63.289389:0.005006 63.294230:0.003312 63.376206:0.003213 63.679615:0.004721 65.001941:0.101416 65.047919:0.004435 65.316393:0.005163 65.430420:0.004512 65.474187:0.004747 65.806285:0.004572 66.056278:0.004999 66.828838:0.004893 66.900129:0.003691 67.363591:0.004901 67.652676:0.004162 68.822000:0.003985 69.066745:0.005545 69.224382:0.003723 69.458449:0.004891 69.574031:0.004995 70.906011:0.003640 71.278991:0.004567 71.631277:0.005339 71.915190:0.005903 72.134101:0.004410 72.535681:0.005431 73.705695:0.007128 73.921857:0.005184 74.467350:0.005131 74.892747:0.007254 75.281261:0.005066 75.535832:0.005471 76.232126:0.004781 76.405387:0.005697 76.720196:0.005039 77.162849:0.004982 77.368156:0.004713 77.663153:0.003793 77.808804:0.004349 77.811080:0.005794 77.819206:0.005446 77.903234:0.004743 77.981952:0.004820 78.041487:0.004490 78.893396:0.004519 79.054005:0.005008 79.222862:0.005690 79.629478:0.005322 79.860900:0.004826 80.311407:0.005392 80.705417:0.004410 80.975639:0.005722 81.033263:4.044482 81.036046:0.010492 81.302363:0.005116 81.831086:0.005325 82.036615:0.108857 82.696600:0.006587 83.012459:1.231612 83.330706:0.005169 84.213335:0.004194 84.392690:0.004663 84.587486:0.005389 85.213802:0.005732 85.624411:0.005193 85.950761:0.004634 86.966691:0.005869 88.220328:0.005663 88.889083:0.004394 89.193204:0.004874 89.442404:0.005107 89.969728:0.004242 91.958941:0.003642 93.033310:2.599513 94.036493:0.052605 94.332044:0.006538 94.417888:0.005139 94.779004:0.005173 95.013087:0.006215 95.048795:0.012499 98.280680:0.005345 99.012169:0.005726 99.043842:0.077623 99.410762:0.005091 100.378564:0.006334 100.733266:0.005718 104.345415:0.005954 105.905545:0.005804 106.931666:0.004960 107.012539:0.125782 107.767770:0.005149 108.462446:0.004866 109.028388:0.005846 109.822654:0.004105 111.177334:0.005624 112.010608:0.005336 112.494234:0.005886 115.186517:0.003617 117.032767:0.005127 117.042358:0.005775 119.049074:12.246067 120.052359:0.926431 120.557401:0.004071 121.253467:0.003508 122.871826:0.004021 123.043982:19.715379 124.047313:1.300832 124.058391:0.006225 124.180890:0.005107 125.023273:8.096086 125.176281:0.004610 125.689770:0.004286 126.026597:0.426501 127.453397:0.004535 129.010377:0.004868 129.276684:0.005141 129.836604:0.004926 130.536670:0.005386 131.438800:0.004121 133.763066:0.004652 134.213839:0.005693 134.222645:0.004137 135.044029:0.321417 136.952053:0.006062 137.361684:0.004677 145.028440:0.005998 146.575957:0.004501 147.044335:0.025683 147.088213:0.005271 147.510387:0.003302 147.745675:0.005984 148.047836:0.005416 148.122036:0.004205 149.023410:0.374168 151.002723:1.436191 151.365304:0.004910 152.005616:0.006703 152.624716:0.005936 153.018481:0.007126 153.262709:0.005533 157.372480:0.004032 159.198411:0.008546 159.395011:0.005474 160.486290:0.005365 161.008157:0.004903 161.619906:0.005556 162.696549:0.004243 163.076078:0.046973 165.099110:0.005855 165.839442:0.004994 166.026387:0.449817 167.021320:0.043701 167.034077:100.000000 168.037478:7.968958 168.049425:0.026169 168.685667:0.006926 169.038839:0.117487 169.065293:0.004652 169.547015:0.005644 171.238056:0.006017 172.000779:0.004426 174.552734:0.006203 179.034136:4.625114 180.037535:0.366167 180.938158:0.005057 182.147858:0.005900 183.823475:0.005222 185.243530:0.005785 187.075774:1.034582 188.078876:0.056056 189.054977:1.244448 190.058289:0.056961 190.138140:0.004339 195.185503:0.006084 196.391720:0.004241 202.654755:0.006245 205.636492:0.005293 205.921916:0.005472 206.076252:0.005356 211.075844:0.053233 212.366849:0.005097 215.871681:0.069113 215.884476:0.122498 215.894104:0.071425 217.972172:0.004530 221.115174:0.004944 221.190711:0.006159 229.086670:2.627594 230.089972:0.336322 231.065570:0.008249 235.746434:0.005747 241.012893:0.006150 242.411436:0.007114 246.283540:0.004383 246.734534:0.004440 247.929319:0.005896 251.111762:0.005242 251.392380:0.003506 252.088936:0.003846 255.066123:0.474633 256.069750:0.010325 257.501678:0.005331 257.790609:0.004693 259.557286:0.006169 265.872973:0.004377 267.999693:0.004092 270.806243:0.006151 273.077020:17.440073 274.080376:2.761323 275.067797:0.005460 275.082945:0.022719 283.827806:0.004780 283.845767:0.005662 288.353497:0.004433 288.927559:0.006209 293.170947:0.003546 296.338337:0.006465 296.853980:0.006025</t>
  </si>
  <si>
    <t>50.277101:0.014846 50.569315:0.013990 50.705714:0.014433 50.710947:0.018773 50.864590:0.017304 50.998352:0.020851 51.505495:0.013781 51.680389:0.019830 51.981592:0.020876 52.338267:0.014336 52.927191:0.021869 53.963015:0.017950 54.272116:0.018713 55.014509:0.023962 55.503121:0.019647 55.933646:0.017940 56.083565:0.018405 56.523297:0.015673 57.033228:1.665127 57.735481:0.018483 58.658453:0.018659 58.681232:0.012357 58.761712:0.012577 58.780838:0.016252 58.810586:0.014297 59.012491:0.042967 59.740233:0.014756 60.723403:0.017391 60.948386:0.016470 61.225955:0.018100 61.633372:0.017675 61.669243:0.017172 62.022521:0.017670 62.086921:0.012946 62.217039:0.019402 62.956341:0.018265 64.116152:0.019451 64.125340:0.016618 64.259456:0.019434 64.470694:0.017265 65.001929:1.294741 65.081206:0.018524 65.496011:0.020897 65.822833:0.020830 65.880576:0.019828 66.269779:0.016687 66.932341:0.012908 67.317004:0.021749 68.242337:0.022501 68.996799:0.093567 70.274386:0.021960 70.323897:0.021040 70.949073:0.018876 70.963757:0.017537 71.006761:0.020431 71.263700:0.017752 71.696051:0.018709 72.437415:0.018793 72.860598:0.019929 72.868573:0.018823 74.803582:0.022994 74.972175:0.022872 75.100348:0.019623 77.186565:0.014268 77.646177:0.016951 78.143309:0.019672 78.978133:0.020550 79.053959:0.078068 80.425896:0.014702 81.033275:30.216489 81.036155:0.355140 81.773101:0.022556 82.036572:1.361752 82.304577:0.015339 83.012522:6.593245 83.274443:0.020462 83.787494:0.021857 84.015711:0.046708 84.647217:0.016037 84.913104:0.016806 85.077506:0.019474 85.207784:0.018977 85.218779:0.020365 85.593780:0.020091 85.748348:0.018861 87.153845:0.019452 87.383278:0.019901 87.456045:0.016511 89.415233:0.018450 90.203837:0.018554 91.283784:0.018773 93.033323:6.161660 94.036666:0.031285 94.519298:0.024970 95.012532:0.053724 95.048917:0.344468 99.043807:0.486311 100.140546:0.018039 100.632701:0.022933 101.879605:0.018963 103.370011:0.020151 103.878904:0.020127 105.033239:0.018809 105.165824:0.018753 105.684886:0.018350 106.941311:0.021990 107.012609:1.669791 107.308014:0.022392 107.799664:0.019406 107.973556:0.017060 108.886492:0.012034 109.258631:0.023233 109.605355:0.015753 110.232252:0.018242 111.043908:0.037586 113.509936:0.019346 114.084557:0.019689 114.482020:0.016415 115.529059:0.019562 117.033549:0.022657 117.229622:0.017278 118.235782:0.017702 119.049072:40.028187 119.072491:0.018256 119.129758:0.021148 119.351378:0.014108 120.052419:3.028617 120.063961:0.015191 121.442932:0.017372 121.795986:0.014652 122.036180:0.110638 122.399808:0.017159 123.043978:67.349308 123.416724:0.020942 123.574369:0.022247 124.047316:4.364430 124.647449:0.020147 125.023264:20.091405 126.026630:0.958705 127.588536:0.016372 128.464383:0.016211 129.021318:0.014354 129.426550:0.016129 131.270007:0.019175 133.116714:0.019783 135.044041:1.167540 135.471204:0.014680 135.995634:0.018443 137.096487:0.020296 138.704643:0.020584 141.140328:0.020444 142.096935:0.019683 142.477645:0.019672 143.458066:0.022821 145.064606:0.095839 147.044068:0.215457 149.023357:1.315080 149.544012:0.018112 149.975210:0.024493 150.995915:0.026783 151.002677:6.135119 151.008751:0.056209 152.005648:0.076955 152.064897:0.022135 153.085627:0.018710 154.660656:0.012871 155.300863:0.020159 155.504764:0.020223 156.648964:0.021108 157.029221:0.025139 159.507245:0.020345 159.518453:0.019884 159.685011:0.018172 159.996141:0.023870 161.090651:0.019847 163.075539:0.483588 164.757301:0.021695 164.821071:0.022157 166.026297:1.606910 166.505488:0.021427 167.034007:100.000000 167.073891:0.026918 168.037417:7.886892 168.374916:0.018312 169.038597:0.044124 169.064954:0.143022 169.415299:0.020536 169.980198:0.016577 172.364546:0.019365 173.289616:0.019776 175.418891:0.016930 175.850989:0.019061 176.449543:0.020816 178.567927:0.019604 179.034140:5.071245 179.773519:0.026167 180.037591:0.183285 185.059782:0.021477 186.325878:0.020920 187.067359:0.021489 187.075740:2.082021 187.343175:0.018942 188.078505:0.021509 188.092428:0.020459 189.055008:6.230196 189.475471:0.012077 190.058340:0.381033 190.920313:0.019614 193.488208:0.019011 195.743714:0.021484 197.761213:0.013296 198.873972:0.015201 199.556051:0.017036 200.105202:0.018504 202.712273:0.018897 204.408920:0.018471 204.482490:0.018779 205.820591:0.018830 206.680356:0.017725 211.053487:0.020856 211.075797:0.283962 212.060772:0.022252 214.451428:0.018905 215.877039:0.660605 219.577858:0.020397 220.419034:0.014538 225.158936:0.020072 226.724760:0.017264 226.919457:0.016882 229.086796:2.177484 230.090274:0.061087 230.417244:0.020358 232.695716:0.017990 233.512367:0.019063 236.463047:0.018982 236.609950:0.019293 240.373379:0.021638 244.612606:0.026144 245.068462:0.019709 245.356478:0.023823 249.470222:0.015765 252.092952:0.024740 255.066213:0.726901 256.271248:0.019619 257.935266:0.018226 266.339988:0.019846 266.369884:0.012181 269.401335:0.015120 271.993735:0.018840 273.077055:4.346220 273.214418:0.016488 273.231642:0.012956 273.388709:0.012610 273.549950:0.023312 274.080403:0.336103 274.369614:0.017482 274.513375:0.018691 275.311246:0.021559 284.251505:0.019740 297.254902:0.022045</t>
  </si>
  <si>
    <t>50.048023:0.025452 50.058440:0.023902 50.206378:0.022438 50.804179:0.029905 51.098365:0.025589 51.568264:0.025719 51.741628:0.025623 51.898931:0.025220 51.928449:0.023308 52.630025:0.026971 52.895865:0.023336 53.471602:0.020999 53.717132:0.024468 54.562668:0.025690 54.678115:0.023956 54.762102:0.023528 54.915310:0.022238 55.085863:0.015332 55.457649:0.023742 55.770019:0.014526 55.830873:0.024889 56.483603:0.025042 56.670004:0.024891 56.859275:0.027115 57.033217:8.344905 57.465842:0.025419 58.262451:0.019509 58.477884:0.027843 58.973448:0.022135 59.012529:2.200427 59.521679:0.024003 59.593799:0.028193 59.709706:0.023933 59.852124:0.018435 60.249693:0.027815 60.265232:0.028429 60.486889:0.016710 60.567183:0.023313 60.568520:0.030826 60.571081:0.026788 61.717032:0.028258 62.007653:0.046559 62.235163:0.020293 62.486065:0.026358 62.534220:0.024711 63.022681:0.886674 63.948539:0.022788 64.289976:0.027547 65.001938:9.613350 65.086879:0.024064 65.106280:0.018317 65.551765:0.030544 65.865500:0.027962 66.005371:0.081261 66.174889:0.024298 66.858739:0.023596 67.017641:0.259966 67.098433:0.029250 67.288315:0.029250 67.352806:0.024550 67.654470:0.028503 68.224835:0.025321 68.814352:0.024467 68.996877:0.747301 69.033270:0.189506 69.504520:0.024663 69.578594:0.024227 70.048047:0.025515 70.675180:0.024045 71.165426:0.025080 71.425647:0.017900 71.978072:0.025624 72.260226:0.019788 75.203145:0.025252 75.582281:0.025218 76.429009:0.024609 77.089105:0.020562 77.230545:0.024554 77.232340:0.028971 77.471636:0.022511 77.759813:0.025154 77.901390:0.019372 78.436070:0.022711 78.991477:0.032456 79.053951:0.288556 79.350810:0.030272 79.445176:0.020195 79.583341:0.026301 80.025478:0.050854 80.733389:0.029419 81.019915:0.277594 81.033276:100.000000 81.047432:0.152945 82.036635:4.698504 82.262479:0.026748 83.012538:28.071567 83.015214:0.363765 84.015892:0.733467 85.355659:0.029189 85.984213:0.025575 86.443939:0.194486 86.449343:0.048739 86.820615:0.025012 90.155948:0.026968 90.187367:0.021617 90.559919:0.019461 92.514075:0.028506 92.616699:0.023224 92.844031:0.025673 93.033306:9.186526 94.036729:0.096503 94.454776:0.031328 94.474574:0.027163 95.012614:1.311883 95.048990:2.452531 95.109953:0.025624 97.127459:0.025562 97.354745:0.030536 97.747581:0.024789 97.896072:0.023788 98.156691:0.024767 99.043973:1.272679 99.745657:0.019912 100.619887:0.027127 101.688270:0.019669 101.775430:0.023414 102.136961:0.023657 104.428978:0.025280 105.094062:0.023416 105.773418:0.016473 107.012639:7.257946 107.049073:0.034758 108.016003:0.121159 108.020539:0.081003 108.130993:0.022822 108.158489:0.027346 108.200826:0.025044 108.421755:0.023259 108.527899:0.023881 108.740809:0.021864 109.028642:0.015649 110.832221:0.030628 111.043721:0.034019 111.199071:0.028811 111.849569:0.027011 112.703112:0.025515 113.487780:0.025361 113.498008:0.024648 113.706981:0.027091 114.335757:0.026028 114.648857:0.023634 115.640300:0.024762 116.943336:0.018936 117.033364:0.130051 117.621664:0.026391 119.049062:50.507346 120.052448:4.053128 121.028433:0.375001 122.036319:0.493843 122.073176:0.029832 122.373849:0.029780 123.019214:0.030701 123.043973:54.111828 123.567598:0.017344 124.015538:0.395165 124.047320:3.665147 125.023253:14.354142 125.034893:0.026688 125.314011:0.021359 126.026771:0.706760 127.295188:0.025363 127.640598:0.016282 128.191127:0.029915 128.898772:0.026520 129.433892:0.028216 130.041117:0.039424 132.088392:0.027405 133.016262:0.034426 134.025737:0.026455 134.661194:0.027656 135.044187:0.575188 136.828449:0.029043 137.023335:0.112421 138.031174:0.030594 141.908727:0.024531 142.405614:0.027211 142.598257:0.028317 143.049330:0.271816 143.207196:0.024854 145.028687:0.130009 145.065013:0.834981 145.443111:0.022585 147.044246:2.100876 147.135929:0.028275 148.514857:0.025808 149.023498:1.042645 150.162813:0.027459 151.002720:10.804163 152.005854:0.200727 152.080111:0.025404 155.622620:0.029190 161.060007:0.503072 163.075683:0.221211 165.019081:0.080120 165.538491:0.026409 166.026455:1.190496 167.034055:13.126228 168.037557:0.518524 168.527615:0.029763 168.951104:0.024609 169.065153:0.366669 169.321787:0.026046 169.893311:0.032683 171.044470:0.956958 172.052267:0.030522 173.759175:0.030585 174.549571:0.033049 177.529577:0.027413 177.654087:0.021076 179.034429:0.229509 179.946484:0.030573 181.439596:0.028668 183.101975:0.022862 185.060401:0.335974 185.812526:0.028449 185.815404:0.026439 186.078716:0.025971 186.112809:0.025300 187.075825:0.290651 189.055035:9.552467 190.058595:0.668671 195.639676:0.038455 195.974298:0.025402 196.571292:0.032241 197.995788:0.032143 199.209924:0.026878 200.569887:0.028024 201.896317:0.017815 209.634530:0.019658 211.076529:0.071626 211.202208:0.031745 211.358515:0.028023 214.525816:0.025907 214.630947:0.027709 219.861864:0.111066 219.871393:0.167827 219.881739:0.183506 220.038371:0.029337 220.104711:0.026322 223.539112:0.028689 226.202161:0.022848 232.713569:0.027882 233.613972:0.025798 237.317503:0.028513 239.226432:0.030016 241.084682:0.026802 243.139093:0.027999 245.122008:0.025690 254.464022:0.029676 254.495689:0.025589 254.861968:0.029187 258.932257:0.026787 262.352551:0.029562 264.840332:0.026548 265.028252:0.020764 270.013183:0.022866 278.809945:0.020995 279.776674:0.019594 292.101263:0.025889 296.645266:0.022699 299.357709:0.034052</t>
  </si>
  <si>
    <t>Prediction 14</t>
  </si>
  <si>
    <t>O=C1C=C(OC=2C=C(O)C=C(O)C12)C=3C=CC(O)=CC3</t>
  </si>
  <si>
    <t>50.138412:0.003452 50.278030:0.003774 50.589028:0.003814 51.192064:0.003292 51.255571:0.003276 51.457496:0.002938 51.550214:0.002835 51.853031:0.003069 52.396685:0.003101 52.830716:0.005385 53.113655:0.002971 53.624542:0.004450 53.676679:0.003255 54.168100:0.005483 54.251271:0.004721 54.368858:0.003341 54.547890:0.003315 54.701674:0.004745 54.924389:0.004348 55.308971:0.003695 55.670744:0.004173 55.735198:0.003794 56.601919:0.003321 56.802908:0.002708 57.317582:0.004547 58.099692:0.003649 58.271217:0.003604 58.548745:0.002764 58.676940:0.003641 59.681491:0.004523 60.119550:0.003541 60.155628:0.004055 60.238586:0.003420 60.605486:0.005091 61.288748:0.005262 61.614958:0.003396 62.196820:0.004812 62.285032:0.004469 62.803185:0.003520 62.823428:0.004338 63.022598:0.010147 63.034308:0.003646 63.318590:0.003267 63.750443:0.004889 64.366720:0.004583 64.600430:0.004486 64.714333:0.004099 64.762283:0.004799 65.001961:0.104740 65.037533:0.003956 65.536143:0.004605 65.673608:0.003741 66.072521:0.003496 66.646505:0.003586 66.856428:0.004912 67.137061:0.003729 67.160401:0.004605 67.167228:0.004518 67.359735:0.004984 67.386222:0.007987 67.388958:0.003499 67.416375:0.005997 67.651573:0.005075 68.464763:0.004841 69.526828:0.002860 70.403800:0.004332 70.492855:0.005056 70.623145:0.004314 70.974962:0.004629 71.180221:0.003584 72.990136:0.005573 73.315152:0.005478 73.390297:0.003590 73.448167:0.005308 73.509588:0.003800 74.164571:0.004441 75.014010:0.004314 75.097795:0.004418 75.222955:0.005222 75.547020:0.003976 81.323255:0.003457 81.381175:0.003647 81.855652:0.005210 81.895174:0.003221 82.432241:0.005085 82.803263:0.004582 82.958175:0.003155 83.012559:0.065376 83.616970:0.005587 83.855517:0.003548 84.003306:0.003767 85.309926:0.003237 85.573851:0.004008 87.846395:0.003819 88.241606:0.003769 88.475317:0.004178 89.048180:0.003037 89.133013:0.004427 89.405678:0.002847 89.569150:0.003054 90.462513:0.003849 92.238962:0.003669 92.280919:0.004756 93.444521:0.003921 94.379515:0.003971 94.437295:0.004375 95.478084:0.004706 98.709214:0.004979 99.612211:0.005307 100.718667:0.004362 102.385012:0.003353 103.354976:0.003946 103.810913:0.002603 103.875218:0.004806 104.927737:0.002719 106.169500:0.004323 106.386539:0.005090 107.012636:0.445660 107.774855:0.029567 108.755332:0.004951 110.701811:0.004352 112.015183:0.003649 113.135337:0.005083 114.167835:0.006749 115.370757:0.005721 115.765432:0.005195 117.028807:0.007139 117.033321:1.864643 117.326680:0.004841 117.743761:0.003980 118.036827:0.099124 120.680488:0.004299 120.886439:0.004715 120.934916:0.004052 121.027999:0.012617 121.865740:0.003039 121.979111:0.005641 122.423098:0.003700 122.597049:0.006223 123.866190:0.004867 124.356248:0.003077 125.776878:0.004944 127.024621:0.006089 131.533445:0.004877 131.789910:0.005138 134.174449:0.005267 141.493960:0.004295 144.953198:0.004072 145.088055:0.003788 145.936988:0.004548 149.023354:3.551679 149.989183:0.005354 150.026796:0.270634 151.002655:4.094851 152.006053:0.254691 155.698254:0.004829 157.440273:0.004490 158.312679:0.005681 159.044091:0.393295 159.478100:0.004728 161.086630:0.004016 162.415202:0.003558 163.847976:0.004487 164.172612:0.003500 165.487335:0.005130 167.104773:0.004573 169.065023:0.006897 169.278346:0.003762 170.058625:0.005239 170.680721:0.003269 170.788973:0.005563 173.021152:0.004201 175.992191:0.004655 180.057215:0.018083 181.065267:0.509830 182.068955:0.005923 183.044506:0.396509 183.463005:0.005696 183.816158:0.004429 184.436539:0.005115 185.023724:0.068612 187.574418:0.003798 187.642246:0.003604 190.924447:0.003225 192.417989:0.003115 195.497823:0.003994 195.989213:0.005106 196.052617:0.004979 197.060380:0.180973 199.001329:0.004741 199.826219:0.003545 201.055239:1.014537 202.058442:0.048747 202.141983:0.003983 204.027596:0.005959 210.661856:0.004706 211.339682:0.005792 213.055743:0.005442 215.908674:0.025080 215.921232:0.124999 215.927937:0.112572 218.976708:0.004788 220.525917:0.004714 221.664537:0.004602 224.047280:0.036083 224.630054:0.006121 225.042767:0.008515 225.055293:2.885580 225.067500:0.007699 225.158983:0.004633 226.058668:0.390972 227.034612:0.734573 228.037921:0.026091 236.057916:0.005708 238.497055:0.004638 241.050529:0.122518 245.273960:0.005541 250.874594:0.006452 252.041136:0.005909 261.961496:0.004417 267.839017:0.004023 268.037743:0.146059 269.019500:0.017801 269.045486:100.000000 270.048912:15.721683 271.051211:0.906019 271.822624:0.003469 272.942421:0.002977 276.252484:0.004542 276.385618:0.004323 277.482136:0.005251 289.495231:0.004581</t>
  </si>
  <si>
    <t>50.054467:0.015154 50.291443:0.013186 50.926981:0.015168 51.954808:0.015700 52.471264:0.012231 52.832317:0.013239 53.972400:0.010489 55.200468:0.015444 55.340464:0.014259 55.582088:0.014167 55.659276:0.014031 55.780571:0.013445 56.290699:0.014327 56.375597:0.020956 56.540742:0.012067 57.033259:0.014060 57.561757:0.017358 58.198142:0.017182 58.482952:0.013162 58.671660:0.017584 58.686352:0.017566 59.157962:0.017057 59.716315:0.015381 60.052777:0.013203 61.613937:0.011483 61.900183:0.012920 62.460997:0.018357 62.478155:0.014574 62.686833:0.016716 62.899116:0.015282 63.022644:0.689869 63.483968:0.015558 63.745145:0.012336 63.818393:0.012622 64.055251:0.017619 65.001918:1.949409 65.062024:0.016416 65.465422:0.013884 66.999602:0.016640 69.060178:0.016539 69.443871:0.013669 69.546674:0.020606 69.663242:0.016838 69.989213:0.022244 70.767505:0.014076 70.798152:0.013792 71.067158:0.010254 71.248645:0.020292 71.525604:0.014942 72.722858:0.010662 72.830865:0.017065 74.049895:0.014155 74.287835:0.015992 74.311459:0.016709 75.194580:0.018087 75.279425:0.015283 76.641012:0.012462 77.460351:0.014181 77.531067:0.014464 78.063390:0.014511 78.716069:0.010744 78.732090:0.017442 79.022303:0.012967 79.554750:0.015680 80.735815:0.014584 82.438593:0.014374 83.012502:1.426092 83.182243:0.018601 83.844354:0.013750 84.957531:0.013690 85.130552:0.012145 86.074162:0.012793 87.606523:0.014576 87.727984:0.014083 87.839431:0.015771 88.911076:0.017067 89.342005:0.013669 90.088787:0.015277 92.255054:0.013420 92.794492:0.019598 93.279902:0.015794 93.308250:0.017217 93.723706:0.015822 93.984107:0.017945 94.194240:0.015362 94.324022:0.014841 94.908063:0.014544 95.500660:0.016339 95.854250:0.012769 96.051059:0.013934 96.704894:0.010925 97.949555:0.016823 99.761443:0.016303 100.140467:0.015412 101.304644:0.010378 102.384473:0.017562 102.886963:0.014720 105.033346:0.683763 105.299633:0.018214 106.411912:0.015975 107.012649:6.076670 107.774889:0.014844 108.015865:0.168041 108.133872:0.011895 109.440572:0.010427 110.388403:0.012205 111.688054:0.016456 112.224795:0.018717 112.435801:0.016417 113.035951:0.014680 113.071701:0.012282 113.176662:0.015520 114.924642:0.021001 115.701222:0.013526 116.298029:0.018108 116.551771:0.013145 116.719565:0.020099 117.033408:20.864295 117.462440:0.015167 118.032528:0.016504 118.036768:1.619234 120.326686:0.017901 120.398373:0.015609 121.028282:0.893792 121.482252:0.021416 122.744533:0.018380 123.450799:0.021664 123.904289:0.030087 124.607175:0.018976 125.000253:0.016509 125.201855:0.021008 125.351648:0.017107 125.727873:0.014897 125.960266:0.013770 129.829484:0.012144 130.413416:0.017558 134.031381:0.019863 138.890196:0.020118 139.342375:0.012753 141.252839:0.018251 145.028505:0.016738 146.873005:0.012879 148.015583:0.018654 148.027421:0.014544 148.227644:0.017013 149.023322:19.746816 150.026704:1.449756 151.002650:25.452898 151.454332:0.019714 152.005975:1.749986 153.508344:0.017540 154.749487:0.016702 155.499127:0.019467 156.259471:0.019318 157.064934:0.173855 158.067763:0.018799 159.044093:2.834087 160.048224:0.019000 161.023712:0.025136 169.013462:0.087663 169.065047:0.426372 171.690549:0.018028 173.819693:0.017451 174.363424:0.017325 179.492699:0.016253 180.057262:0.601791 181.065224:3.340771 181.992032:0.016364 182.036755:0.019615 182.068399:0.309131 183.044459:2.523708 184.048354:0.023551 185.023710:0.754059 192.613979:0.017872 192.839269:0.017067 196.052219:0.281033 196.571815:0.021674 196.905473:0.013692 197.060234:1.324918 199.039344:0.021607 201.055206:4.864184 202.058556:0.411715 203.114166:0.018896 205.789950:0.022290 206.777767:0.017404 211.240879:0.016492 211.571205:0.016709 213.055295:0.136082 215.913161:0.197452 215.923538:0.478334 215.927182:0.490538 220.008615:0.017599 220.735566:0.016972 224.047489:0.813971 225.055392:11.569198 226.027774:0.019886 226.058746:1.648904 227.034673:3.874256 228.037915:0.294108 232.247314:0.016907 235.518415:0.017951 239.279861:0.016911 239.411185:0.015828 241.010393:0.018049 241.050326:0.676398 242.054648:0.015763 242.420662:0.017161 246.777461:0.024757 247.161830:0.018227 251.035263:0.018930 252.041898:0.013214 260.124380:0.017261 261.088513:0.014560 261.898533:0.015232 267.841346:0.014722 268.037434:0.014040 269.045546:100.000000 270.048903:15.814655 271.051359:0.735932 271.947378:0.015258 272.743727:0.014597 275.496813:0.015875 284.899417:0.015382</t>
  </si>
  <si>
    <t>50.313872:0.018622 50.418533:0.015956 50.586213:0.018422 50.607306:0.022557 50.654001:0.020671 50.918424:0.019481 51.330999:0.020891 51.492230:0.024513 51.567281:0.020775 51.663096:0.018730 52.038693:0.021552 52.474738:0.020066 52.476812:0.019051 53.074096:0.020209 53.668020:0.018655 53.944961:0.017464 54.283058:0.024199 55.138327:0.024053 55.468435:0.022348 55.852622:0.018680 56.289310:0.022261 56.370269:0.023361 56.434679:0.018490 56.777043:0.023806 56.857020:0.017701 57.089456:0.023188 57.182726:0.020305 57.469225:0.019972 57.526863:0.019691 59.104514:0.021168 59.419400:0.014561 60.008248:0.016164 60.574795:0.022928 60.740957:0.022018 60.762054:0.018558 61.722608:0.025410 62.420888:0.018207 62.481169:0.027615 62.781111:0.177630 62.782385:0.230381 62.784610:0.056076 62.786036:0.051115 63.022685:7.664873 64.026028:0.109671 64.164140:0.018288 64.242077:0.018128 65.001937:18.818476 65.003980:0.142747 65.505854:0.020057 66.005260:0.462665 66.147803:0.018867 66.816852:0.024814 67.170773:0.017393 67.213735:0.022119 67.973566:0.016395 68.026235:0.015725 68.143845:0.017382 68.398598:0.018701 69.565313:0.022895 69.701524:0.016302 69.928602:0.015958 70.123345:0.024358 70.302732:0.022292 70.629545:0.023342 70.767092:0.022094 70.807321:0.028257 70.977895:0.021540 71.001977:0.022659 71.316202:0.014636 71.333676:0.019110 71.362170:0.022907 71.534991:0.026124 72.011952:0.025420 72.343376:0.020541 72.550579:0.020659 73.098241:0.021488 73.299907:0.018571 73.302328:0.031227 73.319743:0.017536 73.403665:0.027835 73.510957:0.023084 74.187983:0.022328 74.303385:0.023303 75.145769:0.015767 75.921768:0.023582 77.038262:0.261040 77.128636:0.026494 77.296282:0.022001 79.017579:0.402449 79.222893:0.021872 81.033251:1.017888 81.303883:0.022514 81.476795:0.019277 82.418837:0.023319 83.012534:8.118589 83.109692:0.015717 83.179633:0.040834 83.420182:0.022244 83.642401:0.017330 84.015885:0.071376 84.522973:0.023474 85.334271:0.021727 86.546405:0.025121 87.539552:0.021120 87.917893:0.022061 88.286160:0.015223 88.988546:0.022488 89.038293:0.018896 89.224870:0.019153 89.330839:0.022957 90.035802:0.018041 90.557159:0.016547 90.859795:0.025334 91.262331:0.019823 91.601626:0.022225 93.033274:1.908247 93.036390:0.017843 93.290514:0.023999 93.326788:0.019601 94.221737:0.022041 94.640139:0.021688 95.048869:0.102860 98.084776:0.022283 98.923441:0.021170 100.065237:0.019293 101.307840:0.018975 102.130475:0.019088 103.430252:0.021338 103.770060:0.022811 103.869344:0.019615 104.284965:0.019323 104.357762:0.023481 104.535968:0.024540 105.033406:3.615023 105.084087:0.021120 105.248058:0.018294 105.311389:0.022045 106.070854:0.017918 107.012652:23.004851 107.399375:0.020428 108.015947:1.176339 108.980556:0.022883 109.014549:0.018764 109.317654:0.016976 109.455935:0.019685 109.809098:0.020022 111.117398:0.024016 111.757221:0.022557 113.766220:0.027146 114.133797:0.027084 114.167251:0.021522 114.498573:0.021398 116.026037:0.017161 116.286188:0.020572 116.569904:0.024152 117.010199:0.029371 117.033412:100.000000 118.036740:7.823738 118.551046:0.022963 119.122543:0.018519 119.318645:0.022237 119.866116:0.022039 121.028331:7.061096 122.031716:0.196539 122.068397:0.015884 129.195998:0.031509 129.489743:0.018486 131.049074:0.044703 132.020729:0.021127 133.064616:0.046272 135.044000:0.041330 135.087229:0.023660 135.498000:0.018126 136.285440:0.021592 137.278112:0.024102 138.250497:0.024702 139.038840:0.269155 139.788990:0.020341 139.956957:0.022127 140.774773:0.019364 141.033526:0.430268 143.049395:0.028250 145.948947:0.018968 146.626440:0.023071 147.261431:0.017455 148.015472:0.259872 149.023332:16.991612 149.149478:0.020398 150.026724:1.212387 151.002655:20.046232 152.006042:1.272166 155.049241:0.316728 156.057192:0.131005 157.065014:0.607261 158.035892:0.022106 159.044142:5.555561 160.036848:0.021971 160.047484:0.305218 161.023306:0.099077 161.802305:0.022993 162.012414:0.017323 163.410294:0.019440 165.987189:0.021255 167.048695:0.025863 168.432274:0.019158 169.065051:1.046010 171.044569:0.068019 171.339965:0.021953 172.289369:0.016348 173.534119:0.024839 179.796325:0.019018 180.057310:1.559040 181.065417:2.411558 182.036366:0.338411 182.068863:0.091128 183.044528:3.532583 184.047923:0.213812 185.023650:1.030131 185.493941:0.022065 186.068931:0.024763 189.997660:0.022212 190.747971:0.022673 193.713662:0.024584 195.044602:0.086030 195.222044:0.022358 196.052441:0.320443 196.245845:0.024255 197.060191:0.818123 197.694160:0.025333 199.039710:0.156290 200.345528:0.022995 200.757440:0.026003 201.055227:2.311114 202.058612:0.102008 205.268622:0.021138 207.597972:0.016282 209.024194:0.054368 209.830537:0.021965 210.369376:0.022671 212.121713:0.027078 213.055098:0.151454 214.230755:0.022007 218.779605:0.021215 219.797217:0.164948 219.805359:0.147236 219.815314:0.086341 224.047371:0.486814 225.055397:2.674417 226.059098:0.151417 227.034745:3.714059 228.038100:0.142829 231.724577:0.020839 241.050286:0.115735 246.903547:0.021041 258.132951:0.021613 259.994255:0.019568 262.895987:0.020800 263.118483:0.021081 267.035381:0.018211 269.045605:6.786599 270.049075:0.932964 280.908818:0.021545 283.763318:0.018915</t>
  </si>
  <si>
    <t>Prediction 21</t>
  </si>
  <si>
    <t>C14H12O3</t>
  </si>
  <si>
    <t>OC1=CC=C(C=C1)C=CC=2C=C(O)C=C(O)C2</t>
  </si>
  <si>
    <t>50.353571:0.005452 50.535683:0.004897 51.114090:0.021759 51.660269:0.005271 51.783284:0.004820 51.946905:0.005014 52.017727:0.006154 52.393604:0.005581 52.745310:0.005179 53.242654:0.006454 53.476974:0.005030 53.727672:0.009976 53.848209:0.005814 53.889660:0.005349 54.340573:0.004968 54.398729:0.005681 54.996179:0.005327 55.292951:0.005237 55.537709:0.005118 56.161028:0.005450 56.457382:0.004763 56.776902:0.005347 57.033200:0.141710 57.045828:0.005318 57.265744:0.005317 57.304150:0.004520 57.550186:0.005053 58.251220:0.005256 58.330349:0.004014 58.412028:0.004891 58.971794:0.004897 59.414947:0.004465 59.822630:0.004973 60.771844:0.005037 60.861443:0.004114 60.910366:0.005503 61.180892:0.005183 61.986967:0.012249 62.677627:0.005190 63.278309:0.004287 63.295872:0.005352 63.414564:0.005194 63.738356:0.005122 63.833458:0.006872 65.038229:0.005524 65.340471:0.005852 66.609790:0.004877 66.997057:0.005326 68.668155:0.005223 68.733171:0.005976 68.955272:0.006337 68.996719:0.012355 69.036913:0.005466 70.505740:0.005529 71.236072:0.005631 71.295406:0.006305 71.922912:0.005005 72.322335:0.006312 72.488976:0.005461 72.853544:0.004875 72.901528:0.006216 73.004567:0.004583 73.745320:0.005516 74.575836:0.005971 75.165234:0.005779 75.423362:0.004881 75.534339:0.005311 75.774759:0.006099 76.327035:0.006730 76.772700:0.005322 77.340561:0.005515 77.731020:0.007091 78.723883:0.006020 78.983355:0.008218 79.240702:0.005372 80.622017:0.006121 80.659794:0.005266 81.033072:0.020624 81.806313:0.005614 81.842052:0.005591 81.873975:0.006011 82.629211:0.005495 83.012508:0.013406 83.052335:0.005410 84.646209:0.005187 85.225182:0.006584 87.018396:0.006054 87.530767:0.007868 88.519200:0.005763 89.748939:0.006283 90.613891:0.005485 91.717715:0.005604 92.861440:0.005906 92.962375:0.006189 93.033196:0.290989 93.094556:0.005261 96.642849:0.005813 96.896752:0.004955 97.074715:0.005276 97.830764:0.005230 97.844760:0.004819 98.495503:0.004750 100.329336:0.005598 101.057777:0.005486 101.662556:0.005159 104.605317:0.005391 106.685395:0.004633 106.925998:0.005057 107.012658:0.057614 107.049007:0.440848 107.769517:0.005252 108.275410:0.005444 115.425033:0.005516 115.702955:0.005442 115.932419:0.005779 117.033322:0.124938 118.846746:0.005285 119.049033:0.581859 119.144420:0.005237 121.027886:0.005196 122.784336:0.005366 123.043969:0.305346 124.752757:0.006824 125.087288:0.005593 125.328240:0.004350 125.329759:0.004864 125.331127:0.005118 125.974482:0.006100 127.373830:0.005522 128.735917:0.005832 129.481151:0.005846 130.745401:0.005812 130.960260:0.005530 131.275324:0.006203 131.390729:0.005143 131.412617:0.005212 132.476163:0.005408 133.028350:0.006109 134.304564:0.006227 136.543620:0.006656 137.786490:0.006745 138.881818:0.005240 139.464528:0.006106 141.000448:0.025952 141.069841:1.367969 141.488151:0.006179 142.073167:0.068395 143.049116:5.674385 144.052489:0.517646 144.598000:0.005927 145.028287:0.595009 145.095821:0.006642 145.145570:0.005391 145.184444:0.006171 145.475448:0.006046 150.762586:0.005565 151.046219:0.006506 151.980653:0.006267 152.674883:0.005436 154.251773:0.005587 155.085475:0.019069 156.011450:0.071693 156.057086:0.006491 157.064834:2.622511 158.068182:0.237205 158.747693:0.006432 159.080466:4.321094 160.083889:0.422382 162.992138:0.005806 163.825921:0.005911 165.070079:0.067357 167.049405:0.045378 168.057252:0.208461 170.588997:0.006439 170.749511:0.004373 171.627288:0.006108 181.064909:0.820877 182.073217:0.809558 183.044288:0.008200 183.080776:5.915450 183.112539:0.005606 184.052224:0.174105 184.084115:0.780001 184.174619:0.005531 185.060047:22.219289 186.063313:2.714571 189.193373:0.006318 190.941655:0.005704 194.346472:0.005262 199.075883:0.164557 203.380283:0.006201 208.975167:0.014666 209.060338:0.236443 210.955130:0.036477 212.047299:0.399758 213.050428:0.006231 217.108974:0.005864 217.120337:0.124603 217.134513:0.072816 217.136926:0.073105 217.148428:0.018517 221.460366:0.006450 223.039963:0.006258 225.007057:0.007330 225.055396:1.329759 226.007349:0.011409 226.059247:0.126778 227.051500:0.064212 227.070957:100.000000 227.201276:0.488297 228.074447:15.087350 228.204705:0.006976 228.964867:0.015335 229.076619:0.585726 231.529929:0.006456 248.712524:0.006645</t>
  </si>
  <si>
    <t>50.184171:0.024635 50.294506:0.027246 50.985345:0.024912 51.360737:0.029221 51.697352:0.028192 51.751232:0.029331 51.771053:0.029290 53.050262:0.029219 54.817283:0.030389 55.211151:0.026402 56.309149:0.028111 56.813653:0.023304 57.033187:0.184509 57.038908:0.024054 57.083116:0.023050 57.141686:0.030489 57.944052:0.024139 58.138051:0.023254 58.425193:0.029368 58.495343:0.026411 59.095594:0.028074 59.626407:0.022292 60.308055:0.024019 60.341483:0.029119 60.450003:0.025306 60.662551:0.025345 60.865087:0.027706 61.523787:0.029576 61.692121:0.031093 62.293653:0.021482 62.306268:0.024507 63.721191:0.022626 65.038392:0.038813 65.578320:0.022191 65.884576:0.021515 65.897098:0.023671 66.181106:0.020299 66.532238:0.027309 67.572519:0.029942 69.499588:0.031138 69.617247:0.026396 69.912099:0.024596 70.285777:0.029635 70.322759:0.025287 71.302547:0.022594 71.423218:0.022657 71.487627:0.029880 72.732415:0.031774 72.869490:0.038761 73.341001:0.023449 74.726932:0.026672 76.398485:0.025344 78.108117:0.036255 78.703324:0.026564 78.815912:0.024255 79.128677:0.022671 79.371055:0.025205 79.442406:0.033260 79.484669:0.029482 79.813632:0.030932 80.086836:0.025659 80.247589:0.028743 80.419979:0.031340 80.423899:0.025668 80.597309:0.032026 80.664522:0.027320 81.033282:0.085978 82.142319:0.022995 82.492028:0.032970 83.012493:0.027515 83.614766:0.026001 83.948754:0.033302 84.063928:0.021429 84.715573:0.027792 85.001057:0.021608 85.089908:0.024015 86.625815:0.025141 87.444005:0.024591 87.652408:0.027529 88.655393:0.026351 89.488024:0.025918 89.888516:0.027021 91.207582:0.025438 91.459255:0.034708 92.418720:0.023106 93.033225:0.960670 93.888091:0.026637 96.202476:0.021938 98.042434:0.027388 98.169683:0.026499 100.816153:0.030175 103.746930:0.027175 103.820950:0.026413 104.410399:0.027384 105.000246:0.027170 105.908846:0.027123 107.012478:0.159754 107.048957:0.938215 108.020348:0.031200 108.895135:0.030059 109.152341:0.023709 109.333123:0.030765 110.109927:0.025485 110.661174:0.024969 114.104167:0.027249 114.318734:0.040087 114.630175:0.025329 116.288003:0.023972 116.306118:0.028450 116.838257:0.026732 117.033437:1.670497 118.478263:0.023610 118.935847:0.027773 119.048985:3.255738 120.052505:0.082459 120.268786:0.025673 120.582472:0.028737 120.757511:0.031579 121.028357:0.062704 121.468567:0.025738 123.044050:0.507774 124.890547:0.026333 125.477724:0.035585 128.809533:0.029509 128.998339:0.026003 129.843322:0.027703 131.118291:0.035315 131.125251:0.030672 132.788569:0.033552 134.221294:0.025904 134.981870:0.028730 135.081183:0.027613 141.000427:0.030157 141.069834:6.604287 141.575063:0.025044 142.073075:0.302660 143.016835:0.028597 143.049117:43.707261 144.052407:4.406831 145.028386:2.949880 145.599685:0.027683 146.916780:0.025365 147.790148:0.028270 147.797175:0.034052 153.767734:0.026171 155.048993:0.030706 155.085523:0.212450 156.011295:0.027763 156.057257:0.268521 156.074417:0.024766 157.064847:8.417056 158.068081:0.402731 159.080481:15.517870 159.718764:0.022492 160.083840:1.621445 165.069885:0.156058 167.049325:0.491758 168.057262:0.752635 168.236677:0.023882 169.517710:0.027522 170.036134:0.032274 177.471220:0.033855 180.681203:0.029752 181.065037:5.068868 181.652183:0.031805 182.073130:7.539167 183.044231:0.389615 183.080893:19.549105 184.052187:1.307581 184.084165:2.570372 185.011961:0.064312 185.060049:86.527236 185.106713:0.038539 186.063311:10.427412 186.841248:0.032876 187.066211:0.080263 190.688523:0.031874 191.242423:0.029786 192.515367:0.032066 192.990355:0.024833 194.512644:0.022410 199.075879:0.253015 207.087783:0.031159 208.975877:0.026883 209.060403:0.531757 209.975946:0.037712 210.955440:0.147714 212.047400:0.859187 212.983805:0.027140 214.166540:0.024126 214.522222:0.026090 217.128701:0.636435 217.140357:0.277653 220.656175:0.036250 221.768886:0.026962 222.620515:0.025896 223.319033:0.027535 223.864507:0.034628 225.055509:3.475526 225.613941:0.033405 226.059155:0.124262 227.006649:0.039085 227.070986:100.000000 227.201345:0.166876 227.965832:0.035030 228.074483:14.858901 228.086875:0.042317 229.077062:0.200037 230.022658:0.029311 231.374205:0.037828 238.820518:0.033004 247.772039:0.025047 249.121399:0.025082</t>
  </si>
  <si>
    <t>50.036906:0.033736 50.757821:0.026984 51.392787:0.039256 51.623006:0.035853 51.867104:0.029333 51.924539:0.036122 53.533355:0.034649 53.650653:0.030703 54.587949:0.034541 54.673510:0.025074 54.807812:0.096872 54.888128:0.033786 55.005760:0.037716 56.030345:0.032738 56.183170:0.038813 56.825642:0.036766 57.033162:0.164693 57.200394:0.029914 57.800629:0.028031 59.178293:0.028970 59.998694:0.029439 60.742865:0.029221 61.858173:0.032326 61.974922:0.037793 61.991920:0.028890 62.124943:0.033688 62.305649:0.042102 62.717310:0.034140 62.901955:0.039600 63.513366:0.036069 64.275499:0.034124 65.001856:0.033585 65.038288:0.737346 66.032451:0.029084 66.461561:0.036311 67.248417:0.027864 67.781036:0.033478 68.355308:0.045851 68.569209:0.032522 70.438723:0.025633 70.691797:0.034511 70.999202:0.030928 71.324447:0.030879 71.937103:0.026520 73.486590:0.037885 74.989539:0.026495 76.576905:0.030974 77.804082:0.043898 78.873568:0.039103 79.578415:0.026952 80.557967:0.034058 81.033180:0.793025 81.154606:0.039622 82.356929:0.035146 87.533582:0.033232 88.558675:0.035442 89.089891:0.035057 89.156244:0.032852 89.944320:0.028501 91.441986:0.030033 92.869322:0.034534 93.000579:0.046268 93.033258:2.307736 95.048941:0.343194 95.197482:0.034160 95.489136:0.032139 96.437565:0.036807 97.860416:0.036006 97.945128:0.029875 102.275117:0.034287 103.221861:0.027460 103.488562:0.028245 103.755865:0.033892 106.140278:0.033130 106.556886:0.030896 107.012590:0.069202 107.048923:0.153928 109.254754:0.034884 110.577592:0.035106 112.656949:0.034495 112.973514:0.035680 113.972797:0.032258 114.688004:0.040699 115.054148:3.179544 117.033383:8.867069 117.450235:0.041896 117.865937:0.032484 118.036707:0.281068 119.048985:6.491538 120.052337:0.123280 121.028252:0.089916 121.379590:0.032176 123.043856:0.098971 124.815274:0.037561 125.313926:0.038889 125.973963:0.041197 129.069958:0.085405 131.049179:0.041454 132.186897:0.026675 132.301558:0.041701 133.028803:0.029417 133.561133:0.031563 135.045757:0.029196 137.094552:0.030529 138.313931:0.029981 140.719802:0.032417 141.069818:4.914701 141.217541:0.036587 142.073300:0.103393 143.017216:0.072397 143.049131:100.000000 143.081093:0.153504 143.964226:0.033006 144.052351:9.363173 145.028379:2.434738 147.904675:0.048397 153.069965:0.034858 154.597909:0.038613 155.085551:0.213416 155.141057:0.030059 156.057059:2.130099 157.064985:6.544449 157.193147:0.027595 158.068278:0.260729 159.080584:8.396031 160.084012:0.583137 165.069932:0.033116 166.830701:0.032628 167.049305:1.271442 168.057296:0.084262 169.723949:0.028051 170.036283:0.103104 175.446768:0.036094 175.470167:0.030985 176.247652:0.039876 179.233350:0.039892 180.057248:1.981859 180.917489:0.030487 181.065216:7.879536 181.254988:0.034377 182.073129:11.440545 183.044391:1.482718 183.081156:7.201878 184.052200:2.415922 184.084187:0.422398 185.060068:31.635263 186.063556:3.712106 186.071703:0.032418 188.861236:0.032997 189.540027:0.030492 197.059982:0.071624 202.690796:0.038047 213.461872:0.035897 218.457493:0.044926 219.935063:0.043482 219.949008:0.234076 219.963631:0.284722 219.991516:0.046662 225.055133:1.218110 225.348919:0.031932 225.521247:0.043643 226.059493:0.036640 227.071110:4.817855 228.073996:0.241838 228.442462:0.030657 232.319243:0.034420 233.636261:0.041109 233.997204:0.032349 242.901034:0.042379 245.709304:0.033289</t>
  </si>
  <si>
    <t>Prediction 22</t>
  </si>
  <si>
    <t>C9H10O3</t>
  </si>
  <si>
    <t>O=C(C1=CC=C(O)C=C1OC)C</t>
  </si>
  <si>
    <t>50.359104:0.005685 50.378537:0.003954 50.400786:0.004923 50.897753:0.003504 51.206960:0.006106 51.761144:0.004258 52.091009:0.004967 52.198892:0.003818 52.840068:0.005376 52.884320:0.004813 53.592358:0.010037 53.711563:0.003863 54.783241:0.007820 55.596759:0.006938 55.666759:0.004122 56.987828:0.004034 57.421312:0.004602 58.638297:0.003731 58.809704:0.007126 58.959966:0.006130 58.980848:0.005432 59.012515:0.056678 59.936509:0.004862 59.938572:0.005556 61.043521:0.005894 61.149953:0.006880 61.201463:0.004589 61.987009:0.180582 63.827811:0.003862 64.158456:0.006653 64.546241:0.007227 64.603682:0.004581 64.910205:0.006435 65.002177:0.010665 65.038365:0.005642 65.823712:0.008404 66.298168:0.006065 66.365117:0.006364 66.429867:0.003556 67.039187:0.007801 67.921611:0.008184 68.451013:0.005071 69.286487:0.006523 70.211844:0.006434 70.418986:0.005502 71.114097:0.005377 71.859190:0.007004 72.446217:0.006199 72.585775:0.004118 72.617048:0.007143 72.693374:0.004860 74.236334:0.003543 74.450836:0.008185 75.353184:0.006579 75.525962:0.009366 76.206270:0.007536 76.405160:0.006423 77.514708:0.009684 77.620150:0.007753 77.703657:0.006813 78.021686:0.007548 78.285945:0.006015 78.572450:0.007938 79.017589:0.008581 79.053991:0.073679 79.687182:0.007679 80.576636:0.006418 80.749565:0.005155 81.616139:0.008279 84.232848:0.005168 85.051771:0.007045 85.986378:0.004857 86.828703:0.005805 87.527435:0.005377 88.623375:0.004646 88.653221:0.006143 88.788395:0.006211 89.023157:0.025948 89.426846:0.007036 90.346985:0.007741 90.727194:0.005635 90.961605:0.007792 91.017666:0.447501 92.020882:0.005827 92.025851:0.007722 92.247866:0.003455 93.053664:0.005445 93.201889:0.006099 93.322404:0.007930 93.816032:0.006147 94.915610:0.007870 95.113260:0.005646 95.595552:0.005895 95.880093:0.007866 95.911242:0.005146 96.934481:0.004852 97.692241:0.007732 97.974729:0.003396 100.001433:0.005494 100.778026:0.007717 105.455044:0.007939 107.839111:0.008252 108.020394:0.338430 108.398648:0.005941 108.575685:0.004609 109.028179:0.148506 109.095480:0.003713 109.779310:0.007711 113.916496:0.007194 115.661554:0.007533 115.814516:0.006967 115.887798:0.006011 116.168117:0.007768 117.389720:0.008127 119.151962:0.006504 119.988690:0.005617 121.028361:0.058033 121.064657:0.118956 122.036120:15.446051 123.039450:1.000208 123.043938:1.034818 123.181979:0.006479 123.906725:0.005548 124.230338:0.008777 124.635764:0.007396 125.540003:0.008022 126.532949:0.007135 129.444152:0.008402 129.689083:0.008729 130.457380:0.006007 131.060374:0.005245 133.870254:0.007476 134.870985:0.007564 135.007595:1.761649 135.161072:0.007643 136.005284:0.005180 136.011120:0.051510 136.840408:0.008848 136.969224:0.018463 137.319994:0.005829 138.208129:0.006455 138.543723:0.006570 139.590821:0.006422 140.218749:0.005411 140.343642:0.006181 142.789970:0.005985 144.470756:0.006890 144.606086:0.007998 146.691720:0.008615 147.286514:0.008208 148.617431:0.007092 149.008637:0.290669 149.023268:0.929328 150.020178:0.096795 150.031117:100.000000 151.034293:8.489753 151.152102:0.007958 151.836176:0.006578 152.035741:0.605743 153.018249:0.242730 153.233588:0.008192 154.118672:0.006849 157.614163:0.004258 158.303862:0.007416 161.380798:0.007182 161.840614:0.004552 162.536838:0.007114 165.042284:0.090671 165.054771:86.637108 166.026347:0.128279 166.058134:8.718867 167.059397:0.659676 167.188399:0.004354 168.687106:0.008859 168.925068:0.007235 169.700292:0.004810 170.061207:0.009261 173.198349:0.005925 174.287111:0.008088 174.747727:0.010295 179.987907:0.007826 180.273947:0.005400 182.021406:0.006021 182.452468:0.005540 185.166658:0.007262 187.117913:0.009220 191.466083:0.004886 202.759999:0.008610 203.023728:0.005773 204.224706:0.004964 205.178555:0.005495 205.842015:0.005439 208.034487:0.008060</t>
  </si>
  <si>
    <t>51.127600:0.008329 51.161637:0.012714 51.666082:0.007956 52.273490:0.009381 52.309470:0.007871 52.465210:0.009357 52.643513:0.009945 53.516608:0.009844 53.591454:0.010632 54.260403:0.010698 54.440671:0.010809 54.986436:0.009479 55.037703:0.008692 55.395616:0.006541 57.200813:0.012030 57.446267:0.008605 57.482565:0.008119 57.815781:0.007815 58.240798:0.009025 58.484652:0.013772 59.792060:0.006020 59.870758:0.008225 60.241316:0.008293 60.342121:0.013445 60.529552:0.009010 61.115543:0.006990 61.690970:0.006701 61.835476:0.007960 61.987052:0.118345 62.761513:0.009231 63.251335:0.008234 64.340409:0.012876 64.622197:0.014522 65.248179:0.005590 66.989403:0.011405 67.892533:0.008156 68.036293:0.008149 68.129250:0.011102 68.213425:0.011010 68.545004:0.009331 68.870272:0.009151 68.874683:0.009078 69.342230:0.011194 69.600963:0.005900 70.063218:0.009039 70.471011:0.011326 70.496879:0.009614 70.890884:0.009234 71.141399:0.009582 72.960048:0.005912 73.560321:0.010865 74.339797:0.012210 74.866120:0.013049 74.874747:0.005414 75.406587:0.008878 75.931718:0.005497 76.120675:0.009291 77.027330:0.009470 77.531361:0.010986 79.029869:0.009397 79.054011:0.030589 79.844600:0.011374 80.022542:0.006106 80.025530:0.009257 80.758195:0.009087 81.191723:0.009232 81.208130:0.008698 81.551190:0.010448 82.068265:0.012142 82.127021:0.013535 83.379438:0.011067 86.477561:0.009507 87.701931:0.010771 88.197289:0.010192 88.774459:0.010181 91.017617:0.857848 91.786266:0.010938 91.820042:0.009360 92.744170:0.008533 94.180207:0.012085 94.994026:0.009625 95.187693:0.005908 96.694258:0.012472 97.229516:0.009799 98.323853:0.011403 98.848442:0.010029 98.967283:0.011598 99.544842:0.009173 99.714687:0.009876 101.483591:0.012184 101.678427:0.006263 105.601039:0.012302 105.631216:0.011837 108.020413:0.970566 108.572016:0.009132 109.028322:0.093236 109.323040:0.009494 109.455900:0.013437 109.759387:0.006994 110.712275:0.012412 112.195952:0.009325 113.531676:0.012912 113.770208:0.009625 115.151604:0.009145 116.736096:0.010072 119.049400:0.008562 121.028314:0.035034 122.036105:39.706231 123.039437:2.742505 123.043986:0.809779 124.040134:0.013531 126.761229:0.014203 131.371760:0.009101 132.981722:0.009394 135.007557:4.155464 136.011003:0.192557 137.526851:0.008569 137.548498:0.009026 140.795458:0.010610 141.237087:0.011736 141.761446:0.009951 142.331178:0.008433 146.668953:0.011839 147.044312:0.013337 149.008540:0.262410 149.023348:1.939233 149.057048:0.010929 149.997327:0.088901 150.020399:0.028437 150.031174:100.000000 150.065338:0.032948 150.538649:0.009732 151.034380:8.677165 152.035924:0.577943 153.018306:0.864138 153.963808:0.009863 155.364993:0.012269 157.271397:0.008362 157.551327:0.012401 158.155586:0.012863 160.586928:0.009312 160.805543:0.008841 160.810799:0.009500 161.311890:0.014381 163.424869:0.009631 165.018354:0.054324 165.054808:32.212645 165.094197:0.010137 166.026525:0.080336 166.058117:3.254525 167.059858:0.091070 172.075577:0.012394 177.584686:0.013691 178.034807:0.007289 178.377046:0.013322 178.825994:0.010343 179.793847:0.012946 188.892436:0.013211 189.228284:0.009661 190.629146:0.010749 192.491354:0.011784 193.981017:0.009429 194.851517:0.012103 197.776716:0.015847 203.057498:0.008204 204.250889:0.010508 207.057637:0.013850</t>
  </si>
  <si>
    <t>50.543238:0.009145 51.034117:0.013356 51.272789:0.009417 51.678713:0.009806 51.704330:0.014430 51.722976:0.008895 51.937123:0.010647 52.166530:0.013680 53.288872:0.027905 55.600841:0.009576 56.185935:0.013310 56.593381:0.009264 56.706020:0.011590 56.808108:0.009505 56.940075:0.011017 57.020434:0.008896 57.200899:0.008064 57.339845:0.012094 57.419478:0.006747 57.435842:0.012474 58.307500:0.013045 58.519878:0.009059 59.012576:0.011050 59.077300:0.006210 59.405423:0.010282 59.922555:0.009772 59.946954:0.014195 60.934188:0.196232 61.987016:0.110700 62.129742:0.010193 62.207245:0.011487 62.482392:0.009189 64.887804:0.011911 65.002006:0.066019 65.038341:0.030730 65.119827:0.010536 65.226189:0.009474 65.644781:0.010114 65.905644:0.010445 66.674122:0.008426 66.759279:0.010898 66.932401:0.008738 66.963865:0.010776 69.594416:0.009628 70.827084:0.010562 70.867821:0.012092 70.990326:0.009560 71.786667:0.009181 73.166631:0.009890 73.282429:0.011300 73.423725:0.009987 73.848094:0.012434 73.972985:0.010278 74.262114:0.009438 74.451150:0.010672 74.989410:0.056505 75.135020:0.013506 75.165942:0.010720 77.072323:0.011499 77.394110:0.013485 77.963834:0.013545 78.149006:0.009727 79.017579:0.010957 79.046901:0.010156 79.053987:0.055309 79.416797:0.009404 80.025479:0.573315 80.964573:0.011107 81.033251:0.228108 81.352113:0.010223 81.468919:0.011938 81.598155:0.010592 82.556348:0.010328 82.570283:0.016280 83.435057:0.009864 85.662922:0.012588 87.201753:0.014302 88.220668:0.007086 88.344550:0.010412 88.613620:0.008412 89.675737:0.011616 89.868458:0.010710 90.606091:0.011754 90.748003:0.015712 90.847340:0.013131 91.017635:6.345263 91.862363:0.012409 92.020954:0.262472 92.193411:0.011073 92.272129:0.010827 93.033225:0.021656 93.054141:0.009199 93.500607:0.010249 95.582595:0.011345 96.140118:0.013512 97.166543:0.012673 97.569101:0.012142 99.079272:0.014713 99.146265:0.013048 99.260772:0.013206 99.264463:0.012221 100.145536:0.014611 101.141192:0.013793 101.202578:0.010559 104.884033:0.010192 105.362481:0.013356 107.012591:0.327216 108.020449:3.018022 109.023812:0.074341 109.028352:0.014234 109.121259:0.010032 109.873155:0.009600 111.498825:0.011298 111.970898:0.013625 114.858508:0.010472 114.974742:0.009837 115.056910:0.010973 115.372982:0.011870 118.546168:0.012355 118.767551:0.010232 121.028300:0.372083 121.665207:0.010808 122.011114:0.151157 122.028028:0.013470 122.036102:100.000000 122.061003:0.042696 122.396251:0.010539 123.039474:7.442469 123.043698:0.401318 123.223410:0.010210 124.040373:0.162503 124.614578:0.015440 125.607977:0.015279 126.062951:0.009452 126.314955:0.010522 127.736876:0.012498 129.426135:0.015506 131.597701:0.007646 135.007651:16.893366 136.011031:1.229344 139.156287:0.010728 139.532476:0.011267 140.708522:0.011581 142.079804:0.013609 147.632910:0.016949 149.008572:0.152149 149.023317:5.045538 149.029494:0.045161 150.031175:49.467323 151.034519:4.381624 151.045885:0.007174 152.007080:0.013386 152.036027:0.205785 152.811377:0.010875 153.018257:3.350947 154.021394:0.092955 157.865143:0.010493 158.632714:0.011443 160.449033:0.009643 160.861381:0.009698 165.018092:0.014111 165.054688:3.006731 165.893523:0.015117 166.058154:0.175834 167.317148:0.006891 167.560659:0.014078 170.877587:0.010317 173.146081:0.012796 182.306432:0.013159 182.589751:0.007008 190.052791:0.013741 193.807511:0.011882 194.990113:0.009691 197.670859:0.007014 203.470536:0.011496</t>
  </si>
  <si>
    <t>Prediction 25</t>
  </si>
  <si>
    <t>C10H18O</t>
  </si>
  <si>
    <t>OCC=C(C)CCC=C(C)C</t>
  </si>
  <si>
    <t>50.509389:0.029624 50.543166:0.026786 51.003915:0.033127 51.581157:0.025971 51.960700:0.027058 52.143641:0.028681 52.779172:0.037195 53.235688:0.025630 53.583743:0.024827 54.391279:0.027649 55.017496:0.482277 55.087664:0.027016 55.284703:0.026230 57.033137:1.861546 57.293121:0.031386 57.419028:0.025144 57.424157:0.025914 59.012440:2.071159 60.196391:0.024738 60.277227:0.029760 61.085657:0.032301 61.496836:0.023581 62.020582:0.025948 63.349253:0.027406 63.637000:0.027103 64.358738:0.027582 64.527910:0.023691 64.567979:0.021951 65.038238:0.264123 65.220009:0.024805 65.657895:0.024454 66.049791:0.023568 66.384879:0.027788 67.017470:0.310104 67.149566:0.025325 68.996749:1.323219 69.033168:0.766119 69.684059:0.023805 71.012397:1.102968 71.048836:0.384779 72.707781:0.024655 72.991718:0.104534 73.028107:9.160188 73.501088:0.026468 73.889121:0.028570 74.871521:0.022836 75.698157:0.028850 75.731018:0.023139 75.838683:0.026901 76.441224:0.026405 76.540568:0.027660 77.157774:0.030628 77.684734:0.027938 78.632111:0.024821 78.859386:0.023325 78.957608:0.413957 78.984609:0.156046 79.053869:0.653989 79.814658:0.026126 79.955935:1.002367 80.025299:0.394651 80.578553:0.026494 80.963782:2.981193 81.033200:2.613679 81.069573:0.832386 81.125288:0.031135 81.484680:0.024196 81.745833:0.030972 82.446499:0.030274 82.813817:0.027178 82.959552:0.045211 83.012417:0.607719 83.048843:5.189454 83.529840:0.028170 84.020373:0.029617 84.052285:0.026704 84.428558:0.026709 84.697468:0.026834 84.754780:0.029073 85.025469:0.177202 85.028113:7.135439 85.417319:0.024795 86.097307:0.027469 87.150938:0.030319 87.864623:0.025152 87.959267:0.025397 88.322592:0.026868 89.022948:0.127609 89.550069:0.029954 90.633597:0.028711 90.662660:0.031475 91.502804:0.027438 92.049259:0.037191 93.033204:1.877171 93.069532:1.020584 93.107778:0.026539 94.979445:4.258699 95.012473:0.509931 95.048844:4.616476 95.153195:0.025844 95.250358:0.024447 95.546584:0.025762 96.020347:0.204640 96.244204:0.030070 96.958742:2.080475 96.975617:0.032097 96.991678:0.738726 97.028041:0.753891 97.064450:1.338474 97.843997:0.028858 97.999548:0.169100 98.035931:0.072004 99.018810:0.026385 99.043688:0.030731 100.828033:0.027815 102.266976:0.027696 102.273597:0.027869 104.857601:0.025909 106.916950:0.060210 107.048849:0.340352 107.840029:0.026903 108.020320:0.455209 108.044204:0.267506 108.052315:0.031689 109.004486:0.052970 109.028166:6.753105 109.064584:5.303358 109.895935:0.090946 109.999585:0.490571 110.031591:0.115128 110.035814:0.157617 110.043288:0.025028 110.067873:0.090585 111.007358:0.745739 111.019225:1.133438 111.040083:0.183379 111.043803:8.427263 111.080211:4.752360 112.015438:0.030986 113.022943:0.065214 113.059523:1.363833 116.430327:0.024823 118.697453:0.026468 120.958825:0.193133 122.035936:0.289574 122.213258:0.031000 122.905584:2.346246 122.974475:0.810216 122.983250:0.030348 123.007580:0.450008 123.043957:0.134624 123.080151:0.211506 124.015196:0.030947 124.893017:0.043928 124.986705:0.062980 124.999661:0.112690 125.023082:1.172105 125.059538:0.588888 125.095880:1.207143 125.890872:0.073519 127.038818:0.148466 127.074954:0.066165 128.224696:0.023805 129.090652:0.101520 130.325970:0.026985 133.217242:0.029168 134.974367:0.067100 134.992722:0.126609 135.043948:0.305556 135.080359:1.165350 136.015304:1.537683 136.686489:0.032910 137.018598:3.500450 137.059610:1.379663 137.095986:4.636366 137.994692:0.217458 138.020056:0.026126 138.030995:2.010524 138.067385:1.910759 138.663805:0.030939 139.038922:2.558068 142.471632:0.025742 142.975988:0.027659 143.299150:0.031434 143.981849:0.028474 146.931407:0.028628 149.365188:0.028947 150.910698:0.026183 150.941625:0.029917 150.987541:1.525007 151.038435:0.058363 151.075218:0.921602 151.111582:0.384310 151.986680:2.769110 152.000934:1.705540 152.009236:0.088685 152.034142:5.953188 152.041888:0.821756 152.070469:0.120643 152.078595:0.257723 152.966940:5.726245 152.984865:3.736201 152.993477:0.794027 153.002657:0.083029 153.017715:5.399852 153.029594:0.580208 153.037014:0.274706 153.054569:3.949741 153.090929:18.820337 153.127223:0.337739 153.467972:0.026703 153.966522:1.568518 153.998127:0.040565 154.013390:0.966435 154.020648:0.100254 154.049829:0.109758 154.062390:1.257614 154.087610:0.036816 154.094312:1.667778 154.109773:0.027501 154.914565:0.110782 154.946188:6.975555 154.963797:0.934363 154.989870:0.148205 155.000968:1.175191 155.009427:3.231821 155.033815:2.945389 155.070262:9.689161 155.106620:100.000000 155.142359:0.062743 158.655755:0.031647 159.740277:0.029211 163.841088:0.028159 168.725970:0.025056 170.977655:0.386825 170.994824:0.027373 171.977214:0.031428 172.956875:0.407232</t>
  </si>
  <si>
    <t>50.491598:0.124363 50.615838:0.117811 51.071670:0.109704 51.117878:0.108600 51.659776:0.114316 52.452380:0.113927 53.153900:0.110957 53.596991:0.113282 55.017499:1.488231 55.552717:0.111133 55.782078:0.196289 56.874515:0.120230 57.033141:4.585042 57.514991:0.123087 58.125889:0.104132 58.149688:0.111608 58.193982:0.110920 58.196335:0.099349 58.421555:0.104254 58.726101:0.115336 58.765290:0.102156 59.012413:6.515814 59.353625:0.110486 60.356369:0.091955 60.677943:0.103150 60.821550:0.109821 61.635109:0.119238 62.660852:0.107133 63.575596:0.109182 63.757572:0.112336 63.956555:0.111708 64.222671:0.126139 65.038242:0.284164 65.374580:0.112809 65.494256:0.109290 66.860392:0.102460 67.017516:0.975233 67.233002:0.112681 67.841992:0.106375 68.127300:0.096985 68.179782:0.105740 68.361677:0.126348 68.662858:0.123230 68.996771:3.253712 69.033168:2.202778 69.616080:0.115366 70.338596:0.116820 70.661842:0.109616 70.787968:0.118125 71.012405:1.731924 71.048851:0.455135 73.028102:21.614689 73.509857:0.113024 74.976680:0.101397 78.957666:1.846994 78.984645:0.130445 79.053906:0.318300 79.728124:0.123749 79.955916:5.415776 80.025250:0.403689 80.808113:0.104465 80.963810:10.565465 81.033175:6.727114 81.069560:1.247460 81.571614:0.109862 82.959614:0.152080 83.012406:0.840665 83.048854:13.456023 83.694296:0.113927 85.028135:13.868421 86.368643:0.114857 88.335594:0.102159 88.755627:0.106582 92.304099:0.123036 92.642272:0.110868 93.033219:5.034699 93.069546:2.009624 93.147772:0.100985 93.310641:0.108122 93.908692:0.109035 94.979447:11.527096 95.012419:1.090104 95.048866:10.274049 95.065978:0.103167 96.020500:0.264195 96.958801:7.691782 96.991612:0.800643 97.028055:1.585316 97.064504:2.129003 97.999491:0.258206 98.527767:0.103721 99.237173:0.142781 99.738352:0.113346 100.590460:0.117267 101.389247:0.093274 107.048798:0.316483 107.376256:0.106124 108.020276:2.870292 108.044110:0.584136 108.915087:0.104683 109.024188:0.323177 109.028113:16.580123 109.064577:10.524875 109.536085:0.118253 109.896128:0.280435 109.999622:1.197662 110.031940:0.233295 111.007529:0.133851 111.019256:2.502768 111.043804:12.816651 111.080207:6.938821 111.473700:0.115347 113.059452:2.011337 116.280715:0.116860 117.393117:0.108754 119.999932:0.127755 120.881745:0.106863 120.958953:0.126316 120.988205:0.123705 122.036045:2.361919 122.905572:6.355488 122.974384:1.269615 123.007326:0.331589 123.080386:0.141306 124.015066:0.175936 125.023092:3.109811 125.059548:0.388006 125.095919:1.075047 125.498569:0.122157 129.090457:0.111111 130.762623:0.112655 131.211476:0.105450 133.319917:0.127784 134.343048:0.124134 135.044114:0.143299 135.080246:1.221299 136.015343:3.598506 136.304899:0.124002 136.854998:0.107474 137.018597:7.814396 137.059663:2.169435 137.095986:7.942832 137.101079:0.115167 138.030974:5.112053 138.067338:1.892881 139.038900:7.736183 143.826862:0.114508 145.760376:0.105182 147.399227:0.111921 150.987581:2.487425 151.075191:0.261555 151.987193:4.188915 152.001111:1.409954 152.034152:10.012331 152.041556:0.268068 152.078026:0.114654 152.966911:14.443358 152.984784:4.918042 152.993178:1.017199 153.018141:4.469833 153.054525:4.142105 153.090880:29.259205 153.966471:5.769466 154.013584:0.973161 154.020485:0.125269 154.062689:0.255840 154.094232:1.144669 154.946164:17.144203 154.963767:3.447068 154.970758:0.121787 155.001182:0.514897 155.009444:3.249970 155.033770:1.960217 155.070340:8.618776 155.106601:100.000000 157.201429:0.126359 161.885922:0.113403 163.310597:0.142220 167.372923:0.112920 170.404967:0.119016 170.977660:0.793920 171.976283:0.103891</t>
  </si>
  <si>
    <t>50.189882:0.663528 50.278566:0.635632 50.549741:0.585853 50.652718:0.574436 51.607246:0.594054 51.991498:0.563671 52.731341:0.679260 53.068999:0.606637 53.196217:0.690501 53.302488:0.617898 53.925448:0.623276 53.938614:0.580592 54.178914:0.604860 54.745779:0.636526 55.017506:11.861445 55.117118:0.626964 55.178270:0.625005 55.590264:0.597566 55.744373:0.677171 56.660241:0.566428 57.033146:19.437799 57.098293:0.609794 57.916707:0.607035 58.164909:0.690595 58.568464:0.598153 59.012448:45.442237 60.986069:0.711685 62.075426:0.578125 62.438061:0.564642 62.851946:0.623750 62.889207:0.593835 63.951556:0.635274 64.606988:0.652469 64.692861:0.663465 65.038219:6.644141 65.334306:0.581094 65.967308:0.767953 66.391119:0.650770 67.017530:7.117760 67.572435:0.598387 68.996793:10.218854 69.026300:0.797759 69.033177:14.749328 69.780149:0.661824 69.821409:0.620409 70.779556:0.690470 71.012437:4.494626 71.048867:1.462232 73.028093:53.479701 73.313016:0.603656 73.628746:0.768873 74.820045:0.578542 74.854264:0.733849 74.989366:1.584111 75.748937:0.734808 75.946659:0.735128 76.968728:5.713260 77.307419:0.967121 77.586595:0.609854 77.635378:0.624569 78.148390:0.689583 78.957622:13.585065 79.053954:2.577504 79.370970:0.633666 79.955960:67.444050 79.958389:0.802991 80.025362:2.403940 80.182235:0.705062 80.726270:0.635487 80.963767:64.683038 81.008872:0.909532 81.033172:35.265235 81.069500:4.401803 82.599333:0.643560 83.012418:5.519774 83.046271:0.750209 83.048846:57.556292 83.276559:0.616835 85.028122:42.899541 87.584883:0.710250 89.915350:0.645254 92.999941:5.178011 93.033192:21.292865 93.036339:0.650701 93.069663:2.489789 93.974226:0.653085 93.999410:1.880417 94.636970:0.646464 94.823792:0.743797 94.979433:62.931661 94.996800:0.711812 95.012488:3.552251 95.048824:45.029291 96.958698:52.106952 96.991781:0.611234 97.028042:3.110292 97.064590:3.856551 97.292832:0.609600 98.982898:0.866478 99.044005:0.787761 99.958167:0.630478 106.416127:0.693631 107.048826:3.320872 108.020394:55.068421 108.043925:1.498373 109.024030:6.212117 109.028117:58.067962 109.064547:31.308683 109.658216:0.662284 109.999581:4.866049 110.032180:0.704705 110.035919:1.741786 110.504527:0.661569 111.007177:0.795262 111.019106:4.434879 111.043783:16.692646 111.080145:2.279281 111.804162:0.671756 112.038653:0.644028 112.799175:0.613628 113.059480:2.359449 115.637057:0.789572 115.952469:0.694400 118.082529:0.713549 118.088610:0.763320 118.520715:0.668277 122.035997:29.427549 122.905553:34.611900 122.974217:1.361336 123.007549:3.069927 125.023153:17.901382 135.080785:0.878670 136.015351:1.307107 136.972716:0.668269 137.018614:27.625886 137.059744:2.044212 137.096061:2.328256 138.030942:13.310721 138.261790:0.940115 139.038785:17.972435 139.890473:0.692118 142.025885:0.714744 150.987808:0.833763 151.696776:0.744152 151.986952:0.854208 152.033955:11.495837 152.966937:95.085749 152.984054:1.467104 153.021793:0.639987 153.054703:0.719591 153.090865:57.166964 153.966331:41.019859 154.718710:0.612778 154.946182:100.000000 154.963702:26.673700 154.970829:0.673822 155.106555:53.081385 157.747394:0.639733 160.860450:0.708629 166.859392:0.691822 170.977517:4.507801 171.880474:0.654560 171.977550:0.811913 172.956957:2.516951</t>
  </si>
  <si>
    <t>Prediction 29</t>
  </si>
  <si>
    <t>Hecogenin</t>
  </si>
  <si>
    <t>C27H42O4</t>
  </si>
  <si>
    <t>O=C1CC2C(CCC3CC(O)CCC32C)C4CC5OC6(OCC(C)CC6)C(C)C5C14C</t>
  </si>
  <si>
    <t>51.565932:0.073349 53.268995:0.066314 54.984406:0.070328 55.256619:0.072264 55.782791:0.061055 56.369210:0.069521 57.033234:0.114746 57.974495:0.077133 59.012421:39.199698 59.060540:0.062525 60.015851:0.642019 60.503552:0.074299 61.986935:22.592229 62.662293:0.064493 63.961035:1.532483 63.991085:0.071277 68.994187:0.077222 69.033190:0.401536 69.634188:0.065995 71.012411:0.575652 72.471916:0.068013 72.991706:1.496542 73.028187:0.161933 74.831284:0.073114 74.960471:0.200838 75.007387:0.383865 75.757336:0.065160 78.819756:0.067767 78.957776:0.073684 78.984544:4.685371 79.563668:0.066294 79.955951:2.357582 80.570968:0.065911 80.618255:0.071106 80.668997:0.062288 80.698783:0.075244 80.963797:2.337973 80.980389:0.088785 81.033142:0.125071 83.023600:0.063452 83.048835:3.186880 83.849676:0.074487 84.052139:0.087349 87.007287:0.321235 89.023048:4.935098 89.025687:0.080449 89.041385:4.615219 89.520946:0.071466 91.020716:0.427493 92.910879:0.079974 92.926629:100.000000 93.800851:0.070045 94.923677:65.572568 94.941288:0.076568 94.979458:8.110293 96.920787:7.907056 96.958737:5.278234 97.064627:0.148325 98.376698:0.065639 99.004661:0.083433 99.007529:0.595476 99.080074:0.528068 99.924458:0.202716 100.711401:0.072098 101.022993:0.504952 101.059552:0.201487 101.754269:0.066028 102.054744:1.747674 102.696544:0.067335 102.955465:2.429118 103.002868:0.064021 103.038639:0.409751 103.918830:1.328670 105.307606:0.078095 106.923315:0.068905 110.974338:0.499404 111.080431:0.074494 112.983930:0.077500 113.004080:0.064112 113.020499:0.155727 115.019578:0.763178 115.919491:1.586424 116.927150:0.241135 116.971179:6.301838 117.035091:0.126156 118.898386:0.790834 118.968257:0.783592 119.631002:0.075322 119.945693:13.997466 121.028215:6.552538 121.942763:10.281654 121.947511:0.114945 122.031573:1.292217 122.892914:0.083266 124.990154:1.496496 125.095896:3.321937 125.871984:0.359209 127.000109:0.861447 127.868950:0.195581 128.033902:0.121433 130.942710:0.182753 130.950482:0.718065 132.047850:0.093209 132.947468:0.107185 134.893263:0.215185 136.943260:0.840348 139.111748:0.084228 141.015680:4.364129 141.866814:0.096831 142.019001:1.095897 142.923262:0.081572 143.106489:0.093443 143.696390:0.067196 143.863881:3.061526 143.990207:0.950950 144.870508:1.003615 145.049469:0.346159 145.860974:0.135861 146.867089:0.642871 146.964691:1.414843 146.981786:6.993600 147.985324:0.373027 148.908335:0.096017 148.978842:3.588353 149.008387:3.509745 149.096096:0.501077 150.885443:9.547363 150.987693:0.499377 151.006278:0.072230 151.618520:0.077292 152.016459:0.280109 152.882479:7.404630 152.938228:3.043385 153.460312:0.072309 154.879678:1.549775 154.935046:0.108903 154.946240:1.044498 155.700571:0.067213 157.085453:0.070585 157.862028:0.371538 158.845422:0.526937 159.859029:0.122398 159.877419:0.096151 159.986532:0.065171 160.840987:12.245194 160.987939:0.111846 161.506140:0.065085 161.594337:0.064584 161.841309:0.100746 161.874643:3.672185 161.893102:0.132412 162.837847:3.952440 162.892202:0.241952 163.838691:0.076716 163.871665:0.310266 163.962383:0.082711 164.836570:0.270600 165.039775:0.118403 166.834363:0.346417 168.831307:0.077122 168.913279:0.298442 168.998245:0.882767 169.039411:0.061940 170.883422:0.061515 170.910205:0.319060 170.995215:0.152593 171.010816:0.102910 171.101562:1.930537 171.887701:0.368096 171.945412:0.082685 172.956912:1.373553 173.056345:0.071534 174.000953:0.286786 176.842771:0.077606 176.899529:1.744529 177.669349:0.078162 177.904381:0.079339 177.912033:0.252808 178.896482:0.370650 183.888783:0.080272 184.877276:0.145669 184.885596:1.238772 185.042141:0.104066 185.117291:0.098488 185.874391:1.647485 186.949991:0.089326 187.096702:4.841955 187.871214:0.915216 192.295799:0.083474 193.083909:0.389343 195.069590:0.072407 195.543961:0.077714 196.958736:0.179719 198.891539:0.132437 198.907011:0.092342 199.132703:0.070033 203.159967:0.082496 203.276952:0.069055 204.960499:0.084291 205.158876:0.166567 207.011509:0.223692 207.710109:0.072005 207.976046:0.096527 208.844362:1.755249 209.078740:0.428584 210.841691:1.607052 212.838740:0.540094 213.850101:1.754870 213.865866:1.729703 220.147500:0.076939 221.154005:0.671246 223.027850:0.445700 225.007115:2.183221 225.791659:0.077828 226.006715:0.472965 226.923006:0.206234 227.201282:0.819519 228.919971:0.108298 228.965347:0.361666 233.115623:0.088788 234.858737:1.734099 236.855594:1.423218 237.413895:0.078820 241.944503:0.084736 246.931164:0.110083 246.989324:0.123746 250.398455:0.074921 250.947880:0.096492 252.897268:0.371896 253.019981:0.101761 253.217147:0.240852 254.826942:0.223559 255.232684:15.882432 255.247338:0.192419 255.861944:0.078207 256.236029:3.330515 256.849645:0.085238 261.133965:0.496687 264.158184:1.832161 264.170911:0.087768 265.147681:4.892553 266.150620:0.375024 266.965224:0.193929 267.232516:1.477349 268.800492:0.089361 268.941488:0.099079 269.044724:1.024053 270.797911:0.198475 279.232228:0.510097 281.248021:2.235529 282.994954:19.483796 283.264032:3.804740 283.995133:1.850015 284.267102:1.424387 284.974212:12.818195 284.991443:1.057684 285.973385:0.274947 292.845515:0.091355 294.632953:0.093763 298.273936:0.078426 299.026113:6.189581 300.026574:4.463149 301.004962:3.057749 301.023421:2.443344 302.005887:0.326979 302.023073:0.077840 302.983935:0.682529 304.963545:0.484090 309.171104:0.079874 309.959369:0.079647 311.054666:0.245922 311.168497:23.282136 312.171673:8.007930 313.163816:1.009950 313.192249:0.256789 321.737684:0.084894 325.070107:0.367509 325.183615:1.493374 326.187095:3.269399 327.180932:0.300715 329.247615:0.621949 340.982250:0.454052 342.960656:0.704607 343.263692:0.398703 349.239572:0.558267 354.624829:0.088474 356.014283:0.537720 357.013790:4.825507 358.013761:3.828284 358.991120:3.554113 359.011997:1.382840 359.258391:0.480509 363.389325:0.079935 367.357511:3.580236 368.231376:0.081160 368.360685:1.327753 369.336210:0.217400 370.339420:0.276434 375.022862:0.888616 376.024401:0.764114 377.000312:0.408075 377.024039:0.100345 384.001781:0.083522 385.204652:0.264858 386.207828:0.100214 393.054084:0.075052 397.117991:0.169480 398.969733:4.239617 411.060972:0.186731 411.842879:0.080106 415.958968:0.099134 428.032345:0.098401 428.135537:0.231120 429.069995:0.505674 429.153553:0.086772 429.302000:0.192293 429.368921:0.086771 430.091287:0.197596 430.130276:0.092845 430.296560:0.085959 431.031231:0.306208 431.225229:0.561632 431.316994:0.100599 431.350628:0.076200 431.388091:0.087767</t>
  </si>
  <si>
    <t>50.062523:0.125030 51.942080:0.125606 52.385334:0.130858 55.432321:0.128120 55.889188:0.132760 56.960904:0.110086 57.824308:0.111580 57.974356:0.141948 58.039208:0.131973 58.476823:0.123387 58.551909:0.120432 59.012420:39.688203 59.956255:0.130909 60.015823:0.157434 60.217033:0.133084 60.702703:0.149748 61.986921:32.073411 63.961014:2.685754 66.776835:0.117152 69.033059:0.179043 70.262802:0.148080 71.012392:0.533629 72.583262:0.125480 72.991651:1.430316 74.526412:0.147990 74.960524:0.149145 75.007318:0.494959 75.723041:0.119257 76.952668:0.134637 77.321056:0.122824 77.446011:0.135703 78.800973:0.135850 78.928904:0.126621 78.984483:4.424315 79.426999:0.124270 79.955916:4.547742 80.963760:2.937937 81.033278:0.182929 83.048801:3.603466 83.733891:0.139604 87.007404:0.387095 87.646547:0.121485 89.020138:0.199783 89.023047:6.483226 89.041420:4.553249 89.515171:0.133671 89.832353:0.121942 90.535832:0.130509 91.020603:0.129550 92.536231:0.124504 92.908482:0.163621 92.926650:100.000000 92.943137:0.207821 94.923680:66.471699 94.979475:10.585775 96.246868:0.137056 96.920739:7.053072 96.958719:9.628678 97.926196:0.123616 98.120004:0.122385 99.004716:0.173348 99.007576:0.356923 99.043840:0.135880 99.080266:0.473298 99.109806:0.162863 99.924653:0.330136 101.023068:0.372265 102.054691:0.978078 102.955454:1.591386 103.038574:0.321765 103.918884:0.877928 108.453138:0.112320 109.172908:0.127978 110.370128:0.132606 111.104041:0.138071 111.961648:0.150233 115.019286:0.135798 115.919449:1.639349 116.927363:0.208126 116.948182:0.137896 116.971206:3.620755 118.898583:0.641608 118.968426:0.191693 119.547853:0.117326 119.945663:9.550828 121.028239:5.258030 121.942753:6.720002 122.031705:0.783592 122.979371:0.135490 124.990185:1.427695 125.095981:4.654181 127.000092:0.166337 127.075527:0.151595 130.950120:0.329429 134.893210:0.225682 136.943040:0.175820 140.895476:0.326379 141.015811:1.594453 142.746531:0.139012 143.863953:2.066793 144.870356:0.933080 146.867423:0.543144 146.964696:0.326262 146.981737:4.378256 148.978937:1.381260 149.008429:6.273018 149.095691:0.129702 150.885468:3.117226 150.987757:1.333426 152.016455:0.585798 152.882708:2.593328 152.938319:1.518190 154.879812:0.397561 154.946297:1.955077 156.743645:0.123410 158.845248:0.401092 159.859414:0.144700 159.877529:0.148799 160.332444:0.139746 160.841007:11.920079 161.874511:2.810563 162.837870:3.099224 162.891991:0.149776 163.110728:0.141873 164.287253:0.162909 164.836631:0.131584 167.908756:0.135013 168.998578:0.172613 171.101583:1.100754 171.886872:0.146275 172.023603:0.130963 172.104473:0.125514 172.956995:0.176419 176.900009:2.013470 177.445592:0.125059 178.896473:0.421518 182.951427:0.132582 183.011732:0.620361 183.433528:0.136412 184.875871:0.200393 185.874494:0.702401 185.992634:0.178875 187.096954:2.753641 187.870977:0.432692 193.083961:0.188488 196.868328:0.499381 196.959337:0.152791 197.662458:0.120497 207.011049:0.209475 208.975602:0.457930 209.078713:0.750870 212.264290:0.139229 213.845161:0.713065 213.856939:5.254285 221.153775:0.151577 221.292444:0.129366 223.027297:0.149657 225.007349:2.825409 226.007543:0.255279 226.056901:0.146570 227.201132:0.596275 228.964420:0.148990 234.859104:0.196094 236.856727:0.150309 250.948186:0.135630 252.897805:0.355344 255.232542:9.174173 256.235949:1.799262 264.157896:1.058914 265.147929:4.372492 266.963740:2.249438 266.994572:0.149477 267.232048:0.879540 268.942916:1.734237 269.045090:1.293589 270.921518:0.145271 280.162398:0.126781 281.248599:0.708337 282.994954:22.572591 283.012461:0.421549 283.264075:1.975700 283.995060:2.706371 284.268354:0.214235 284.974218:11.759378 284.991715:2.013326 299.026290:2.332268 300.026967:0.767255 301.005305:2.545920 301.023648:0.235572 302.005463:0.219896 302.986358:0.160722 303.003520:0.177958 303.131369:0.150013 311.168540:22.260446 312.171453:6.721230 312.814616:0.135253 313.163535:0.167564 315.268242:0.141293 317.536829:0.158725 319.772798:0.150856 325.183420:0.828732 326.187689:3.170880 328.327950:0.142322 329.248594:0.388831 340.983068:0.399878 342.961362:1.746277 353.906762:0.135700 357.014195:1.393096 358.014498:0.729978 358.992403:1.516821 367.357698:1.606194 368.362069:0.412820 375.024222:0.179768 398.969490:4.702339 429.557377:0.139543 450.626457:0.130587</t>
  </si>
  <si>
    <t>53.687856:0.137070 55.818576:0.171593 56.078507:0.141451 56.703804:0.150233 56.875130:0.140317 57.033202:0.617454 57.974272:0.470915 58.464248:0.154041 58.799890:0.154003 59.012430:48.514015 60.015764:0.683545 61.986940:58.651046 61.988711:0.778184 61.995740:0.168373 63.715009:0.133302 63.961034:6.384363 65.307188:0.145009 65.877564:0.132099 66.069235:0.135037 67.347350:0.148660 69.033199:0.670537 71.012404:0.346378 72.173100:0.137772 72.991700:2.752656 74.960523:0.159690 74.989394:0.873110 75.007387:0.208671 75.091012:0.140622 75.400823:0.160649 76.799986:0.162033 76.968629:0.316183 78.957611:1.690312 78.984511:4.477740 79.955977:14.317198 80.623767:0.147223 80.963800:5.289923 81.033165:2.828605 81.951698:0.182992 83.048812:2.676454 83.747195:0.167019 84.266962:0.190135 86.608255:0.191724 87.007168:0.191825 88.018132:0.154684 88.570778:0.171786 89.020189:0.339809 89.023057:12.720033 89.041412:3.942442 89.639551:0.195740 90.026439:0.343317 90.931999:0.181321 91.020569:0.300504 92.910402:0.197159 92.926631:100.000000 92.999989:3.573389 93.032987:0.153095 94.882625:0.142301 94.923690:63.745477 94.979473:17.291406 95.012463:0.322702 95.232824:0.148206 96.920788:6.831303 96.958751:23.107165 97.064519:0.979894 98.053806:0.144720 98.954565:0.688849 99.007487:0.181806 99.080144:0.333264 99.924366:1.294324 100.695704:0.140966 101.023171:0.182432 102.054695:0.376385 102.955548:0.198909 103.918960:1.127432 104.287193:0.172013 105.353625:0.154358 109.297797:0.151422 110.758202:0.172288 110.974512:0.650134 113.378641:0.182531 114.688498:0.152739 115.019406:0.242461 115.919429:3.639425 116.927296:0.484764 116.971150:0.305725 118.640867:0.152303 118.898700:0.903534 118.940805:0.174375 119.945698:2.516607 120.611805:0.159012 121.028190:1.908740 121.920180:0.145847 121.942729:0.587254 122.893010:0.162366 123.080355:0.608835 124.990251:0.833701 125.095971:4.167855 125.871870:0.419554 126.889390:0.142361 127.868964:0.224311 131.769621:0.174773 134.893560:0.243158 136.956145:0.174884 139.000140:0.734770 141.866628:0.280439 143.864036:3.037308 144.870532:0.991861 145.861051:0.213196 146.086706:0.153569 146.733442:0.158375 146.867686:0.542249 146.982293:0.216058 149.008409:8.827961 150.987703:3.593021 152.016622:0.654759 152.939211:0.258598 152.966949:0.764141 153.833788:0.151555 154.282493:0.154608 154.946230:4.030347 155.393679:0.178445 157.862077:0.723738 158.845262:0.176141 159.859031:0.318432 159.877725:0.396989 160.495021:0.147141 160.840957:11.572932 160.847906:0.246299 161.368488:0.171554 161.874670:3.020355 162.837939:3.000941 162.892320:1.093936 163.872307:0.240566 165.062447:0.184654 167.908157:0.332629 168.998221:0.338518 170.003103:0.237392 170.883288:0.155881 171.010332:0.156775 171.102567:0.153499 173.709844:0.145660 176.899525:0.574052 176.928335:1.699370 178.448238:0.160572 180.305532:0.157292 181.896663:0.159387 183.011284:26.202995 184.014671:2.755737 184.875877:1.153850 185.006978:0.964004 187.097531:0.153688 195.676415:0.154041 197.027172:2.030620 202.718270:0.150550 202.886626:0.562801 205.159261:0.477507 208.975692:6.202551 209.119991:0.158594 209.975304:0.731174 210.702162:0.155256 210.954932:2.068761 210.972576:0.473567 213.877010:0.172210 216.008588:0.178993 220.192299:1.183133 223.028206:0.188744 225.007604:0.399587 225.056821:0.242016 230.024322:0.173693 232.977702:0.144451 237.687304:0.177949 238.949132:0.376776 248.730234:0.168216 250.948438:0.418612 254.906696:0.392329 266.592743:0.164860 266.963664:9.540409 267.964791:0.187629 268.943053:11.567414 269.941924:0.194645 270.922021:0.460892 279.972807:0.168418 280.943265:0.202315 282.994984:7.865641 283.994905:0.493502 284.974368:6.409899 284.990735:0.529119 289.054202:0.659594 306.276540:0.178287 311.168318:7.977200 312.171988:2.344358 332.667010:0.181173 341.879509:0.166642 342.961776:1.559661 368.987887:0.166869 380.753563:0.169962 396.017007:0.166741 398.970224:0.679215 437.039091:0.187360</t>
  </si>
  <si>
    <t>Prediction 30</t>
  </si>
  <si>
    <t>C20H22O6</t>
  </si>
  <si>
    <t>OC1=CC(=CC=C1OC)C2OCC3C(OCC23)C4=CC=C(OC)C(O)=C4</t>
  </si>
  <si>
    <t>50.037039:0.006446 50.156953:0.004155 50.219181:0.006136 50.641020:0.004066 50.741239:0.006466 50.835095:0.003720 51.286585:0.004027 51.412763:0.003893 51.500619:0.006022 52.335945:0.005389 52.758503:0.006476 53.007791:0.006481 53.082868:0.005514 53.736265:0.004144 54.543185:0.005690 54.639485:0.004405 54.771547:0.004767 54.877807:0.006699 55.018379:0.004052 55.179642:0.004268 55.190047:0.007390 55.346955:0.003991 55.816372:0.003705 56.639187:0.005583 56.875149:0.006017 57.076404:0.005330 57.191924:0.004342 57.612681:0.003882 57.649323:0.004083 57.902789:0.003715 58.222067:0.005067 58.496661:0.004797 58.543247:0.007472 58.571370:0.005873 58.907125:0.005384 59.644947:0.005905 60.674309:0.004717 61.045209:0.006362 61.169888:0.005180 61.872128:0.004842 62.635259:0.005475 62.965680:0.005856 63.136511:0.006897 63.958979:0.006677 64.244663:0.006207 64.248788:0.004782 64.284566:0.007192 65.293553:0.004653 65.643324:0.005815 65.645076:0.004717 65.657456:0.005853 67.899636:0.004784 68.447114:0.006619 68.586716:0.003511 69.070758:0.005938 69.315202:0.004116 69.555051:0.004528 69.604689:0.005103 69.645771:0.006387 69.658228:0.005246 69.760921:0.005736 70.438860:0.005467 70.452824:0.004333 70.472748:0.006616 70.619080:0.005075 71.053876:0.005835 71.270712:0.005536 71.713356:0.004291 72.471215:0.005417 72.512854:0.004015 72.594242:0.005209 73.745000:0.003678 74.024680:0.004740 74.162300:0.004461 74.687325:0.005065 74.772364:0.005622 75.159039:0.004791 75.736487:0.006262 75.781945:0.005332 77.127157:0.004356 77.657639:0.006218 77.929890:0.005103 78.075297:0.005853 78.639631:0.005676 80.073147:0.006658 80.457206:0.004565 80.611883:0.007364 82.390941:0.004561 82.798208:0.003807 83.923943:0.006163 84.059811:0.004706 85.028033:0.010565 85.144894:0.004664 85.629803:0.006422 85.652436:0.006249 87.238623:0.005241 87.673225:0.006840 90.681975:0.007030 92.131811:0.006792 92.381494:0.004780 92.804881:0.004630 93.097885:0.004825 93.847205:0.007433 94.855617:0.006355 95.221681:0.006602 95.663824:0.004666 96.888001:0.007309 96.893741:0.006169 96.958681:0.146819 98.830733:0.006112 99.201594:0.005119 100.776029:0.006666 101.708925:0.004426 102.008709:0.006107 102.475322:0.004964 103.246617:0.004973 103.615343:0.005533 104.252972:0.005160 105.387073:0.005669 105.881869:0.005635 106.898647:0.005446 108.020331:0.020949 108.567163:0.005591 108.977521:0.010617 109.028100:0.511618 109.114277:0.003913 109.667803:0.006430 110.058602:0.004709 110.999886:0.005666 111.945896:0.004680 112.632088:0.004370 113.653396:0.004031 113.792953:0.005059 114.542186:0.005626 114.566682:0.005381 116.347529:0.005872 117.033011:0.013912 120.367574:0.006123 121.028157:3.175765 121.680298:0.005529 122.027544:0.006226 122.035966:3.266722 122.303966:0.005981 122.659021:0.004909 123.007522:0.007446 123.039243:0.111290 123.043820:0.075338 123.835877:0.004920 124.015219:0.007752 128.995521:0.005696 131.754698:0.007228 132.255070:0.004881 133.028210:0.045661 133.553746:0.006836 134.036012:0.647743 135.043902:1.880602 136.015290:0.583698 136.047103:0.027698 137.023129:6.331469 137.689306:0.004563 138.026424:0.327309 138.692676:0.006644 140.017221:0.004875 140.970026:0.004380 141.376570:0.004658 142.354215:0.006788 145.028351:0.008058 145.314194:0.007052 145.639036:0.004495 146.035977:0.009610 146.369665:0.005954 147.043981:0.655068 148.051727:0.006035 148.193162:0.006580 148.481253:0.006422 149.023218:1.503679 149.059467:0.019027 149.464467:0.004247 150.031128:1.146093 151.038996:2.462343 152.042068:0.101122 154.965509:0.005774 156.271408:0.004727 158.024503:0.004922 159.044034:0.122761 160.051867:0.593836 161.023322:0.818326 161.059769:0.124969 161.533666:0.005563 161.910924:0.006158 162.031202:0.573813 163.038992:3.542099 164.047167:2.178843 165.049460:0.039929 165.055472:0.006169 165.761998:0.004406 165.811117:0.007530 166.825104:0.006433 166.967283:0.006172 167.069399:0.004120 173.059709:0.433962 173.229841:0.004176 173.880392:0.005771 174.155435:0.004380 175.038942:1.259449 175.074808:0.013189 176.046937:0.596921 176.054612:0.005563 177.017759:0.004187 177.054787:3.412938 178.058080:0.205566 178.668365:0.006758 179.033978:2.436766 179.809771:0.006299 180.037197:0.088346 180.651851:0.006362 182.552735:0.003603 183.593720:0.004020 184.784312:0.005356 186.465053:0.007338 187.039087:0.193863 188.044698:0.005362 188.060135:0.005340 189.054963:0.246635 189.562673:0.007619 190.062681:0.588630 191.024179:0.006322 191.034974:0.006959 191.070640:0.741055 191.323631:0.006351 191.964707:0.003863 192.074151:0.006334 193.049735:0.409587 194.057676:0.052420 194.088153:0.004585 196.158588:0.006369 200.122006:0.006370 200.265179:0.004651 201.054802:0.317365 202.062509:0.140743 203.862960:0.005951 204.489083:0.006689 205.049618:0.050473 210.665232:0.004939 212.892134:0.005682 213.795370:0.006775 214.539087:0.282928 214.545075:0.275921 214.554036:0.192953 214.596265:0.007947 217.049955:0.006824 217.525554:0.005498 219.065336:0.256268 220.254043:0.004843 221.839989:0.003878 223.907216:0.005916 224.846688:0.004529 226.005831:0.004809 226.287630:0.006465 226.784206:0.004548 229.491769:0.005382 231.060260:0.005507 231.702902:0.004199 232.510049:0.005343 238.062972:0.011081 239.070202:0.057616 239.514666:0.006001 241.049928:0.090129 243.220642:0.004596 247.558604:0.005946 248.502269:0.005379 252.538343:0.004671 252.842378:0.004348 253.864381:0.006033 255.625785:0.007000 257.137288:0.007010 260.006592:0.005550 263.889444:0.006541 264.309259:0.005680 265.714453:0.005586 269.082869:0.005193 270.317910:0.006929 277.467118:0.007621 278.815874:0.005048 283.097409:0.085894 289.965161:0.005255 292.773449:0.005844 293.081112:0.028064 294.088331:0.004768 295.094951:0.004911 296.105554:0.014734 297.076647:0.757367 298.080998:0.023304 299.092192:0.120457 304.982246:0.006744 305.903716:0.005816 309.076481:0.007308 311.092576:0.133905 312.100056:0.905650 313.108020:1.955297 314.111684:0.282407 316.605609:0.006251 323.089236:0.007246 324.100085:8.259490 325.103326:1.609216 325.243278:0.006227 326.105387:0.021822 327.087256:4.386299 327.121624:0.022339 328.090654:0.768034 328.534979:0.006813 332.570639:0.008897 336.035804:0.006228 337.983536:0.006552 338.388269:0.005022 340.094836:0.279841 341.102865:3.411945 342.110294:100.000000 343.113967:19.226155 344.116311:1.518531 346.491819:0.006391 357.134152:9.268643 358.137447:1.895808 359.139764:0.024551 365.086171:0.007041 365.989791:0.007176 374.747464:0.004165 375.140067:0.005025 375.774994:0.006717</t>
  </si>
  <si>
    <t>50.496732:0.057660 50.770802:0.047032 50.793177:0.048125 50.899064:0.035682 50.977047:0.041055 50.990468:0.051006 51.734542:0.044995 51.828001:0.033160 51.902774:0.047851 51.916496:0.050688 51.973087:0.045073 52.169144:0.039271 52.263784:0.044191 52.527265:0.053223 52.761041:0.045997 52.926862:0.031556 52.939983:0.053582 53.130615:0.062343 53.230368:0.047851 53.570654:0.036769 54.212287:0.051430 54.681185:0.052298 55.419995:0.037096 55.543306:0.040340 55.635453:0.038802 56.064413:0.050478 56.090245:0.054170 56.150795:0.056572 56.742944:0.035458 56.747765:0.042196 57.963657:0.045491 58.650559:0.030225 59.193013:0.050900 59.419825:0.029391 59.690030:0.048488 59.727074:0.070955 59.780541:0.030343 59.837392:0.032837 60.128962:0.041025 60.385422:0.047900 60.652095:0.055724 60.933476:0.036755 61.151137:0.032770 61.282945:0.036793 61.363784:0.032166 62.070452:0.034941 62.939922:0.033213 62.987094:0.054574 63.337957:0.029377 64.221257:0.057365 64.278436:0.037151 65.103038:0.036271 65.227355:0.046607 65.413541:0.036376 66.002778:0.037652 67.176106:0.038557 67.298929:0.047471 67.436697:0.037399 67.642624:0.039749 68.209930:0.037663 68.868394:0.050808 68.927418:0.035754 68.996792:0.764271 69.168609:0.049411 69.400491:0.053952 69.821459:0.035392 69.826135:0.031081 70.315837:0.044571 70.684095:0.034705 71.023939:0.046067 71.165887:0.039013 72.107030:0.051882 72.231100:0.036247 73.013068:0.032582 73.411951:0.049422 77.110618:0.039632 77.124590:0.030827 77.351960:0.049300 77.615364:0.047710 77.825345:0.039579 77.945372:0.036679 78.356307:0.043312 79.166096:0.048256 79.298286:0.030199 79.809822:0.044339 80.208033:0.033218 80.254727:0.036789 81.042413:0.028287 81.663674:0.042827 82.034614:0.057294 82.248793:0.041565 82.406735:0.045848 82.580154:0.048825 83.388580:0.033398 84.495208:0.032084 84.898172:0.054601 85.028201:0.043193 85.425512:0.035271 85.428601:0.031753 86.187219:0.032398 86.246239:0.060533 86.249530:0.050550 86.456517:0.057418 86.796540:0.035957 87.246985:0.062669 89.201216:0.057882 91.726380:0.035706 92.150379:0.046966 92.409685:0.041439 93.033211:1.450864 93.036697:0.034544 94.322420:0.039214 96.030844:0.035811 96.200949:0.049688 96.587746:0.034962 96.958747:0.675408 97.084575:0.045122 97.461083:0.045889 98.486643:0.035141 98.589190:0.053920 98.990718:0.035921 99.429542:0.045033 100.440933:0.054988 101.190369:0.044583 102.438224:0.042956 103.419688:0.056810 103.932027:0.048050 105.404988:0.049658 105.931487:0.038215 106.940190:0.038529 107.012543:0.101214 107.048942:0.222980 108.020229:0.561501 108.423502:0.046551 108.837162:0.047213 108.977383:0.036835 109.028098:11.863789 110.031467:0.103710 110.397881:0.052394 111.567003:0.042823 111.747326:0.046473 112.398688:0.042833 113.534517:0.048261 113.674031:0.046551 113.677985:0.050014 115.465718:0.033350 116.309237:0.049945 116.832746:0.031551 116.907284:0.052723 117.033271:5.020271 119.048849:0.116558 119.799393:0.040109 120.237866:0.036656 120.565109:0.040807 121.028192:66.124244 121.996498:0.044238 122.031501:4.006190 122.035984:24.987275 122.243064:0.048473 123.006855:0.037088 123.039327:0.878403 123.043894:2.203362 123.056716:0.034302 123.355502:0.058653 123.867005:0.046373 124.014337:0.062568 124.040533:0.064168 126.040840:0.060519 127.228913:0.035520 127.968806:0.038039 128.461480:0.048124 129.089931:0.049192 129.117408:0.035887 130.701640:0.047551 131.749850:0.032770 132.201466:0.067507 132.736498:0.038548 133.028264:4.346669 133.158453:0.032203 134.014756:0.053806 134.036084:11.000984 135.007323:0.052295 135.018227:0.034996 135.043928:19.468438 136.015355:9.284867 136.037425:0.050214 136.047345:0.580477 136.993791:0.053033 137.023147:66.761581 137.279286:0.050172 137.909978:0.062587 138.026576:3.534935 138.413172:0.032736 142.455569:0.055588 143.164647:0.041821 145.028358:0.299170 145.064505:0.048973 145.970984:0.037096 146.036230:0.167836 146.205613:0.031388 146.699663:0.035277 147.043906:8.566210 148.740991:0.053122 148.775398:0.059353 149.023163:13.024537 149.059516:0.172695 150.031161:5.568544 151.038833:28.429234 152.042255:1.477774 152.658976:0.042957 158.036330:0.108668 158.240501:0.032409 159.044050:2.837476 159.971833:0.037627 160.051872:5.484295 161.023175:15.009815 161.059723:3.779683 162.031442:7.761688 162.163194:0.054859 162.669017:0.042701 163.038988:27.649481 163.703210:0.049346 164.047283:10.699347 164.059095:0.046488 164.666960:0.047514 165.055219:0.205267 166.295105:0.053995 166.956219:0.055122 167.335222:0.049873 167.671172:0.038502 168.424776:0.058144 170.016664:0.056403 170.720577:0.066272 170.942659:0.042339 171.043724:0.107038 172.051923:0.062759 173.059741:4.456704 174.031209:0.192704 174.843930:0.055393 175.038991:16.688669 175.076783:0.030376 176.047256:4.759487 176.287363:0.044998 176.642047:0.046607 177.054789:22.119230 178.058206:1.192357 179.033896:22.757384 179.547062:0.047618 180.037329:1.364566 180.422664:0.041170 180.921708:0.032410 181.783258:0.058318 182.005365:0.055351 186.246893:0.036606 186.299408:0.037469 187.039141:3.078010 187.223651:0.032319 188.047084:0.058276 188.865008:0.052845 189.054885:4.261463 189.386232:0.038025 190.062670:4.096023 190.392150:0.054897 191.034147:0.086002 191.070556:9.438130 192.073857:0.267407 193.049778:3.113241 193.207141:0.038722 195.559931:0.048433 196.174438:0.057142 198.369263:0.052782 199.535022:0.041645 200.604953:0.048035 201.054907:3.559101 202.062744:0.225102 203.034107:0.109887 203.580146:0.056478 205.050039:0.624369 205.722548:0.056276 213.549101:0.036825 214.528612:0.580257 214.548030:4.026869 214.581669:0.039163 215.071795:0.057634 216.460391:0.058108 217.049999:0.280969 219.065652:0.897680 219.518579:0.055152 224.131657:0.034433 227.255327:0.055922 227.752820:0.034631 232.715210:0.040082 238.062586:0.305525 239.070931:0.773146 240.418345:0.049861 240.648753:0.052579 240.662810:0.057771 241.050088:2.037001 242.958919:0.049879 243.122629:0.052125 246.165892:0.059011 248.538000:0.034398 249.373555:0.067332 251.279769:0.053918 251.509259:0.054443 255.255775:0.035134 260.707858:0.056177 260.970096:0.050059 261.777317:0.054977 262.388152:0.036123 263.562516:0.039664 265.086833:0.682878 266.602369:0.036200 268.073609:0.053278 269.081230:0.049121 276.162847:0.055689 279.065647:0.254930 281.081784:0.201412 283.097346:1.202627 284.102144:0.049455 285.111743:0.048681 288.785555:0.041491 293.081812:0.810190 295.097146:0.218747 295.449094:0.058165 296.041186:0.057197 296.104262:0.162243 297.076647:5.478863 298.080631:0.240688 299.091898:2.036724 300.096447:0.045622 303.477209:0.049669 304.819218:0.045285 310.159059:0.048976 311.091854:2.029546 312.099740:4.897850 313.107861:9.834146 314.111555:0.991074 316.479861:0.042271 321.133645:0.058130 323.091651:0.182868 324.099732:28.563570 325.103548:5.601140 326.105106:0.046153 327.086864:14.146381 328.090365:1.994258 328.954698:0.055551 329.231146:0.049145 331.080154:0.048597 333.371323:0.056826 334.292071:0.034925 340.094573:0.446786 341.102642:18.015809 342.110261:100.000000 342.223825:0.041574 343.113944:19.257133 343.149138:0.055147 344.116229:0.412218 346.199213:0.059388 351.614113:0.055477 357.134001:0.566753 364.832923:0.065702 379.552485:0.064499</t>
  </si>
  <si>
    <t>50.550919:0.023568 50.688014:0.036700 51.593257:0.027044 51.656974:0.021554 51.853146:0.027583 52.213117:0.031414 52.354599:0.029675 52.370645:0.024404 52.697264:0.023060 52.816999:0.023865 52.942546:0.023416 53.027340:0.037822 53.474125:0.036582 54.105704:0.019944 54.734577:0.031269 54.758850:0.025647 54.773320:0.027716 55.700109:0.028259 55.871868:0.021901 56.378683:0.019535 56.533773:0.025189 56.795868:0.030024 57.094538:0.028071 57.474184:0.030023 57.504671:0.021575 57.988057:0.018969 58.655649:0.022171 58.903163:0.031215 59.419653:0.026535 59.463215:0.027681 59.707746:0.029255 60.353820:0.026296 60.382830:0.018507 61.241103:0.061773 61.653894:0.030189 61.986749:0.020801 62.053116:0.022902 62.218429:0.027372 62.369769:0.034524 62.386194:0.033971 62.573701:0.021624 63.044160:0.033139 63.494041:0.021202 63.570515:0.030549 64.612357:0.022992 64.638490:0.022994 64.689867:0.028658 65.038215:0.220724 65.289306:0.023135 65.330644:0.017665 66.477953:0.021253 66.480685:0.031607 66.535531:0.025891 67.017462:0.029193 67.244820:0.020479 67.309661:0.028625 67.396052:0.031664 67.442059:0.019590 67.445282:0.021711 67.501344:0.021485 68.784292:0.034453 68.996758:0.915285 69.033118:1.672504 69.458683:0.032441 70.146846:0.025024 70.795956:0.030975 70.837853:0.035847 71.012350:0.037382 71.096487:0.032197 72.185207:0.019748 72.890203:0.030310 73.096552:0.033591 73.141488:0.024433 74.154739:0.030373 75.375678:0.020806 75.716987:0.031308 77.298404:0.033150 77.310057:0.024598 78.507291:0.028964 78.608294:0.022861 78.893549:0.037332 79.930319:0.026589 81.033102:1.314747 81.202839:0.027794 81.360652:0.022968 83.012193:0.030874 83.301682:0.021915 83.511852:0.022612 83.703174:0.024038 84.058686:0.032186 84.066731:0.024700 84.589593:0.032993 84.834104:0.023090 86.085797:0.041234 88.337665:0.021732 88.689453:0.019337 90.080121:0.033548 90.259514:0.029113 90.666424:0.021484 91.053900:0.814954 91.612202:0.030508 92.502321:0.018592 93.033185:19.116852 93.273314:0.021785 93.664694:0.026224 93.795496:0.034277 94.036540:0.589872 94.817055:0.039152 95.012462:0.024224 95.048872:0.299806 95.458292:0.020305 95.766421:0.016881 95.962806:0.032116 96.042275:0.025122 96.120548:0.028470 96.263609:0.034164 96.316812:0.025040 96.569020:0.031718 96.958682:0.343986 97.657088:0.032060 98.048436:0.031676 99.312047:0.023296 99.768754:0.024331 99.908370:0.019467 100.749340:0.034977 100.757953:0.022218 101.250140:0.031821 102.345713:0.033668 103.394892:0.029716 103.968865:0.023541 104.310171:0.030926 104.598626:0.031587 105.033219:2.472577 106.344228:0.028676 106.355371:0.031981 107.012588:0.344869 107.048894:3.174875 107.196234:0.032511 108.020302:3.068376 108.052075:0.023166 108.855445:0.020921 109.024272:0.156729 109.028177:16.970323 109.290411:0.027788 110.031496:0.542523 110.537323:0.032220 111.007182:0.031244 111.529866:0.034082 112.391202:0.021739 113.306245:0.027868 115.382575:0.023370 115.627168:0.027710 116.327707:0.029920 116.514904:0.028514 117.033244:10.117904 117.677948:0.018742 117.843292:0.032855 118.036598:0.346330 118.122776:0.042282 119.048884:2.586635 119.877290:0.026703 120.667158:0.024327 121.002902:0.125817 121.028147:100.000000 121.052680:0.107108 121.375522:0.030934 122.031465:6.179080 122.036051:6.263918 123.007499:0.145233 123.039276:0.157481 123.043824:6.072804 124.015248:0.249174 124.047013:0.022612 125.023112:0.403068 126.788575:0.033216 127.047205:0.027791 128.933077:0.031764 129.143616:0.024167 130.236736:0.020175 130.546167:0.038627 130.962974:0.031544 131.048906:0.362672 132.503306:0.019733 133.028170:11.984712 133.064656:0.324010 134.036111:6.622739 135.007502:0.271471 135.043913:14.298497 135.804145:0.024048 136.015333:17.559974 136.047233:0.574341 137.023145:43.459325 137.168566:0.023709 137.201408:0.024178 137.239596:0.021352 138.026439:2.556858 138.726510:0.023488 139.516929:0.020992 140.558650:0.027916 141.157328:0.033425 142.110127:0.021179 142.968156:0.028960 143.049090:0.464261 143.234462:0.027000 144.025676:0.025655 144.668375:0.033946 145.028328:1.153606 145.064948:0.030663 146.036095:0.754511 147.043986:9.418565 148.047264:0.452110 149.023289:7.620590 149.059559:0.100693 149.666690:0.028218 150.026114:0.029127 150.440865:0.034749 150.759191:0.033012 151.038920:9.808682 151.461033:0.020610 152.042394:0.212178 152.609385:0.035895 154.251972:0.028796 155.100816:0.034083 158.036437:0.068004 158.416578:0.036973 158.836261:0.036412 159.044091:2.883714 159.833764:0.029215 160.015663:0.097450 160.051925:0.520661 161.023316:7.093951 161.048410:0.036945 161.059793:4.719697 162.031290:8.908733 162.062684:0.139040 163.039113:11.445988 163.876493:0.028423 164.041628:0.068461 164.047292:0.116681 164.087436:0.030920 164.689144:0.022426 165.475029:0.037096 167.644647:0.029204 168.278894:0.022469 168.638577:0.022427 168.982406:0.022061 169.398193:0.035806 171.043955:0.572497 173.059852:1.566592 174.031292:0.347446 175.039081:10.119869 175.075332:0.029342 176.047343:5.382100 176.465625:0.022517 177.054941:3.420916 178.038201:0.027143 179.034159:2.065407 180.255612:0.030469 180.485872:0.035711 181.778744:0.032264 182.809785:0.030356 182.892399:0.044079 185.655390:0.037725 187.039213:1.970558 189.054919:4.485026 190.062588:0.024087 191.033953:0.033182 191.070504:3.261365 191.987288:0.036334 192.216390:0.029037 193.049169:0.061853 193.381765:0.032421 194.703666:0.032071 194.906541:0.021364 195.662813:0.028844 201.054759:0.454609 205.451494:0.041934 205.933423:0.037798 207.721930:0.035213 208.120351:0.026286 209.624826:0.029926 209.766701:0.021594 213.473343:0.036967 213.797431:0.032887 215.835510:0.031175 220.043403:0.266676 220.047926:0.247095 220.069208:0.382393 220.658037:0.034615 222.485424:0.021204 227.254240:0.027565 229.157914:0.030951 233.842017:0.029545 235.013370:0.024399 237.054651:0.033588 238.964754:0.025340 239.071276:0.145406 239.362902:0.031381 239.639548:0.035351 241.050280:0.092962 242.108129:0.029270 244.765402:0.033837 250.061517:0.035263 251.071051:0.060151 251.730186:0.022215 253.086212:0.048608 255.531538:0.031993 257.233156:0.028719 258.835224:0.030682 259.790589:0.035089 260.100810:0.024403 260.290164:0.025328 265.086825:0.153093 265.238945:0.034347 267.066423:0.262449 268.073750:0.058716 275.050606:0.042547 275.212452:0.025909 285.657407:0.022142 286.478990:0.020522 293.080756:0.022872 293.471343:0.035273 294.537742:0.033248 296.272993:0.035568 299.092427:0.027701 300.234222:0.026049 301.570766:0.038184 303.033168:0.026955 305.030597:0.033153 307.786476:0.021221 308.750367:0.032560 310.197635:0.033024 311.090022:0.027279 312.228716:0.022920 312.492382:0.028520 313.107961:0.049312 313.500870:0.031002 314.322077:0.026596 315.013806:0.036117 315.298620:0.021340 324.099731:0.050119 327.972124:0.019867 333.743151:0.022449 339.477149:0.029197 341.000172:0.026460 341.102625:0.157032 342.361443:0.036016 354.419589:0.024996 359.100765:0.024360 364.287354:0.026630 371.645765:0.033063 371.909698:0.033909 372.908963:0.022257 373.366500:0.030366 376.174733:0.025309</t>
  </si>
  <si>
    <t>Prediction 34</t>
  </si>
  <si>
    <t>C15H10O4</t>
  </si>
  <si>
    <t>O=C1C=C(OC=2C=C(O)C=C(O)C12)C=3C=CC=CC3</t>
  </si>
  <si>
    <t>50.238477:0.002342 50.345874:0.002019 50.376399:0.002368 50.820398:0.002346 51.354099:0.002125 51.395508:0.002761 51.662887:0.002301 52.020240:0.002787 52.576798:0.002388 52.615413:0.002964 52.716202:0.002159 52.813710:0.002438 52.952230:0.002129 53.437868:0.002356 53.910467:0.002612 54.326113:0.002668 54.508351:0.002542 54.640804:0.002306 54.645204:0.002179 54.724621:0.002162 55.238956:0.002198 55.247769:0.002367 55.481430:0.002486 55.559345:0.002773 56.170433:0.002152 56.811468:0.002782 57.196399:0.002033 57.798869:0.002200 58.250696:0.002058 58.594735:0.002320 58.695754:0.002406 59.907593:0.002585 61.451170:0.002169 61.804170:0.002408 62.106847:0.002656 63.022664:0.486263 63.039617:0.002908 63.053522:0.002332 63.077404:0.002429 63.138304:0.015840 63.388392:0.032961 63.717899:0.002552 63.765661:0.002294 64.388835:0.002161 64.954983:0.002595 65.001916:0.249382 65.093866:0.002719 65.436994:0.002196 65.590407:0.002350 66.770479:0.002342 66.780830:0.002420 66.793654:0.002634 66.905143:0.002605 67.017564:0.002211 67.175216:0.002013 67.441486:0.002612 67.742269:0.002916 67.775110:0.002427 67.943260:0.002882 68.077663:0.002642 68.479420:0.002089 69.695052:0.002174 69.766952:0.002405 69.879345:0.002505 70.482260:0.002525 71.482615:0.002391 71.836216:0.002774 72.260237:0.002326 74.317878:0.002240 75.176791:0.002369 78.506907:0.002651 78.529403:0.002268 80.659160:0.002376 81.114219:0.002335 81.150946:0.002480 81.319463:0.002741 82.011444:0.002583 82.808006:0.002152 83.012723:0.005179 83.873556:0.003517 84.532866:0.002914 86.207112:0.002292 86.329386:0.002273 87.119797:0.002350 88.637221:0.002155 89.001978:0.006788 89.072965:0.002232 90.695208:0.002538 91.477929:0.002398 91.616652:0.002359 91.681700:0.002171 91.979308:0.002319 93.589552:0.002295 94.190517:0.002753 94.835129:0.001979 94.878384:0.002547 95.802511:0.003011 96.474091:0.002341 97.574778:0.002780 99.073693:0.002302 99.329352:0.002522 100.720997:0.002631 100.802832:0.002161 101.038257:0.005735 102.573987:0.002140 105.699874:0.002362 106.596539:0.002298 106.653884:0.002441 106.661732:0.002796 107.012654:0.502388 108.016216:0.002953 110.288086:0.002768 112.231257:0.002277 114.291114:0.002533 114.570757:0.002520 114.832624:0.002698 115.509670:0.002090 117.205016:0.002336 117.714278:0.002064 119.049161:0.052031 119.803648:0.002385 120.432696:0.002859 120.564520:0.002686 120.586126:0.002859 120.958973:0.011036 121.028164:0.008658 122.554040:0.002407 122.662802:0.002478 123.547758:0.002527 126.536778:0.002965 127.185869:0.002443 130.112396:0.002402 132.271237:0.002216 133.595055:0.002606 134.172184:0.002708 135.353735:0.002083 136.337958:0.002627 137.348342:0.002432 138.174943:0.002339 138.727654:0.002234 139.020185:0.002948 142.514446:0.002819 143.049071:0.416871 144.052390:0.003778 144.436479:0.003001 145.028516:0.198861 145.249239:0.002435 146.524345:0.003070 147.086343:0.002538 147.718298:0.002577 148.015560:0.017073 151.002617:0.169236 152.927225:0.002506 153.070007:0.003014 154.609286:0.002196 156.577421:0.002637 157.065927:0.002576 157.976635:0.002896 159.492396:0.002426 160.926156:0.002279 165.070116:0.132542 165.472056:0.002273 167.049423:0.063303 169.574617:0.002367 173.384956:0.002265 174.100344:0.002208 179.389785:0.002934 179.675175:0.004494 180.057256:0.160210 180.913412:0.002268 181.065174:0.240090 181.665767:0.002457 182.068108:0.003236 182.168724:0.002489 183.000739:0.002264 183.044797:0.014431 185.059969:0.254850 186.063077:0.003226 186.784103:0.002679 187.039501:0.072534 187.278368:0.002471 187.867388:0.002529 188.017894:0.002460 190.021568:0.002726 190.473596:0.002280 192.060199:0.002933 194.651010:0.002950 197.060033:0.011145 199.082174:0.002634 202.560946:0.002543 204.954442:0.002724 207.732883:0.002302 208.051966:0.012750 208.178621:0.002476 209.060291:1.521875 209.071525:0.006773 210.063679:0.181895 211.039743:0.295002 212.043192:0.005318 212.978371:0.002810 216.286556:0.022784 216.298346:0.060430 216.303635:0.056886 220.024653:0.002644 225.055530:0.071806 234.642572:0.002790 236.293683:0.002745 249.094565:0.002854 250.405058:0.002658 250.849661:0.003042 251.096697:0.003190 251.945971:0.003903 252.043016:0.102753 252.057271:0.034286 252.983960:0.002798 253.026450:0.059077 253.050412:100.000000 253.133337:0.002937 253.216126:0.002752 254.053834:15.245616 254.161341:0.006788 255.056497:0.337689 264.443169:0.003488 272.203251:0.002602 276.625457:0.003028 279.044456:0.002725</t>
  </si>
  <si>
    <t>50.082958:0.005748 50.294889:0.005946 50.537887:0.005043 50.999648:0.005070 52.955378:0.004824 52.993929:0.004511 53.060445:0.005276 53.270799:0.005190 53.299524:0.005184 53.831665:0.006591 53.843837:0.005769 54.343939:0.005688 55.251321:0.004752 55.446133:0.006537 55.475133:0.005002 55.709489:0.005241 56.155009:0.005389 56.749628:0.005985 56.751137:0.007286 57.791270:0.005718 58.386434:0.006052 58.403481:0.005261 60.589394:0.006294 61.026327:0.005422 61.166682:0.005335 61.225918:0.005147 61.413355:0.005404 61.608705:0.005315 61.676539:0.005293 61.726191:0.004935 61.907106:0.006182 62.134667:0.004912 62.378588:0.005475 62.721494:0.004756 62.758420:0.005516 63.022671:4.977632 63.138409:0.007070 63.332672:0.005094 63.633044:0.005902 63.804320:0.006477 64.025997:0.155761 64.377330:0.005617 64.378783:0.005765 65.000252:0.061782 65.001932:2.193350 65.531995:0.004924 66.005384:0.012086 66.442763:0.006167 68.062134:0.005823 68.501807:0.005942 69.678852:0.006605 69.892204:0.005719 71.246065:0.005410 71.712286:0.005498 72.608342:0.006585 72.726993:0.006574 73.108413:0.006823 73.355525:0.005849 75.707015:0.005829 78.793487:0.005549 79.017514:0.086526 79.385584:0.006111 79.755927:0.005892 80.216127:0.005850 80.229556:0.005067 80.941962:0.005708 81.890895:0.006490 83.012473:0.094260 84.637718:0.005388 84.739670:0.005371 84.950290:0.006536 85.951611:0.005551 87.142099:0.005016 87.860731:0.005686 89.001934:0.368583 89.783543:0.004710 92.269591:0.006373 92.747092:0.005293 93.204354:0.005540 93.583922:0.007808 93.946797:0.005600 94.171102:0.006325 95.668522:0.005784 96.005095:0.005730 96.959326:0.006335 97.026204:0.005636 98.745056:0.005949 99.223233:0.005855 101.038392:0.147682 101.403245:0.006238 102.709583:0.005302 104.227028:0.006334 105.904042:0.005752 107.012638:3.830201 107.016704:0.010606 108.015989:0.133884 108.476540:0.005406 108.567742:0.006752 108.999214:0.005901 109.243796:0.005979 109.341002:0.005849 109.438735:0.005331 110.005161:0.005613 110.807538:0.005259 113.183221:0.006311 113.700363:0.005466 113.787638:0.006126 115.054085:0.062749 115.118109:0.005288 115.877899:0.005631 117.033594:0.007389 117.127358:0.006821 117.154049:0.005714 117.773881:0.005786 119.049029:0.669903 119.053032:0.005860 120.958625:0.006643 121.028286:0.227989 121.141046:0.005212 121.205326:0.005243 123.785551:0.005569 124.699194:0.006158 126.046096:0.005823 126.820923:0.005927 131.479914:0.006261 131.714014:0.007190 132.855600:0.006471 135.155676:0.005251 135.256235:0.005774 135.570058:0.007025 135.760845:0.005727 136.891283:0.005950 137.190288:0.005605 137.596916:0.005793 138.415919:0.005451 139.054270:0.125494 141.069836:0.021310 141.873947:0.005452 143.049082:4.047875 144.052522:0.363531 145.028402:1.749576 146.031739:0.049527 147.142755:0.006103 148.015533:0.254384 148.609213:0.006010 148.616020:0.007233 148.842828:0.005506 150.968119:0.005821 151.002622:1.273928 152.007143:0.005998 152.061905:0.016652 153.069994:0.230736 154.073572:0.006302 154.680426:0.006128 155.049240:0.081082 157.064868:0.091922 157.209249:0.005769 157.408378:0.005559 157.668201:0.005850 158.937996:0.005252 163.917717:0.006600 164.364755:0.005425 165.070070:1.128845 165.282388:0.005431 166.036025:0.005645 166.073273:0.057696 167.049453:0.785829 168.053174:0.006999 168.328633:0.006242 169.969157:0.006753 170.841285:0.005599 171.080778:0.255425 171.294419:0.004926 173.833268:0.005545 177.215171:0.005648 177.881639:0.006113 178.645144:0.005321 180.057278:1.169709 180.851990:0.005466 181.065355:1.818239 182.068406:0.164095 183.044545:0.421023 184.736661:0.005994 185.060007:1.642936 186.063321:0.122283 187.039491:0.512019 188.043278:0.010432 189.944507:0.005852 190.107121:0.005699 191.050782:0.005532 192.763485:0.005695 197.060142:0.251545 203.199897:0.005250 204.877050:0.005899 208.052434:0.337805 209.060374:6.974279 209.118881:0.006413 209.932652:0.005956 210.063668:0.917580 210.316319:0.005891 210.702873:0.006541 211.039653:1.589431 211.735760:0.006278 212.043039:0.093770 212.953913:0.005307 213.459166:0.006693 216.280361:0.010743 216.293160:0.145301 216.304256:0.137682 225.055276:0.644168 226.058750:0.024994 226.226938:0.005787 228.776761:0.006136 229.475158:0.005778 232.057330:0.005875 235.041065:0.005668 236.763387:0.006661 239.359487:0.005751 239.421416:0.006006 245.923083:0.006515 251.947914:0.014465 252.042607:0.042495 252.056792:0.006028 253.050351:100.000000 254.053765:15.588770 254.160353:0.023362 255.056260:0.186135 263.184830:0.006080 267.829541:0.006290 268.102934:0.006760 268.803374:0.007172 277.045038:0.006297</t>
  </si>
  <si>
    <t>50.090477:0.028256 50.269223:0.028199 50.737837:0.023670 51.128898:0.025873 51.326134:0.025540 51.388482:0.023212 51.414165:0.024074 51.436560:0.024558 51.538434:0.024207 51.674752:0.025549 51.935207:0.026108 52.352416:0.027112 52.379917:0.025647 52.597359:0.025907 52.602970:0.023018 52.882069:0.028666 53.220552:0.034299 53.600297:0.024063 53.635759:0.026246 53.792139:0.023839 54.708797:0.022446 54.842549:0.049435 54.887179:0.025174 55.017612:0.076211 55.125151:0.024769 55.311139:0.023315 55.724003:0.022594 55.894757:0.027443 56.183293:0.022320 56.364181:0.022767 57.195252:0.023113 57.691187:0.026002 57.920074:0.024680 58.531391:0.033418 58.685562:0.025512 58.898078:0.023202 59.608008:0.022425 60.379579:0.024802 60.548265:0.020837 61.268523:0.026247 61.995042:0.026527 62.044351:0.024872 62.146517:0.021914 62.409994:0.023805 62.758091:0.024409 62.897082:0.025817 63.013502:0.273877 63.022674:100.000000 63.031932:0.279136 63.989661:0.025982 64.026019:4.136104 64.889103:0.021610 64.992767:0.045005 65.001926:44.952349 65.011846:0.125894 65.855588:0.023094 66.005299:1.733895 66.844973:0.026220 67.017652:0.031354 67.681136:0.023890 69.548056:0.023943 70.469927:0.028067 71.463190:0.025731 71.780848:0.025280 72.057976:0.027236 72.771148:0.031672 73.692653:0.023687 73.959426:0.033891 73.980852:0.025573 74.558846:0.024219 75.905459:0.023988 79.017606:2.725400 79.181659:0.027007 79.855170:0.026749 79.902303:0.028774 80.882090:0.028268 81.647878:0.024482 82.062433:0.026881 83.012516:3.319421 84.343280:0.024504 84.910442:0.029916 86.027838:0.025154 86.298681:0.025833 87.442501:0.028095 87.475844:0.024215 89.001971:7.973765 89.206609:0.023698 89.835980:0.022926 90.005359:0.130899 90.715754:0.025129 90.730489:0.024449 90.831227:0.024947 91.617283:0.027365 92.190528:0.025811 92.502097:0.025391 93.162209:0.024055 94.552071:0.028356 94.965468:0.027453 95.774374:0.036070 97.399815:0.022774 98.235270:0.027558 99.681666:0.025501 101.038406:9.399911 101.353911:0.023164 101.596314:0.026849 102.041713:0.396545 102.097267:0.026824 104.025183:0.029150 104.965107:0.027717 106.803449:0.029723 107.012639:27.472765 107.680183:0.023847 108.015983:1.334364 108.433940:0.023633 108.668857:0.025336 109.656065:0.024718 111.842804:0.029924 112.382668:0.026586 112.688873:0.024670 113.434562:0.025153 113.701059:0.029782 113.864502:0.024044 114.263523:0.025091 115.054109:5.262977 116.057316:0.068564 116.422242:0.050776 116.427525:0.257233 116.638281:0.026027 117.033464:1.439037 117.174995:0.027241 118.256236:0.024826 119.049029:22.087877 119.904269:0.025721 120.052442:1.566731 120.663535:0.023048 120.735262:0.026639 120.914310:0.027071 121.028371:1.967378 121.501865:0.024380 123.877288:0.027748 124.898431:0.024995 125.820121:0.027059 126.404597:0.025950 126.932957:0.024062 127.557227:0.030984 130.149933:0.025642 130.770847:0.028409 131.012625:0.032788 131.786558:0.024078 131.894876:0.026225 131.909881:0.030132 133.053205:0.034070 133.956641:0.025089 135.007726:0.055977 137.262581:0.031209 139.025860:0.029005 139.054222:4.356827 139.239821:0.026404 140.057712:0.060014 141.033503:0.056282 141.069934:0.607293 143.049083:59.679482 143.079260:0.054887 143.622436:0.025006 144.052500:5.995840 145.028406:24.615865 145.056901:0.023036 146.031720:2.156985 147.007988:0.037390 147.453873:0.029668 147.609473:0.032669 148.015601:1.696257 148.499006:0.029600 148.727555:0.032658 149.020482:0.022665 151.002645:7.533590 151.054646:0.097899 152.006111:0.182738 152.062212:0.868473 153.070085:2.003693 154.073346:0.030207 154.763807:0.025949 155.049187:3.579495 155.240555:0.026281 156.053014:0.034773 156.113474:0.026642 157.065009:1.761448 157.365893:0.026393 158.041587:0.028515 160.879923:0.026973 163.219322:0.030659 165.070074:8.951584 166.073429:0.891873 167.049362:8.387796 167.329901:0.031263 168.052737:0.757428 169.028479:0.036919 169.065068:0.530297 169.436873:0.028972 171.080804:1.051379 171.455487:0.025792 173.792755:0.026698 175.726064:0.024544 176.375898:0.027179 177.747348:0.027377 180.057342:5.196646 181.065358:9.101779 181.467648:0.026743 182.068544:0.823622 183.044579:2.570995 183.052518:0.027232 183.546952:0.025823 185.059981:5.617469 185.288485:0.027008 185.415508:0.026407 186.063614:0.319145 186.809194:0.029701 186.961569:0.036918 187.039372:0.993279 187.049983:0.026171 187.232861:0.029505 191.049134:0.036400 194.598655:0.024583 197.060199:1.675844 197.435013:0.026711 198.139715:0.025295 198.181608:0.025508 201.172975:0.025599 201.506301:0.030500 203.673414:0.025759 204.657411:0.027210 204.708812:0.028916 207.006861:0.026882 208.052569:2.444992 208.154385:0.027589 208.461648:0.027097 209.060419:14.072660 210.063766:1.628330 211.039721:4.284337 212.043084:0.145234 212.518781:0.026796 214.819518:0.026978 216.607247:0.026492 218.976426:0.026324 219.776037:0.028728 219.790136:0.246259 219.808752:0.208708 222.667361:0.024633 224.047457:0.256166 225.055372:1.654165 225.341921:0.030697 226.059709:0.027931 231.432330:0.027354 233.011118:0.024283 237.220846:0.024187 239.595787:0.032820 243.295666:0.027834 246.937111:0.024883 247.748001:0.027027 251.210238:0.028933 253.050439:55.560230 253.377241:0.024852 253.643725:0.026174 254.053851:8.901973 255.725979:0.033334 271.810558:0.029338 272.661963:0.023935 278.043216:0.028485</t>
  </si>
  <si>
    <t>Prediction 36</t>
  </si>
  <si>
    <t>C16H12O7</t>
  </si>
  <si>
    <t>O=C1C(OC)=C(OC=2C=C(O)C=C(O)C12)C=3C=CC(O)=C(O)C3</t>
  </si>
  <si>
    <t>50.709050:0.014324 50.730948:0.017083 51.474578:0.016219 52.601270:0.016120 53.463892:0.015285 53.967504:0.017508 54.481075:0.014926 54.673412:0.016065 55.921126:0.012523 56.878601:0.010648 59.012529:0.348856 59.553481:0.017721 61.986976:1.548482 62.045205:0.012799 62.970910:0.013516 63.536855:0.013146 63.616019:0.012228 63.961081:0.139282 64.144278:0.013492 64.395177:0.015112 65.296866:0.017769 65.358142:0.013834 66.594269:0.012694 66.640626:0.015171 66.852344:0.012494 67.072744:0.013730 70.493071:0.014569 70.831554:0.016682 76.380088:0.015098 77.009723:0.015455 78.751577:0.014529 78.984637:0.679298 79.320146:0.012216 79.956158:0.430254 80.963902:0.072849 81.040713:0.014337 81.484431:0.016465 82.933797:0.014007 84.126973:0.011703 87.727234:0.012193 87.804494:0.014518 89.013883:0.015236 91.020714:0.046766 92.264245:0.013004 94.442250:0.014162 94.501506:0.013170 94.979534:4.578111 95.982932:0.015175 96.958823:1.026666 96.975386:0.133852 101.242986:0.014719 103.379361:0.012443 104.087969:0.014663 104.739749:0.014203 107.357973:0.013918 110.956780:0.783094 110.974506:0.111527 111.531756:0.013138 112.920643:0.011342 120.781106:0.015075 120.958838:0.122393 124.732348:0.018029 126.611729:0.016564 130.757444:0.013038 133.136005:0.014406 142.496964:0.017889 143.146578:0.016296 143.788885:0.011138 148.015742:0.044826 151.002784:0.557144 153.123192:0.015331 160.059302:0.015111 161.227928:0.010616 161.286548:0.023671 162.042198:0.016345 163.002733:0.060664 163.360510:0.012430 164.010907:0.022242 166.946434:0.017795 167.918713:0.017242 170.003467:0.023097 172.953207:0.019256 178.997591:0.078320 183.011282:2.415530 184.019207:0.165376 197.027587:0.052543 198.034873:0.068484 198.748732:0.015693 199.170089:0.017144 199.260487:0.014701 204.165706:0.014567 209.901179:0.012594 212.050972:0.015445 215.033982:0.055065 216.040491:0.255236 216.046289:0.233409 216.060523:0.114482 223.725323:0.020066 224.557847:0.019273 227.034514:0.191840 230.021488:0.076131 230.894987:0.471120 232.000568:0.036972 242.022039:0.057011 243.029825:1.270557 244.035350:0.164719 245.008905:0.030655 248.307598:0.016563 254.021813:0.766476 254.097742:0.020049 255.029812:6.940863 256.033293:1.024209 257.008819:0.289965 258.016658:0.466249 261.004065:0.230328 261.913325:0.050738 263.325681:0.014732 267.029206:0.035803 270.016861:0.369995 271.024918:14.325004 272.029623:2.820176 273.032271:0.134134 274.012476:0.046633 282.995449:0.026890 283.110039:0.082916 286.012143:0.272964 287.018844:0.088030 290.038423:0.011458 292.333152:0.013892 293.179264:0.565977 293.885762:0.032979 295.135796:0.052249 297.153066:7.374330 297.243905:0.032971 298.011634:0.128693 298.156466:1.313348 298.834437:0.012964 299.019583:1.783080 299.148276:0.185489 299.258770:0.031630 299.997795:0.094827 300.027533:100.000000 301.030904:16.861645 302.012540:0.025168 302.033034:2.559243 303.035920:0.146209 303.199325:0.022403 307.195135:0.036284 309.153148:0.268176 309.173506:0.126697 310.157177:0.018505 311.168829:27.930615 311.294913:0.049492 312.171959:5.363040 313.163532:0.942693 313.273532:0.023123 314.167791:0.167589 315.016819:0.016564 315.051132:2.837850 316.022392:0.594379 316.054572:0.488504 317.028376:0.073355 317.055419:0.018047 321.210767:0.117828 322.377994:0.022235 323.168696:0.312239 324.905049:0.013455 325.184391:25.375313 326.187754:5.091178 327.178321:0.909951 328.183556:0.132366 335.190959:0.018486 335.340620:0.014532 337.184474:0.110286 339.199919:12.486867 340.203114:0.866396 342.087187:0.019011</t>
  </si>
  <si>
    <t>50.193824:0.067877 50.523609:0.062755 50.739901:0.065321 50.903931:0.053652 51.287835:0.062758 51.882003:0.050031 51.898058:0.059750 51.905474:0.045866 52.060211:0.069517 52.760424:0.055963 52.951205:0.037887 53.395631:0.065541 54.007534:0.043411 54.103320:0.042441 54.302229:0.042449 54.318503:0.058899 54.500305:0.059188 55.994391:0.044620 56.579990:0.059105 56.762257:0.057953 58.265296:0.055683 58.349421:0.059104 59.012594:0.656889 59.610370:0.051802 59.645165:0.053370 60.227220:0.060792 61.139718:0.058397 61.272170:0.067251 61.986995:3.436413 63.225018:0.056264 63.961141:0.417867 65.617457:0.055305 67.406326:0.052396 68.018347:0.050853 69.914098:0.063715 70.168463:0.058889 70.211041:0.067933 70.850636:0.050986 71.377496:0.066694 71.865272:0.064535 72.517148:0.055340 72.818215:0.053998 74.787294:0.054716 74.884317:0.054077 75.117774:0.063042 76.437891:0.059461 76.703369:0.048980 77.604180:0.045306 77.897541:0.043423 78.984717:0.761422 79.406485:0.057739 79.955993:2.310042 80.963996:0.238799 81.392622:0.070502 81.492222:0.069397 81.851020:0.076800 82.189193:0.048823 82.710105:0.040794 83.012516:0.081241 87.243564:0.047633 87.319996:0.076112 88.100072:0.062987 88.272883:0.047018 91.020733:0.154230 91.073456:0.055117 92.791258:0.059790 94.507720:0.059248 94.979551:8.908283 96.958789:4.423370 96.975296:0.105821 97.883877:0.054783 98.768551:0.048663 99.165530:0.054195 99.655775:0.063675 101.199393:0.064942 107.012759:0.159068 108.020574:1.393292 109.337438:0.053561 110.923943:0.058902 110.956869:1.524855 112.364831:0.044041 114.848838:0.058889 120.959054:0.329953 125.853827:0.043886 125.914154:0.067679 128.667665:0.059283 130.093260:0.052931 131.032576:0.043125 133.680251:0.057852 134.075554:0.064568 134.963331:0.053822 134.995283:0.057704 135.007770:0.364996 135.075406:0.047875 138.461272:0.066545 140.835644:0.052737 142.968087:0.071916 143.912568:0.057128 148.015609:0.873332 148.194887:0.058074 151.002597:2.646909 152.010723:0.236469 162.224365:0.052739 163.003071:0.420450 164.010606:0.825907 164.097240:0.062113 167.427908:0.056702 167.679176:0.053460 167.758819:0.065887 169.012917:0.059947 170.003524:1.858290 174.645204:0.051882 176.216484:0.055548 177.018294:0.080737 180.107177:0.048546 180.848329:0.067126 183.011336:44.752862 184.020199:4.903456 185.007190:1.635215 190.997270:0.076102 191.671932:0.056448 192.005594:0.407917 197.027153:2.439608 198.034903:1.305607 198.548295:0.063451 199.039030:0.344170 201.802512:0.053245 202.589769:0.044104 205.098845:0.069569 205.376708:0.062268 209.027810:0.065849 211.042019:0.128825 212.050789:0.518099 214.027767:0.060245 215.034284:0.190401 216.009104:0.401834 216.044667:2.282204 217.013190:0.079290 218.243903:0.068100 219.030495:0.053505 224.129867:0.058338 225.058821:0.413465 225.913092:0.046421 226.026897:1.123306 226.066414:0.112116 227.034520:2.132970 228.040090:0.131363 230.022512:0.434986 230.894570:0.332290 231.029322:0.085197 232.001032:0.713514 238.901277:0.051412 239.074891:0.572670 240.081854:0.122446 240.714092:0.064019 241.014130:0.078087 241.179606:0.058743 242.021707:0.457204 243.029481:11.074200 244.034754:1.684800 244.133914:0.063960 245.009568:0.148025 245.033486:0.059840 247.206725:0.262132 247.455231:0.059462 254.022084:4.042885 255.029799:42.679178 256.033232:6.791651 257.008827:1.446133 257.034957:0.577587 258.016106:0.205747 261.004272:0.161126 270.017045:0.172506 270.497935:0.050883 271.024918:91.357165 272.028467:15.284963 273.030599:1.835829 281.347909:0.062228 283.110301:0.200886 285.071219:0.055184 290.836835:0.067638 291.087280:0.059461 295.138333:0.085658 297.152995:9.432117 298.156189:1.436091 299.019656:3.512082 299.148796:0.225913 300.027310:100.000000 301.030889:16.828403 302.033350:2.355968 309.152692:0.278364 311.168577:41.998811 312.171940:8.363256 313.164406:1.241284 316.022125:0.229546 321.210506:0.112290 323.168395:0.307771 325.184109:43.590653 326.187586:9.347899 327.180600:1.357230 328.184735:0.095840 330.003494:0.063993 337.184059:0.266659 339.199600:23.466777 340.203291:1.118523 349.578749:0.047302</t>
  </si>
  <si>
    <t>51.555478:0.056338 52.481721:0.047605 52.529089:0.044552 52.948514:0.054832 54.240304:0.049936 54.318172:0.045941 54.990610:0.056245 56.383468:0.052136 57.041121:0.051593 57.070280:0.041831 57.128142:0.055909 57.906901:0.034743 59.012424:0.075458 60.175187:0.052730 61.987007:2.053257 62.039195:0.046978 62.357890:0.038980 62.655299:0.051480 62.823916:0.050126 63.022664:0.278000 63.943349:0.051505 63.961067:0.901442 64.221766:0.057580 64.506918:0.045810 64.518035:0.060611 65.001896:1.267936 65.383237:0.064603 66.500985:0.064343 67.102690:0.053679 68.403409:0.061508 68.720434:0.061123 68.951241:0.059768 70.062664:0.043719 70.241698:0.063440 70.769699:0.049648 70.913762:0.038418 71.273639:0.038898 71.320786:0.050025 75.397619:0.053394 76.295843:0.056122 76.789867:0.066570 76.831133:0.044847 76.968816:0.092466 78.699128:0.061324 78.984550:0.427328 79.956008:6.008076 80.367015:0.043099 80.801995:0.039500 80.963909:0.445400 81.180921:0.048971 81.543948:0.058155 82.304893:0.040249 83.012468:0.271307 85.779916:0.054626 86.068529:0.039010 86.071858:0.038756 87.654886:0.057532 90.859137:0.059574 90.980658:0.053354 91.017587:0.178211 91.088449:0.052003 92.808071:0.065416 94.864618:0.044600 94.979559:8.622425 94.995119:0.057580 95.012383:0.059712 95.933056:0.101213 96.958817:3.724268 96.975311:0.092574 99.199238:0.060971 103.971617:0.053838 107.012617:2.654695 107.247228:0.074925 108.016608:0.094303 108.020430:5.367512 108.340718:0.052455 108.848695:0.056141 109.023779:0.065235 109.028122:0.124539 109.440512:0.035528 110.956755:0.715998 110.974439:0.047865 111.007490:0.081128 111.099911:0.086873 112.114586:0.067663 113.650179:0.051576 117.701264:0.058000 119.049074:3.782376 120.020476:0.440676 120.958832:0.072253 124.015518:0.341316 125.513004:0.045658 126.196923:0.043696 129.717754:0.065164 129.815990:0.045758 131.540429:0.054258 133.174145:0.043990 133.718348:0.060924 135.007627:2.478023 136.015665:0.068450 141.688223:0.053153 143.048981:0.082629 144.979980:0.055279 147.007933:0.501440 147.927624:0.055025 148.015492:7.182422 149.018691:0.200655 151.002637:2.184591 151.074808:0.054265 151.499285:0.057776 152.010567:0.277129 153.017530:0.102848 155.987464:0.071566 159.156473:0.058075 161.023214:0.070654 163.002739:1.349001 164.010682:2.190454 169.116410:0.059839 170.003277:2.788966 170.437094:0.056824 171.044166:0.643383 172.318902:0.057901 173.023265:0.076907 174.031802:0.078048 176.962491:0.060912 178.998033:0.058803 181.135037:0.052247 183.011307:100.000000 184.013598:5.407458 184.414360:0.058079 185.007183:3.833349 185.015274:0.215287 185.023193:0.285346 186.859962:0.052179 187.039264:0.856260 188.838447:0.074044 191.829650:0.057919 192.005793:0.192991 197.027159:5.826732 197.411796:0.052394 198.031639:1.164077 199.039430:4.475562 200.042553:0.106071 201.018833:1.761757 202.025523:0.080488 203.034410:0.947833 203.239000:0.075504 209.027935:0.138693 211.040173:1.947062 212.042981:0.083308 213.019147:0.164811 214.026202:0.186538 215.034525:3.400861 215.868663:0.078459 216.008671:0.133763 216.042044:0.415649 220.654259:0.447960 223.885280:0.040318 224.162992:0.041841 225.058810:1.043163 226.026811:2.622156 227.034670:7.318163 228.037939:0.483191 229.013809:0.979723 239.074496:1.280619 241.014639:0.467241 241.398613:0.067086 242.021638:0.357639 243.029736:24.852447 243.566269:0.054795 244.032915:3.693460 245.036394:0.167501 246.212159:0.070294 247.339598:0.066599 250.441253:0.043032 253.090365:0.214096 253.416170:0.062984 254.021848:1.073520 255.029746:29.589653 256.033329:4.793419 257.008957:1.649601 257.035131:0.108740 270.016346:0.065623 271.024820:78.881677 272.028369:12.139534 273.030448:1.655661 282.014864:0.057210 288.973592:0.042430 295.604434:0.061073 299.019497:2.433618 300.026935:2.069520 301.031674:0.122291 305.892714:0.048118 307.233898:0.058129 311.169015:1.347991 312.171954:0.147039 323.822286:0.056973 325.184309:2.202085 326.187786:0.180598 327.054745:0.054651 333.038097:0.061390 336.875595:0.057743 339.199787:1.571424</t>
  </si>
  <si>
    <t>Prediction 16</t>
  </si>
  <si>
    <t>C9H8O2</t>
  </si>
  <si>
    <t>O=C(O)C=CC=1C=CC=CC1</t>
  </si>
  <si>
    <t>50.350347:0.014748 51.515377:0.017005 52.062082:0.033878 52.541103:0.010524 52.631619:0.012643 53.655091:0.015673 55.002565:0.032381 56.652478:0.036238 57.305936:0.021375 57.580780:0.039158 57.963309:0.026878 57.974311:0.063123 58.172320:0.008757 59.012505:6.494544 60.015912:0.023190 60.085125:0.009538 60.169395:0.033593 61.126739:0.013018 61.987026:10.005920 63.651332:0.017213 63.961100:0.091333 63.998173:0.016502 65.585142:0.012017 66.867529:0.015837 68.994547:0.131480 68.996754:0.014746 71.049156:0.010649 71.215907:0.039997 71.250602:0.012208 74.478993:0.012299 74.989564:0.145526 75.119535:0.008697 76.262526:0.026837 76.305151:0.009982 78.342588:0.011391 78.984643:0.457174 79.116438:0.043845 79.143277:0.015870 79.956094:0.542809 80.963890:2.452762 82.959700:0.029353 83.048984:0.073440 83.212976:0.023088 83.929640:0.013490 85.028280:0.111504 85.064507:0.011158 86.792584:0.034201 87.043811:0.025834 89.023131:0.344929 89.888105:0.011932 90.298110:0.015508 91.054060:0.031960 91.673081:0.012150 91.747459:0.011032 92.049295:0.583000 92.180499:0.017384 93.000075:0.027311 93.033307:0.588133 93.044546:0.040080 93.262202:0.011138 93.724996:0.017966 94.582613:0.037331 95.012574:0.058677 95.458840:0.012613 95.818912:0.011237 96.958797:0.322857 97.495318:0.009981 98.802491:0.012717 98.937932:1.371225 99.043840:0.030406 99.080189:0.032746 99.924521:1.873111 100.081881:0.018069 100.773557:0.013848 100.926257:0.023051 100.932388:33.643521 101.038363:0.144316 101.059570:0.027939 101.932514:4.079400 102.930719:0.973506 102.936666:0.176002 103.054063:7.152264 104.057372:0.510191 105.331157:0.013081 105.544290:0.014057 106.340189:0.032243 106.704923:0.015906 106.910747:0.127407 107.035100:0.013553 107.194791:0.014848 108.020560:0.054974 109.594079:0.033008 113.059446:0.010886 113.755159:0.025054 113.925052:4.473458 114.666807:0.039260 114.843627:0.013819 114.932995:0.431828 114.948071:0.400493 115.919547:100.000000 116.320007:0.016898 116.919767:12.243274 116.927251:9.500344 117.913259:0.047874 117.917902:3.060834 117.923535:0.697488 117.927677:0.984563 118.028504:0.015272 118.898436:0.372704 118.925510:0.184343 119.049059:5.768421 120.052472:0.414108 120.895710:0.091915 121.028276:0.453560 121.990628:0.083899 122.023595:0.107834 123.900860:0.078148 125.095738:0.010593 125.304122:0.025583 125.898423:0.081389 126.903572:0.025304 126.928955:0.128702 127.075239:0.280542 128.034141:0.086877 129.054690:0.018086 129.090482:0.015391 130.928015:0.045997 130.943101:0.875519 131.069815:0.015095 131.430690:0.015250 132.866735:0.634864 132.899100:0.220346 132.922314:3.697588 133.005161:0.010286 133.922485:0.368333 133.990537:0.445723 134.046118:0.921405 134.864215:0.552132 134.893550:6.291764 135.022297:0.025725 135.044134:0.269682 135.893692:0.697199 136.006340:0.017861 136.015347:0.290166 136.861863:0.166971 136.890639:2.020576 136.990302:0.015048 137.023490:0.027316 137.890665:0.151812 138.018668:0.361512 140.399643:0.009465 140.898194:0.011557 140.929194:0.018001 141.479542:0.011794 141.927528:0.498748 142.923807:2.168719 143.070217:0.040518 143.106735:0.543014 143.924035:0.132833 144.922116:0.014570 145.616064:0.010780 146.024011:0.080436 146.567464:0.034578 146.964878:0.013168 147.044071:61.380620 147.985443:0.027915 148.047452:6.122294 148.053973:0.022933 149.008537:6.223206 149.049305:0.113338 150.001131:0.191186 150.007956:0.485408 150.888839:0.014078 151.005372:0.344153 151.038984:0.042135 153.867530:0.237360 155.733216:0.034307 155.864491:0.095887 155.873132:0.013011 156.011434:1.622181 156.018248:0.020851 157.014727:0.013056 157.086093:0.082833 157.122389:1.566580 158.007531:0.011368 158.125579:0.047444 158.938081:0.291115 159.101830:0.014249 159.938061:0.448874 160.840945:0.017518 160.934573:1.754083 161.912626:0.355082 161.935013:0.120267 162.838051:0.045715 162.892281:0.055802 162.913066:0.019536 163.039074:0.267111 164.836070:0.013831 165.039908:1.967068 166.038981:0.039173 167.036937:0.103588 168.835630:0.028012 168.947738:0.066460 169.087127:0.012746 170.832219:0.038430 171.101812:1.069002 171.138036:0.498660 172.325332:0.012308 173.636912:0.011991 174.565789:0.025732 183.590573:0.010691 192.619337:0.014754 194.388322:0.015986</t>
  </si>
  <si>
    <t>50.331782:0.061912 50.448144:0.060533 50.618613:0.093952 50.752485:0.084979 52.489654:0.096102 53.476612:0.080188 53.732862:0.086568 54.812333:0.067238 55.661081:0.037432 55.811360:0.079078 56.643718:0.087799 58.533107:0.090537 58.641796:0.081189 59.012500:6.075375 59.933060:0.087954 60.423553:0.086014 60.545568:0.060295 60.982884:0.085531 61.954645:0.066897 61.987021:9.917531 62.112926:0.055921 62.190356:0.085426 63.907315:0.095878 64.978019:0.059173 65.797846:0.077400 66.031431:0.088235 66.833983:0.087502 66.924214:0.036573 66.981578:0.080666 67.768372:0.076054 69.268904:0.077307 71.023130:0.061519 73.427005:0.091155 74.080397:0.060295 74.777032:0.082339 74.989631:0.144316 76.197492:0.078842 76.312546:0.040801 78.307659:0.037648 78.984591:0.155066 79.696648:0.039794 79.956093:0.480286 80.127892:0.040387 80.604240:0.074389 80.963895:2.476925 81.564479:0.063267 82.167773:0.084670 87.231436:0.093613 88.336281:0.067633 92.049294:0.619650 92.883288:0.058925 93.033328:0.474340 96.376391:0.122510 96.958929:0.172464 98.937946:0.761375 99.924499:3.394210 100.932363:33.092353 101.932511:3.730984 102.922316:0.063055 102.930761:0.867643 102.936681:0.044416 103.054069:4.313044 104.957397:0.076436 106.254618:0.093898 107.949540:0.062605 108.020522:0.043302 108.491681:0.078870 108.687886:0.084254 110.766093:0.072229 112.123779:0.095719 112.864809:0.081369 113.763138:0.066545 113.881108:0.036422 113.925091:4.539634 114.494397:0.092600 114.932970:0.249352 114.948023:0.084401 115.919509:100.000000 116.919806:12.356723 116.927263:11.206354 117.917941:2.930923 117.923452:0.247259 117.927680:0.946216 118.898582:0.170561 119.049029:3.799741 120.481181:0.081498 120.895400:0.060318 123.354672:0.091085 124.278882:0.096635 125.512973:0.097488 125.844270:0.078379 132.131637:0.068271 132.866748:0.162182 132.898970:0.152850 132.922384:1.037404 134.046391:0.065949 134.863953:0.067978 134.893540:4.853246 135.893849:0.436202 136.015184:0.084014 136.890738:1.474491 141.927620:0.060405 142.923826:1.088997 143.923798:0.042329 146.045706:0.095253 146.195814:0.092468 147.044127:18.959572 148.047553:1.701362 149.008602:7.410014 150.007656:0.259152 151.005675:0.174038 156.011592:0.944050 157.122447:0.175223 157.719009:0.067009 160.934663:0.202729 161.912501:0.066335 163.734600:0.039604 165.040017:0.605189 165.422345:0.095015 170.832519:0.044963 171.102258:0.045238 171.137865:0.137341 173.680928:0.091954 175.321919:0.105510 180.473449:0.043474 188.361995:0.074274 190.422050:0.080997</t>
  </si>
  <si>
    <t>50.276198:0.123522 51.684212:0.105162 52.177396:0.113276 52.446746:0.084587 52.977700:0.113820 53.128820:0.143519 53.464558:0.138937 53.568651:0.097038 53.857474:0.104291 54.775261:0.052059 55.219336:0.132074 55.279996:0.093175 56.140409:0.084113 57.836733:0.051252 57.974326:0.093235 58.468304:0.108262 58.827853:0.127386 59.012514:5.978586 59.100652:0.050521 60.966317:0.120608 61.067149:0.116908 61.606260:0.093261 61.987018:13.911271 62.187416:0.119745 63.260275:0.273388 63.334142:0.046888 63.961090:0.100391 64.169046:0.084367 64.485333:0.111305 69.071823:0.083441 69.437625:0.084228 69.993834:0.052821 70.333017:0.084072 70.494919:0.155427 70.497315:0.120828 70.553702:0.111694 70.735664:0.136472 72.253650:0.114557 73.556063:0.050924 74.137590:0.111265 74.317485:0.114394 74.927287:0.117182 74.989454:2.437076 75.391321:0.167917 75.730620:0.145139 76.009283:0.127466 77.320376:0.120471 78.437035:0.058159 78.515606:0.095679 79.503561:0.113766 79.515281:0.054521 79.956031:1.911290 80.673269:0.141261 80.963891:3.198658 81.152809:0.123798 83.433854:0.054983 84.764488:0.056497 85.028394:0.085078 85.705379:0.128230 85.989560:0.126448 86.006705:0.130164 89.903605:0.116740 91.020771:0.969509 91.167176:0.091663 92.049238:0.888006 92.903419:0.088021 93.000102:0.604861 93.033332:0.336961 93.121003:0.095547 95.897013:0.082354 96.164735:0.082121 96.901067:0.124330 96.958851:0.365600 97.929984:0.266422 98.938013:0.849322 99.137808:0.129331 99.472388:0.057216 99.924523:18.585775 100.924672:1.584471 100.932353:30.836066 101.175570:0.115511 101.932500:3.254696 102.930779:0.774609 102.952478:0.130592 103.054080:0.371010 106.405926:0.130019 106.945647:0.119732 109.237005:0.136343 109.845734:0.112197 113.645088:0.129425 113.925007:4.380482 114.932902:0.343100 115.919499:100.000000 115.943881:0.147155 116.919841:12.092863 116.927320:16.703976 117.917929:2.786641 117.923517:0.363700 117.927713:1.060374 118.898513:0.279637 118.925459:0.065774 119.049037:1.637116 119.268464:0.127110 119.857993:0.123320 121.028547:0.063202 121.896593:0.139869 122.424098:0.093843 123.271976:0.148921 128.055397:0.142364 128.120982:0.137203 128.402548:0.052326 132.323131:0.151836 132.866710:0.199165 132.922162:0.117221 134.134782:0.117210 134.864147:0.258190 134.893520:2.296386 135.894056:0.074843 136.822680:0.113118 136.890501:0.597787 137.918632:0.126506 138.203602:0.116410 138.922570:0.118339 142.923868:0.910119 147.044179:2.353438 149.008630:12.458269 149.689962:0.123853 150.007797:0.460222 151.005447:0.235542 152.752798:0.095711 161.288934:0.097842 162.705586:0.126648 163.771552:0.102459 164.684516:0.131122 171.436658:0.134234 190.035435:0.147795 192.147995:0.130160 193.766510:0.100604</t>
  </si>
  <si>
    <t>Prediction 38</t>
  </si>
  <si>
    <t>C19H22O5</t>
  </si>
  <si>
    <t>O=C(CCC1=CC=C(O)C=C1)CC(O)CCC2=CC=C(O)C(O)=C2</t>
  </si>
  <si>
    <t>50.036154:0.005312 50.079523:0.003725 50.239753:0.005342 50.347481:0.014617 50.535824:0.005881 50.773744:0.003111 51.023982:0.038548 51.044298:0.014690 51.088594:0.005159 51.582907:0.008660 51.691247:0.004166 51.965715:0.005210 52.331645:0.005127 52.603690:0.003394 53.015881:0.006266 53.068517:0.009470 53.216471:0.003866 53.454664:0.003927 53.497122:0.005174 53.621266:0.005807 54.069125:0.003287 54.267517:0.003509 54.419588:0.005949 54.516517:0.007144 54.647290:0.003273 54.868377:0.004228 55.018641:0.062877 55.054982:0.134464 55.382766:0.008063 55.389651:0.005326 55.696105:0.006666 55.770726:0.006369 55.979909:0.003564 56.050324:0.018787 56.129619:0.003212 56.276886:0.006767 56.863935:0.004566 57.034274:0.041387 57.070646:0.196111 57.257142:0.003403 57.348225:0.003410 57.375916:0.003641 57.659116:0.003566 57.704752:0.006821 57.860982:0.004329 57.894013:0.003848 57.944113:0.003753 58.065854:0.615792 58.683587:0.003653 58.742105:0.003467 58.780137:0.007398 58.867038:0.005200 58.882827:0.005023 59.049887:0.032036 59.148112:0.004587 59.339073:0.003521 59.474306:0.006864 59.602070:0.010718 59.925016:0.005516 60.045139:0.093378 61.011361:0.178335 61.061579:0.003707 61.441909:0.004271 61.774849:0.003594 61.807211:0.018511 61.828050:0.006044 61.837133:0.006468 62.310252:0.017987 62.447864:0.007570 62.460014:0.003907 62.969154:0.007357 62.982456:0.032478 63.710952:0.006899 63.773610:0.007584 64.148392:0.005416 64.685872:0.004047 64.727127:0.003939 65.039496:0.007279 65.170907:0.011173 65.229731:0.003366 65.301368:0.018991 65.332956:0.004437 65.737270:0.003783 65.992694:0.003557 65.994919:0.004415 66.082874:0.005722 66.228466:0.008669 66.504019:0.004433 67.054907:0.154073 67.069241:0.003806 67.385970:0.017625 68.129717:0.006988 69.034196:0.153204 69.070534:0.176104 69.356811:0.004600 69.460575:0.010397 69.540234:0.005981 70.065759:0.027758 70.285987:0.004018 70.738916:0.006813 70.801960:0.006616 70.999304:0.004866 71.049779:0.414539 71.086129:0.065875 71.091442:0.004335 71.493757:0.003985 71.951610:0.005588 72.045186:0.009077 72.081442:0.005371 72.310880:0.006475 72.682268:0.009797 73.028944:0.004127 73.407687:0.006093 73.482674:0.005668 74.060661:0.068412 74.096956:0.006560 74.103803:0.005126 74.484051:0.003479 74.914593:0.004619 74.996634:0.006875 75.058120:0.005215 75.335837:0.003112 76.726948:0.004184 77.039374:0.154200 77.448492:0.010551 79.021780:0.377031 79.054798:0.237141 79.448769:0.003454 79.756958:0.003997 81.034162:0.021449 81.064187:0.003691 81.070380:0.544843 81.522176:0.006739 81.991038:0.007283 82.272490:0.004378 82.481462:0.004959 82.705878:0.006305 82.821120:0.004340 83.049671:0.298077 83.086094:0.073087 84.081265:0.296800 84.830226:0.005605 85.029000:0.015640 85.065288:0.384828 85.101616:0.018803 85.522318:0.005867 85.803709:0.004211 86.060549:0.044442 86.096950:0.038331 86.309118:0.008745 86.808501:0.005036 87.044550:0.262903 87.304759:0.003807 87.541761:0.004105 87.794757:0.003831 88.076153:0.079518 88.916324:0.003552 88.980581:0.005439 89.060173:0.184822 89.334069:0.004403 89.364645:0.005758 89.586791:0.013533 90.884543:0.022131 91.054648:1.558161 91.208245:0.003351 91.523494:0.004536 91.692544:0.007682 91.954011:0.006549 92.912591:0.007086 92.983219:0.012263 93.070312:0.689352 93.099470:0.011438 94.030469:0.003371 94.367451:0.003495 95.049520:0.706467 95.085865:0.694198 95.579804:0.005975 96.005068:0.016267 96.082405:0.003267 96.089335:0.004415 97.028771:0.010298 97.065183:0.413456 97.080375:0.005950 97.101740:0.031506 97.120694:0.003641 98.975702:1.919152 99.027768:0.007183 99.044422:1.449070 99.080732:0.155780 99.125720:0.004730 99.462174:0.007536 100.076046:0.300014 100.097070:0.003695 100.698292:0.008192 100.948316:0.006250 101.003488:0.483940 101.035007:0.003621 101.060075:0.282972 102.082118:0.007008 102.286992:0.004561 102.434455:0.004864 103.054480:1.842540 104.030293:0.005877 104.058097:0.004024 104.070864:0.049966 104.511555:0.006686 105.034144:0.009533 105.070170:1.156463 106.073748:0.004856 106.391273:0.006195 107.042904:0.040620 107.049376:100.000000 107.085734:0.631702 107.689524:0.006486 107.706601:0.004823 108.052684:7.452719 109.028756:0.004518 109.056174:0.015848 109.064989:0.876007 109.101385:0.331316 109.764261:0.007164 109.781513:0.004821 110.060251:0.194415 111.044237:0.202540 111.080595:0.421410 111.084845:0.006210 111.223243:0.008607 113.059891:0.182101 113.278529:0.006710 113.683544:0.006653 114.344623:0.006900 115.054230:0.004421 115.075607:0.008307 115.208431:0.017116 116.070795:0.003612 116.107187:0.031254 116.986038:1.710458 117.070110:0.161565 117.321614:0.005510 117.575871:0.004720 118.086110:0.004755 119.001433:0.004187 119.049434:0.021704 119.085653:2.556246 119.090532:0.022164 120.088853:0.020740 121.028597:0.014947 121.064875:5.383669 121.101227:0.430577 121.272976:0.004758 121.634362:0.003897 122.059736:0.005002 122.068251:0.388165 122.081389:0.018404 123.044098:44.737514 123.080441:0.688274 123.116864:0.030928 124.039096:0.003768 124.047422:3.383174 124.052214:0.024903 124.083848:0.005140 125.059748:0.316857 125.065551:0.007636 125.096134:0.468549 126.042087:0.009466 127.038693:0.004144 127.075324:0.213779 127.111868:0.050540 127.893190:0.003513 127.964007:0.004099 128.735316:0.006178 129.054677:0.072928 129.069993:0.017962 130.086322:0.012021 130.723123:0.004013 131.049065:20.922112 131.085337:0.289823 132.052416:1.757983 132.167678:0.007417 132.808636:0.005102 132.958246:0.062247 133.064698:24.648654 133.101018:0.475239 134.068052:2.664111 134.996387:0.961947 135.043934:0.197219 135.080362:1.034715 135.116834:0.201491 135.158606:0.007856 136.083602:0.031922 136.112100:0.006377 137.023126:0.019539 137.059580:1.548978 137.095966:0.301767 138.062805:0.012267 139.038887:0.082646 139.049771:0.004822 139.075306:0.269089 139.111352:0.069494 139.408650:0.004525 139.924768:0.009757 140.959154:0.017661 141.054417:0.031994 141.090830:0.057230 142.322943:0.016950 143.085461:0.116631 143.106766:0.004056 143.268611:0.004290 144.724087:0.004760 145.028096:0.100202 145.064641:1.811952 145.101054:0.666464 145.553720:0.019639 146.067982:0.045287 147.043934:0.284465 147.080341:0.986751 147.116669:0.320032 147.434449:0.004366 147.763259:0.007447 148.075511:0.178156 148.083005:0.012857 148.776529:0.006202 148.888060:0.006345 148.926125:0.005855 149.012181:0.010338 149.059602:56.964361 149.095867:0.606679 149.132444:0.092499 149.780421:0.004190 150.062920:5.294997 150.091168:0.046055 150.099432:0.010291 150.968719:0.151397 151.038561:0.023896 151.065355:0.014805 151.075165:1.629704 151.111678:0.183197 152.078691:0.010046 152.307119:0.005673 152.618189:0.007786 152.949675:0.004052 152.967474:0.005890 153.006695:0.067325 153.054649:0.034151 153.090885:0.194377 153.127151:0.005421 153.417915:0.018172 155.085431:0.033860 155.106298:0.051178 156.954126:0.004822 157.064730:0.089998 157.101052:0.251336 157.734180:0.005642 158.104186:0.004193 158.939770:0.015626 159.047268:0.007712 159.080283:0.379603 159.116700:0.341098 161.059568:0.631729 161.070344:0.003807 161.095866:0.401259 161.132592:0.054987 162.111960:0.008012 162.895907:0.004214 163.038809:6.180217 163.046555:0.023857 163.075131:7.729040 163.111501:0.239543 163.318726:0.006803 164.042035:1.715337 164.078574:0.839893 164.751410:0.004861 164.920444:0.009938 165.054484:3.483037 165.090867:0.722385 165.127339:0.020029 165.247740:0.005152 166.057918:0.359532 167.070114:0.304834 167.106552:0.262500 167.142805:0.027601 167.995716:0.006126 168.072582:0.004407 169.086377:0.020661 169.101088:0.071785 169.121362:0.004174 169.625763:0.015323 171.080139:0.022252 171.116686:0.218241 171.553795:0.003902 172.084703:0.004872 173.059522:0.009893 173.095903:0.344700 173.132348:0.121589 173.961723:0.007884 174.877101:0.025297 174.910242:0.010764 175.075146:0.931230 175.111594:0.351121 175.148281:0.010125 175.915942:0.005203 176.077817:0.004544 176.950272:0.013388 176.989127:6.891690 177.054591:0.101810 177.090793:0.382737 177.127315:0.061306 178.085549:0.004421 178.306012:0.003854 178.329242:0.005280 178.732966:0.004853 179.070083:0.723098 179.106403:0.070926 179.952588:0.005422 180.073485:0.078563 180.101713:2.841174 180.110486:0.008159 180.894173:0.062402 180.951632:0.013802 181.010873:0.028698 181.085684:0.031371 181.105057:0.179468 181.121962:0.016016 181.633563:0.004610 181.686341:0.007680 183.080254:0.032894 183.101507:0.160230 183.116351:0.046802 184.748098:0.008002 185.095960:0.599437 185.132290:0.054241 185.677447:0.004313 186.098805:0.010478 187.074726:0.011163 187.111618:0.351024 187.148237:0.007622 189.090751:0.440988 189.127214:0.374311 190.923746:0.006224 191.068207:0.104518 191.106315:0.326174 191.143204:0.005267 191.922701:0.191340 191.971337:1.364125 192.887980:0.134519 192.920599:0.055858 192.961482:3.089359 193.085739:1.768162 193.122210:0.023667 193.963978:0.058239 194.089366:0.047419 194.999678:14.281549 195.101391:0.105144 195.116473:0.033513 195.625867:0.004740 196.299635:0.020339 196.868202:0.038370 197.011870:0.006732 197.096160:0.005190 197.117260:0.005003 197.132192:0.072915 198.045927:0.004923 199.021171:0.025428 199.111588:0.095319 199.147865:0.038395 201.073530:0.009572 201.090939:0.206113 201.127300:0.062991 203.106230:0.155370 203.142626:0.038127 205.085332:0.034676 205.122095:0.417870 207.101437:1.118876 208.104897:0.025229 208.734626:0.006463 209.015097:0.326652 209.117088:0.129755 209.132349:0.042155 209.932713:0.004020 209.981928:0.264179 210.121068:0.006366 210.888927:0.006989 210.898337:0.460768 210.972037:2.278558 211.110673:0.010877 211.147971:0.029054 211.973591:0.029613 212.236912:0.214022 212.967701:0.029286 213.010166:1.737602 213.090144:0.005545 213.127119:0.086429 213.147583:0.008904 214.890117:0.336804 214.901177:0.289149 214.912587:0.421068 214.924852:0.202371 215.106553:0.011627 215.142821:0.061025 216.304868:0.007616 217.086387:0.004430 217.121980:0.052862 217.158673:0.006903 219.139468:0.004401 219.173914:0.010103 221.078318:0.010487 221.116488:0.023867 223.093971:0.200982 223.329577:0.006734 223.562304:0.007819 224.987566:0.012676 225.127968:0.006510 227.106184:0.023800 227.142599:0.034737 228.450883:0.003832 228.909030:0.159911 229.121473:0.024319 229.157934:0.005748 231.100712:0.005515 231.136648:0.028648 233.115007:0.009558 233.153605:0.016948 234.274426:0.016496 234.899001:0.067141 235.093846:0.034091 235.132793:0.003875 235.942008:0.005244 237.126512:0.025001 237.147829:0.004488 237.163387:0.004433 239.142616:0.017716 240.268231:1.045180 241.158313:0.004805 243.706502:0.005694 243.941444:0.005645 245.082267:0.006351 245.152788:0.022651 247.132326:0.006288 247.490669:0.008271 249.109652:0.004226 251.974479:1.882904 252.890156:0.006752 252.949167:0.027034 252.977478:0.040241 253.085343:0.016883 253.158078:0.005369 253.969915:0.025016 254.410584:0.004845 255.002402:0.007720 255.100698:0.011405 255.138051:0.038659 255.173270:0.004382 257.153140:0.036744 259.205922:0.004162 261.426137:0.011002 262.627101:0.018762 264.335457:0.008134 265.159239:0.005386 268.262848:0.165924 269.043345:0.008379 269.189365:0.004859 269.265857:0.004582 270.111776:0.066869 270.278539:0.031438 270.900914:0.110357 270.923157:0.005044 271.131253:0.009500 271.168405:0.020479 272.899877:0.019167 273.147723:0.072857 273.167060:0.005352 274.913543:0.008888 275.124724:0.010331 275.163382:0.012711 275.875200:0.011111 276.909023:0.495184 277.179192:0.004460 280.683454:0.006674 281.081174:0.010678 284.294947:0.003977 287.108635:0.007637 288.035308:0.006930 288.708071:0.005144 290.947683:0.024594 295.169583:0.005129 297.185402:0.014155 299.161479:0.027819 299.866713:0.005765 301.139022:0.037729 301.177451:0.004850 306.764561:0.006357 310.843678:0.015289 312.324996:0.013320 312.838513:0.164271 313.141805:0.004149 313.178656:0.033524 314.138172:0.009649 314.178172:0.006873 314.244127:0.005297 315.194461:0.036371 316.980880:0.006675 324.838250:0.007241 325.830493:0.007373 327.825601:0.027454 329.133777:0.013347 329.172503:0.038835 329.192384:0.260710 329.228696:0.630996 330.133672:0.088730 330.169441:0.602284 330.194152:0.039317 330.233206:0.116070 330.278558:0.104253 330.314927:0.130009 330.336106:0.138759 331.080554:0.008284 331.114999:0.048566 331.151830:2.234049 331.170717:0.050903 331.187679:1.176255 331.208253:7.815433 331.233031:0.038427 331.339692:0.003716 332.154792:0.365967 332.189500:0.267650 332.211242:1.158026 332.257413:0.092632 332.293954:0.143116 332.331086:2.658287 332.725365:0.014746 333.076172:0.004054 333.113211:0.230545 333.130160:0.047491 333.168589:1.766521 333.203783:1.213953 333.333989:0.126513 336.839305:0.013743 342.831875:0.007084 343.816197:0.017442 345.548250:0.006510 347.974199:0.006170 350.641741:0.008458 353.511696:0.007327 353.786574:0.007413</t>
  </si>
  <si>
    <t>50.306717:0.023930 50.329934:0.012027 50.396145:0.022683 50.432591:0.006624 50.470734:0.014281 50.579230:0.009309 50.653954:0.014879 51.023857:0.039148 51.102288:0.005544 51.116349:0.028216 51.176041:0.023676 51.185498:0.005617 51.873877:0.021584 51.934451:0.030280 52.477298:0.013674 52.530283:0.007185 52.668637:0.005889 52.690745:0.014566 53.003026:0.009222 53.011394:0.024776 53.022402:0.021968 53.039403:0.067996 53.062599:0.006121 53.353304:0.006569 53.465459:0.011022 53.522988:0.011343 53.802599:0.008503 54.153492:0.013541 54.363724:0.011286 54.505568:0.012527 54.514897:0.014198 54.623891:0.014682 54.969607:0.014629 55.018612:0.181940 55.054976:0.353831 55.241468:0.009255 55.368110:0.005699 55.436476:0.013828 55.463437:0.012175 55.527069:0.006384 55.602503:0.008732 55.619008:0.015135 55.642084:0.010005 55.920624:0.018052 56.050178:0.023091 56.344520:0.013135 56.605442:0.015543 56.780267:0.006915 57.034267:0.060336 57.070607:0.282681 57.438967:0.017492 57.485635:0.012318 57.722423:0.007511 57.895364:0.006448 58.015014:0.014214 58.065837:1.281540 58.500629:0.005830 59.049850:0.040309 60.045108:0.064421 60.253104:0.004722 60.255420:0.006671 60.420708:0.014679 60.607328:0.015070 60.838234:0.007688 60.899382:0.012283 61.011336:0.469315 61.317108:0.033756 61.550772:0.007446 61.649574:0.014402 61.668032:0.014570 62.031300:0.009497 62.206945:0.009701 62.982431:0.053262 63.013306:0.006856 63.400805:0.011764 63.402941:0.015214 63.707167:0.015271 63.863288:0.006308 63.918398:0.008968 64.011289:0.013377 64.479402:0.016734 64.526664:0.012467 64.729957:0.005349 64.947980:0.016743 64.980651:0.017651 65.039390:0.008153 65.127483:0.008435 65.174520:0.016938 65.188841:0.007155 65.804572:0.007122 65.890162:0.008682 66.122433:0.010639 66.193508:0.014094 66.329300:0.007489 66.867359:0.030195 67.054917:0.383571 67.382610:0.028885 67.582535:0.017184 68.355839:0.009742 69.034200:0.255480 69.070565:0.292445 69.358500:0.015508 69.458328:0.006397 69.588603:0.007320 70.065738:0.069005 71.049772:0.723965 71.086134:0.089692 71.181473:0.014342 71.349205:0.005847 71.353958:0.008345 71.900279:0.031961 72.045065:0.015376 72.081282:0.006363 72.213794:0.014883 72.359331:0.014536 72.463907:0.006456 72.946592:0.015263 73.117802:0.009688 73.202048:0.008450 73.332442:0.006917 74.060694:0.044415 74.097256:0.010976 74.110012:0.030756 74.612344:0.014507 74.688510:0.013881 74.826858:0.016668 75.069036:0.023250 75.663141:0.013592 75.703675:0.014423 75.723518:0.006093 75.959063:0.012081 76.093533:0.011072 76.458098:0.012348 76.759425:0.015118 76.988076:0.005285 77.039343:0.112810 77.060144:0.006834 77.090460:0.014363 78.111512:0.005701 78.395361:0.013967 78.854461:0.008304 78.988063:0.008374 79.021803:0.145181 79.054808:0.685857 79.273460:0.008443 79.554275:0.035177 79.624371:0.011047 79.638985:0.014323 79.647519:0.004562 79.723902:0.019615 80.012617:0.012637 80.555188:0.013105 80.612608:0.028518 80.911070:0.031015 80.948362:0.006744 81.034046:0.024052 81.070431:0.782332 82.719375:0.014824 82.818662:0.012135 82.921893:0.015660 83.049676:0.324968 83.086053:0.099746 83.232629:0.013845 83.485641:0.014706 84.081310:0.239893 85.028868:0.009035 85.065323:0.364043 85.101823:0.009474 86.060500:0.039305 86.069062:0.006180 86.096941:0.040460 87.044554:0.185473 87.554642:0.014554 88.076175:0.131591 89.060198:0.027735 89.669861:0.015750 90.406458:0.011340 91.054681:3.122224 91.125956:0.013016 91.352603:0.015405 91.693344:0.011148 91.700661:0.014293 92.058196:0.025740 93.070299:1.037604 93.654708:0.031152 93.892972:0.011275 94.311422:0.018139 94.420929:0.014246 94.782685:0.009956 95.049531:1.355751 95.085881:0.827753 95.235593:0.016367 95.240996:0.007374 95.365605:0.008123 95.892695:0.006102 95.971770:0.029096 96.052859:0.006441 96.089341:0.007847 96.581387:0.028341 96.847107:0.006913 97.028691:0.007164 97.065174:0.374761 97.099262:0.016200 97.101434:0.019646 97.331273:0.014761 97.835816:0.016337 98.096744:0.008400 98.247048:0.005796 98.298508:0.014463 98.783885:0.012907 98.975704:5.990333 99.041053:0.008510 99.044439:1.177405 99.080768:0.038651 99.148472:0.006912 100.076070:0.128878 100.345929:0.010577 100.533191:0.007801 100.702197:0.009803 100.768984:0.006968 101.003514:0.093383 101.060055:0.208826 101.209255:0.011013 101.215639:0.015600 101.357550:0.007931 101.480748:0.035572 101.705168:0.028540 101.906155:0.015345 102.063502:0.006208 102.262483:0.010530 102.520845:0.014292 102.908586:0.011975 102.994534:0.019004 103.054507:6.559185 103.159583:0.005901 103.237278:0.005626 104.057894:0.297204 104.070791:0.034907 104.113002:0.009691 104.314576:0.006609 105.033892:0.025182 105.070159:3.203618 106.041718:0.005628 106.073533:0.075312 106.921616:0.007931 107.049368:100.000000 107.085703:0.838857 107.706996:0.006933 108.005502:0.014738 108.052692:7.320414 108.335344:0.005524 109.028751:0.012741 109.064939:0.813489 109.101445:0.290348 109.218738:0.016541 109.469063:0.006393 110.060253:0.571212 111.044209:0.156519 111.063549:0.005883 111.080636:0.385493 111.201942:0.006889 112.716459:0.014333 113.059861:0.078519 113.859697:0.005874 113.917669:0.010024 114.738806:0.029915 114.813262:0.013338 114.904052:0.007382 115.054503:0.021187 115.075466:0.011834 115.513098:0.016600 116.042229:0.018279 116.107500:0.008364 116.986021:4.855586 117.028642:0.006673 117.033544:0.008062 117.070060:0.665893 119.049189:0.173164 119.085652:2.827724 119.090467:0.012514 119.544148:0.033300 119.601415:0.017709 120.088527:0.007590 121.028661:0.025771 121.064882:6.145577 121.101305:0.383756 121.280900:0.006932 122.059963:0.016490 122.068155:0.239846 122.338162:0.006837 122.666926:0.007421 122.845446:0.027650 123.044098:47.454611 123.080493:0.666685 123.117031:0.018289 124.042338:0.007403 124.047419:3.497962 124.106685:0.015270 124.557106:0.016009 125.059746:0.328301 125.096099:0.251647 125.396451:0.006343 126.075426:0.009426 127.075290:0.088752 127.111439:0.012467 127.553794:0.015193 128.061906:0.007019 128.115576:0.006321 129.054580:0.007489 129.069915:0.065872 129.167483:0.012805 130.085367:0.006668 130.106894:0.018082 130.403699:0.016826 130.542023:0.009572 130.730791:0.005957 131.002123:0.014597 131.015748:0.005976 131.049056:32.553915 131.085403:0.398070 132.052408:2.721135 132.256552:0.006883 132.958296:0.384204 133.064687:20.915949 133.101045:0.450567 134.005044:0.006281 134.068037:2.186192 134.996413:1.790394 135.043852:0.554724 135.080413:0.863719 135.116860:0.092978 135.417837:0.005412 136.047127:0.007336 136.051790:0.007391 137.023237:0.021046 137.059624:1.529067 137.095932:0.173707 138.063455:0.013088 138.092436:0.012218 138.417296:0.006749 139.039112:0.056176 139.075205:0.126833 139.112169:0.007925 139.299954:0.017310 139.657927:0.015568 139.827593:0.006880 139.970608:0.006187 140.355417:0.034160 140.486945:0.010682 141.054605:0.015861 141.091111:0.008019 141.346769:0.009735 142.202864:0.006308 142.291532:0.016451 143.049797:0.006330 143.085449:0.226844 144.119574:0.019068 144.937063:0.009179 145.028292:0.381932 145.064652:2.701453 145.101085:0.797723 145.724972:0.006435 146.031766:0.009678 146.067919:0.070272 146.782929:0.014956 147.043862:0.219388 147.080286:0.910502 147.116669:0.189143 148.075585:0.154019 148.088149:0.012207 148.971940:0.037875 149.059582:31.440475 149.095945:0.429884 149.132576:0.031102 149.778517:0.024478 150.062953:2.963634 150.090960:0.016358 150.282523:0.010652 150.968655:0.631463 151.038875:0.013852 151.075199:1.102073 151.111495:0.040542 151.182889:0.014711 151.720164:0.015682 152.077409:0.006987 152.401864:0.016677 153.090844:0.060875 153.144004:0.015417 154.188131:0.013261 154.331494:0.017669 154.555798:0.017510 154.633224:0.017812 154.880195:0.030456 155.085278:0.079653 155.106874:0.008003 155.503691:0.020362 156.138083:0.007743 156.953797:0.007495 157.064607:0.101140 157.101068:0.301927 158.560649:0.007161 158.838549:0.006769 159.080390:0.280267 159.116590:0.296514 160.260360:0.016723 161.059592:0.360685 161.095928:0.349843 161.132138:0.014875 162.112023:0.009692 163.038794:4.694171 163.075155:3.771537 163.082240:0.011816 163.103927:0.005426 163.111555:0.137195 164.042131:1.053351 164.078576:0.316949 165.054531:1.880567 165.090849:0.152206 166.057915:0.034050 166.359468:0.016971 166.747251:0.008536 167.070063:0.067822 167.106633:0.070258 167.305706:0.025696 167.706988:0.011236 168.733426:0.006487 169.101038:0.052707 171.116660:0.167459 171.215291:0.005566 171.545085:0.012489 171.696389:0.006919 172.650896:0.006158 173.095969:0.227875 173.131992:0.017362 174.876887:0.016413 174.889383:0.009649 174.915559:0.025841 174.972497:0.015633 175.075280:0.242195 175.111620:0.163049 176.989099:3.384560 177.091008:0.024513 177.127158:0.005552 178.085113:0.005638 179.033155:0.005078 179.070261:0.194486 179.106349:0.007473 179.837223:0.007186 180.101724:2.175435 180.894131:0.006850 181.085521:0.014068 181.104931:0.073538 181.821615:0.007053 183.101811:0.007152 183.116856:0.022805 184.671970:0.005851 185.096006:0.147805 185.132321:0.040683 187.111636:0.157281 189.090714:0.148413 189.127325:0.114319 189.257169:0.006659 189.851722:0.015922 191.068540:0.014406 191.106469:0.041513 191.923011:0.076261 191.971456:0.698259 192.888338:0.033168 192.920432:0.008138 192.961490:2.653115 193.049694:0.007539 193.085798:0.075183 194.425396:0.007511 194.999714:5.941283 195.116116:0.007679 196.714133:0.016713 196.867255:0.006498 197.011668:0.007356 197.096058:0.015291 197.132141:0.037211 197.282338:0.009139 198.062208:0.007271 198.186756:0.006157 199.111335:0.031886 200.051676:0.009195 200.444136:0.009068 201.090082:0.025942 201.127186:0.025429 203.106203:0.035011 204.411493:0.017221 204.464894:0.033082 205.085131:0.005586 205.121963:0.093938 205.162000:0.005223 207.081432:0.010073 207.101155:0.007928 207.726250:0.013022 209.116701:0.013211 209.132765:0.016957 209.343145:0.015372 209.982468:0.035403 210.307606:0.030239 210.434891:0.019113 210.898289:0.151785 210.972036:1.892267 211.146434:0.006243 212.236849:0.041025 213.010244:0.430094 213.127071:0.021429 214.883597:0.074160 214.897340:0.484256 214.916992:0.805028 219.025187:0.017852 223.094341:0.017971 224.061197:0.035576 225.192499:0.026361 227.142025:0.007354 228.907985:0.012567 230.514098:0.016254 232.305471:0.025027 233.721604:0.017627 234.745769:0.019921 234.898923:0.132322 238.564391:0.022845 239.990598:0.004825 240.268294:0.727242 244.922019:0.005907 245.854910:0.013378 250.075453:0.010887 251.420549:0.023173 252.390238:0.008171 252.949326:0.015293 253.698160:0.006503 255.967302:0.019030 256.567991:0.015902 259.928546:0.016638 260.415019:0.008590 263.554370:0.021761 268.262685:0.041571 268.417386:0.007878 269.654617:0.007639 270.278451:0.007930 271.096239:0.006478 273.167028:0.013389 273.312045:0.027918 278.857257:0.034031 285.274051:0.011351 291.509751:0.012538 293.467305:0.007293 293.862270:0.039977 294.670325:0.007464 299.161211:0.007474 300.261058:0.008622 303.846273:0.005448 310.843639:0.019079 321.661384:0.006028 323.432560:0.006655 327.825939:0.040223 327.901418:0.019619 328.419677:0.008189 329.192502:0.038513 329.228719:0.082296 330.169643:0.013957 330.277922:0.018379 330.314590:0.085495 330.335937:0.006897 331.151666:0.324581 331.188252:0.241134 331.208376:3.190077 332.154834:0.019978 332.189553:0.007000 332.211715:0.330965 332.257608:0.027530 332.294503:0.063878 332.330767:0.517833 333.113940:0.007880 333.149217:0.017013 333.168042:0.340484 333.186241:0.030487 333.203817:0.153748 333.370217:0.006157 334.353258:0.006806 337.342336:0.016968 337.939522:0.007795 342.123671:0.016573 344.828681:0.013603 352.201049:0.011088</t>
  </si>
  <si>
    <t>50.330270:0.010372 50.340475:0.013497 50.444283:0.008832 50.624366:0.006532 50.812476:0.026563 50.900686:0.009483 51.023760:0.227885 51.036029:0.026327 51.700782:0.005154 51.908403:0.013965 52.325042:0.006662 52.740116:0.017571 52.785372:0.006981 53.002913:0.005614 53.037952:0.011063 53.039338:1.026103 53.173128:0.014923 53.769669:0.017573 53.945528:0.014485 54.034766:0.005283 54.294798:0.006057 54.309655:0.005957 54.502927:0.008641 54.579453:0.005302 54.589495:0.014720 54.684855:0.032608 54.686402:0.038262 55.018565:1.172554 55.054956:0.915702 55.065245:0.009469 55.147999:0.018059 55.149828:0.009329 55.240912:0.012314 55.362876:0.009126 55.525916:0.009012 55.784794:0.010442 55.973639:0.005735 56.050190:0.047209 56.380358:0.005332 56.481895:0.007933 56.536533:0.006613 56.962629:0.005127 56.965518:0.917134 56.967062:0.007180 57.013224:0.010966 57.034241:0.072488 57.070603:0.379963 57.136610:0.009535 57.422676:0.006082 57.806620:0.015085 58.019078:0.009157 58.065842:1.313443 58.106495:0.006469 58.662440:0.006386 58.670859:0.005914 58.677350:0.004499 59.049888:0.059180 59.085167:0.009020 59.358025:0.006459 59.441563:0.006536 59.492033:0.005990 59.584299:0.013082 59.904333:0.006072 59.909766:0.005923 60.045077:0.054942 60.082452:0.011920 60.232235:0.015830 60.348749:0.016848 60.384935:0.004394 60.536115:0.005039 60.537485:0.035002 60.649204:0.022483 60.776327:0.004372 61.011351:1.469164 61.638668:0.014975 61.905318:0.005815 61.994866:0.005965 62.019174:0.029154 62.169218:0.004744 62.507205:0.014103 62.514735:0.014990 62.524784:0.010762 62.622227:0.013216 62.826860:0.016224 62.838345:0.028997 62.982452:0.048919 63.925784:0.009257 64.015124:0.010207 64.409369:0.007154 65.039317:0.181191 65.142115:0.005432 65.226337:0.004457 65.864793:0.007226 65.947529:0.008287 66.120652:0.005536 66.262181:0.013109 67.054891:1.650439 67.056849:0.005911 67.086398:0.010709 67.154252:0.012533 67.155873:0.050614 67.159077:0.177340 68.153957:0.009815 68.577163:0.027292 68.766804:0.004557 68.997708:0.022356 69.034123:0.396728 69.070482:0.311164 69.150985:0.017481 69.189961:0.026439 69.249409:0.018952 69.459825:0.008768 69.743904:0.005381 70.065751:0.167280 70.598981:0.005633 70.994981:0.006484 71.049774:0.700385 71.086172:0.036774 71.266404:0.004411 71.489536:0.012519 71.941470:0.012707 72.045100:0.034004 72.378498:0.008712 72.755280:0.012129 73.407938:0.008661 73.585870:0.010323 73.635018:0.014900 74.060701:0.007972 74.412272:0.009065 74.440368:0.004987 75.335757:0.029951 75.720405:0.012189 76.270622:0.005914 76.479633:0.008902 76.571532:0.014121 76.633907:0.014564 76.681021:0.006916 77.039203:1.071126 77.651607:0.009250 77.719314:0.005316 77.827259:0.006091 78.593684:0.016318 79.021759:0.088249 79.054769:3.639376 79.237398:0.016327 79.279427:0.013828 80.050109:0.022772 80.058083:0.043061 80.878204:0.005938 81.002254:0.009145 81.034012:0.144472 81.057254:0.006236 81.070386:1.175543 81.502331:0.006539 81.696737:0.023857 81.701536:0.005443 82.040933:0.004851 82.065724:0.005647 82.239466:0.017011 82.949550:0.005828 83.049685:0.408507 83.086073:0.024072 83.187427:0.015069 83.265214:0.013855 83.707217:0.006524 83.713690:0.013758 84.044852:0.006148 84.075335:0.006453 84.081303:0.207857 84.681092:0.004916 85.028949:0.006042 85.065346:0.125269 86.096908:0.006012 86.789878:0.015339 87.044480:0.081333 87.057253:0.012739 87.408123:0.006312 88.070193:0.008826 88.076192:0.066659 88.459948:0.011642 89.039052:0.655746 90.539251:0.006771 90.948152:0.014920 91.054652:6.266902 92.057957:0.185562 92.061568:0.014417 92.192356:0.010348 93.070287:1.859705 93.887433:0.017421 94.073717:0.020589 94.498709:0.007148 94.653353:0.012598 94.675040:0.012035 95.049506:5.549686 95.085907:0.619509 95.328721:0.006151 95.360845:0.014930 96.052859:0.136882 96.121391:0.005986 96.497352:0.007422 96.559719:0.014597 97.028809:0.017550 97.040252:0.005842 97.065188:0.371070 97.101228:0.008524 97.403064:0.007575 97.575620:0.015311 98.096883:0.007282 98.975703:8.984219 99.044427:0.490417 99.080694:0.007007 99.782259:0.008950 100.076055:0.015066 101.060209:0.024776 101.073118:0.006544 101.134400:0.028790 102.047027:0.005985 102.269761:0.008726 102.726761:0.015560 102.753617:0.013742 103.054511:27.910108 104.057887:2.132249 104.322353:0.009218 105.033812:1.293876 105.045006:1.182019 105.066443:0.149797 105.070170:9.871760 105.378611:0.011336 105.499262:0.008380 105.813915:0.006699 105.870448:0.005170 106.065357:0.026883 106.069822:0.006102 106.073522:0.653903 106.102007:0.015103 106.746854:0.007190 107.049386:100.000000 107.085763:0.663062 107.236953:0.007351 107.290790:0.018049 107.411355:0.005500 108.052689:7.469452 108.080926:0.007614 108.253071:0.017417 108.313627:0.006257 109.028792:0.014320 109.064995:0.814230 109.101353:0.116027 109.736312:0.010873 109.860906:0.014560 110.060275:1.340760 110.314441:0.009988 111.044311:0.056921 111.063558:0.007358 111.080593:0.192045 111.409481:0.014558 111.441127:0.007712 112.190049:0.005132 113.280624:0.027562 113.314822:0.005662 113.693703:0.006293 114.172182:0.009412 115.054373:1.021235 116.106997:0.006073 116.286721:0.015829 116.314761:0.017872 116.852141:0.006823 116.986048:7.769812 117.033619:0.733753 117.070033:2.325310 117.370110:0.014685 117.453997:0.010059 117.504916:0.010392 118.036893:0.008552 118.073211:0.025279 118.474842:0.008072 119.049175:0.592118 119.085654:2.224261 119.310890:0.015522 119.455985:0.011359 119.469858:0.013484 119.973886:0.017372 120.080993:0.026914 120.088987:0.008807 120.196340:0.007353 121.028496:0.011031 121.064872:4.562999 121.088932:0.013279 121.101256:0.172541 121.110584:0.015354 121.274875:0.009500 121.503484:0.011586 122.060172:0.009518 122.068259:0.202626 122.897416:0.010440 123.044110:44.809046 123.080503:0.291804 124.047451:3.178728 124.191197:0.006724 125.005960:0.006436 125.047949:0.006291 125.059720:0.130133 125.096114:0.028232 126.927403:0.026495 127.075498:0.009821 127.780357:0.007904 128.062127:0.082042 128.750572:0.016687 129.043367:0.013131 129.069925:0.392498 129.092266:0.006459 129.574343:0.017469 129.723525:0.010637 130.077773:0.042175 131.001489:0.049975 131.049079:24.786657 131.076137:0.005429 131.085460:0.487319 131.090402:0.006247 132.052430:2.144560 132.958275:0.965284 133.064723:9.609024 133.101082:0.255398 133.706073:0.012144 134.068087:0.847857 134.145717:0.008852 134.996398:3.136921 135.043963:1.756423 135.080371:0.340455 136.047272:0.180585 136.051963:0.006182 136.078718:0.018323 136.821158:0.014948 137.022896:0.006897 137.059644:0.610574 137.095979:0.032446 138.062771:0.007592 140.242276:0.014410 140.429135:0.009928 141.069651:0.050287 141.098616:0.013978 141.615311:0.011710 141.890301:0.017526 142.077602:0.110658 143.048915:0.020616 143.085481:0.225608 144.093597:0.016767 145.028412:0.426324 145.064671:1.874211 145.101111:0.612939 146.031525:0.009254 146.067703:0.031144 146.096891:0.016519 146.381889:0.009895 147.043927:0.212702 147.080295:0.277819 147.116606:0.027746 147.367340:0.006690 147.874794:0.007089 148.075593:0.100521 148.625771:0.014271 148.971774:1.428298 148.977550:0.020884 149.059606:4.825754 149.096019:0.151136 149.960619:0.015821 150.062828:0.119779 150.385536:0.012571 150.405357:0.015299 150.968698:1.329869 151.038813:0.006243 151.075220:0.144872 151.673067:0.027382 153.006992:0.194833 153.069841:0.014274 155.050224:0.030697 155.085422:0.065643 155.662538:0.008243 156.077251:0.006609 156.093446:0.052039 156.435944:0.012665 157.064790:0.075878 157.101069:0.169242 159.080311:0.097143 159.116781:0.113225 159.602279:0.015022 160.112459:0.005521 161.059566:0.132159 161.095896:0.114689 161.132219:0.006379 161.853701:0.006881 162.251736:0.016835 162.613658:0.014377 162.686300:0.016520 162.785158:0.007214 163.038857:1.200939 163.075213:0.348258 163.111068:0.007951 163.226865:0.013599 164.042001:0.134247 165.054534:0.551715 165.069720:0.014425 166.057771:0.006081 166.078088:0.007578 166.331308:0.019082 166.982222:0.100439 167.085203:0.024762 167.220942:0.006148 168.111600:0.008559 168.978657:0.016139 169.101081:0.026344 169.193407:0.013267 170.572407:0.016517 170.840220:0.007108 170.907810:0.006448 171.116537:0.009437 171.899327:0.014164 172.087841:0.012398 172.656450:0.016938 173.096269:0.035099 174.972687:0.007315 175.111462:0.006517 176.432994:0.014217 177.053860:0.017924 177.806260:0.006522 179.085663:0.029886 179.848884:0.016054 180.065167:0.021412 180.101756:0.213823 181.034780:0.013076 181.837368:0.011439 182.964486:0.014853 183.116060:0.007552 184.443718:0.016174 185.095969:0.008187 187.102305:0.010118 187.111604:0.013138 187.785915:0.006438 188.549334:0.006625 189.089784:0.007428 189.985502:0.012778 190.451291:0.015658 191.416163:0.009166 191.923247:0.009247 191.970270:0.016912 192.961616:0.317360 194.999830:0.218412 197.012060:0.025771 198.638143:0.018440 202.811663:0.008485 206.153943:0.006461 207.212677:0.008024 207.381215:0.010771 208.647224:0.007178 208.945851:0.007838 209.029984:0.017422 210.515406:0.010019 210.897911:0.017604 210.972049:0.168292 211.479842:0.006410 213.126075:0.009995 218.951456:0.010684 219.983626:0.057708 219.995977:0.136236 220.005665:0.055854 220.008864:0.054310 220.014086:0.065955 220.021245:0.063402 220.033469:0.148311 220.065597:0.012576 220.075480:0.016257 222.858925:0.009499 222.898247:0.005649 224.200768:0.006134 229.665332:0.017869 231.423417:0.006110 233.895104:0.015218 234.661309:0.010249 234.898944:0.114994 235.550786:0.019387 237.191480:0.019702 237.950362:0.031058 239.444669:0.017915 239.984620:0.008407 240.180572:0.014493 240.268207:0.043211 240.626733:0.009580 240.909048:0.038614 241.189095:0.018900 241.881813:0.035975 242.311874:0.015924 242.835211:0.014174 248.665183:0.033712 252.949734:0.012990 257.681827:0.008281 257.957450:0.025804 260.860813:0.015658 263.691334:0.007252 265.699883:0.006458 269.209978:0.027086 269.752177:0.015433 272.990076:0.012332 273.217989:0.012528 274.029558:0.029079 280.731198:0.012935 282.346485:0.008244 283.655034:0.006723 284.231294:0.012288 284.868538:0.008213 286.386029:0.018546 289.865926:0.007688 293.214042:0.009884 293.289363:0.007463 295.467173:0.005675 298.523989:0.011030 302.706484:0.008179 310.265535:0.006699 316.344516:0.010041 316.782095:0.011408 318.572401:0.021586 323.818741:0.006584 324.784974:0.007766 328.035778:0.007537 328.103141:0.011833 330.162446:0.014573 330.460858:0.019657 331.294300:0.009841 332.330511:0.035973 335.165620:0.006108 338.612547:0.016666 339.147608:0.029944 344.784072:0.008057</t>
  </si>
  <si>
    <t>Prediction 39</t>
  </si>
  <si>
    <t>C16H12O6</t>
  </si>
  <si>
    <t>O=C1C=C(OC=2C=C(O)C=C(O)C12)C=3C=CC(OC)=C(O)C3</t>
  </si>
  <si>
    <t>51.310328:0.005333 52.551372:0.006684 53.254565:0.007162 53.524786:0.006976 55.204361:0.006783 55.467205:0.005596 55.537185:0.005908 56.646659:0.007842 57.636449:0.007345 57.655753:0.006016 58.481553:0.006727 58.653583:0.006157 58.975943:0.005846 59.012555:0.272072 59.357987:0.005243 60.166154:0.005911 60.950296:0.006406 61.914837:0.005301 61.987113:0.014422 62.187261:0.005503 62.270911:0.007481 62.720879:0.006274 63.038583:0.006577 64.519913:0.005817 65.274751:0.005244 66.022580:0.004920 66.776397:0.006475 67.068272:0.004680 69.720620:0.006010 70.747715:0.005586 71.133155:0.005995 71.395588:0.005454 71.689821:0.008083 72.849468:0.012700 72.969211:0.005018 73.214067:0.006969 73.266813:0.007142 74.989540:0.251190 77.135904:0.007314 77.765985:0.007916 79.503241:0.005599 79.768135:0.006516 79.956117:0.079646 80.076816:0.006259 80.559502:0.005231 80.616265:0.006408 82.551093:0.007311 84.136890:0.004994 87.101888:0.006498 87.226367:0.006866 87.896285:0.008154 88.592046:0.006959 89.325867:0.006087 89.813278:0.006066 91.020779:2.439272 91.194000:0.007789 92.020435:0.059847 93.000107:0.041825 93.017144:0.007993 93.684121:0.007058 96.639662:0.006781 96.958773:0.018666 97.129125:0.006563 100.039008:0.006789 100.342800:0.006063 100.764954:0.006678 100.769177:0.007327 100.875990:0.009589 102.130679:0.007626 102.400585:0.006613 106.406367:0.006128 107.988601:0.007320 110.860314:0.005282 110.975540:0.006355 111.018662:0.006042 117.209442:0.007345 117.785364:0.007535 118.510125:0.005324 122.017239:0.007365 122.687938:0.007016 123.011606:0.008399 124.528592:0.005641 129.858341:0.008143 132.021309:0.014067 133.029010:0.027506 135.746340:0.007558 136.129878:0.008248 136.293470:0.006986 136.691980:0.007556 137.420817:0.008883 140.243310:0.006839 140.653591:0.007166 140.775372:0.006820 141.016105:0.015390 147.719989:0.006872 149.008647:0.035248 149.119761:0.005697 150.981207:0.005536 151.002910:0.229432 152.385413:0.006405 154.932923:0.006716 156.582434:0.006332 161.873129:0.006156 162.807924:0.007072 163.040379:0.007236 165.302060:0.007583 172.008742:0.006530 174.474302:0.005705 177.053634:0.007335 178.997986:0.006976 183.011643:0.078565 185.562273:0.009154 187.958249:0.007105 190.871797:0.007512 192.159484:0.007033 194.078549:0.005077 199.666076:0.007927 202.786568:0.006708 205.547959:0.006581 206.440909:0.006880 208.596834:0.006919 209.767019:0.007951 210.653107:0.006530 211.039485:0.018041 212.236707:0.007837 212.346401:0.008284 216.351781:0.123386 216.358194:0.087373 216.374578:0.116960 216.386402:0.051335 219.473489:0.009112 221.983811:0.006314 227.034005:0.027553 230.601311:0.007987 234.209292:0.006811 238.408085:0.006135 240.512088:0.008296 255.030079:0.046701 256.037951:0.900280 257.041118:0.058964 261.472525:0.006967 263.502387:0.006678 264.985074:0.013053 266.882424:0.007889 268.037868:2.020804 269.041351:0.332311 271.025058:0.009008 277.183198:0.008664 277.436123:0.007759 280.126822:0.008142 281.248730:0.032090 282.995658:0.009803 283.025275:0.082733 283.061136:0.879561 283.264281:2.003480 284.004043:0.197674 284.032674:100.000000 284.267802:0.403102 285.035943:16.173345 286.038127:2.268195 287.040543:0.167046 291.199959:0.009781 293.180083:0.018517 297.046567:0.052848 297.153127:1.014355 298.047434:0.009826 298.156511:0.095977 299.056206:13.808754 300.029049:0.010433 300.059610:2.460598 301.061712:0.326869 302.609197:0.006481 304.214890:0.007855 311.168908:3.541123 311.296006:0.009305 312.172112:0.683720 313.165189:0.034009 327.272386:0.005728 334.483820:0.007248 338.032549:0.008774 340.478961:0.008218</t>
  </si>
  <si>
    <t>51.067840:0.010092 51.585607:0.016634 51.946860:0.016547 52.239821:0.012318 52.346118:0.013213 52.388856:0.009926 52.616959:0.015820 52.877185:0.009548 53.262941:0.010216 53.433682:0.012033 54.084088:0.012351 55.015269:0.011522 55.177816:0.009591 55.340264:0.014034 55.414443:0.011036 56.240305:0.011547 56.406996:0.012211 56.826084:0.012543 58.622457:0.012944 58.853188:0.015228 58.858430:0.011543 59.012472:0.291600 59.147730:0.007935 59.335870:0.011033 59.478512:0.012331 60.519261:0.012567 61.157517:0.014181 62.319227:0.012833 62.487371:0.009957 63.022651:0.070928 63.292464:0.016919 63.313654:0.012704 65.001956:0.033525 67.313112:0.012575 68.645496:0.011350 70.139153:0.010884 70.852912:0.012087 71.085274:0.010346 74.013563:0.015976 74.989426:0.461414 75.185118:0.009080 75.357514:0.012195 75.741931:0.012630 75.950582:0.015762 76.239883:0.016282 78.673051:0.012630 79.276226:0.014148 79.363937:0.009149 79.782084:0.010060 79.904049:0.014906 79.919009:0.008558 79.933889:0.012547 79.956068:0.133191 81.766259:0.013237 82.477520:0.015802 83.012478:0.077230 84.133330:0.016240 84.800990:0.013882 85.316958:0.013558 85.544171:0.011426 85.986698:0.009536 86.442239:0.011779 87.650004:0.011824 87.875945:0.015980 87.964530:0.009640 88.339172:0.011917 89.948568:0.016006 91.020780:1.939856 92.875906:0.013528 93.000006:0.061732 93.309955:0.014002 93.413566:0.011241 93.650837:0.010541 95.158932:0.009691 95.377691:0.017493 96.195985:0.010929 96.958689:0.080652 97.515530:0.017451 98.360777:0.013538 98.739065:0.011063 100.879352:0.017206 101.610014:0.009804 103.262113:0.016967 103.474069:0.012605 103.507692:0.015574 104.599591:0.014739 105.501716:0.010378 105.627869:0.014110 107.012618:0.531519 108.550318:0.013390 111.068785:0.012790 113.256532:0.014469 115.154531:0.011579 115.709217:0.015624 116.213305:0.014334 116.354854:0.017207 116.510002:0.011889 120.062464:0.009091 128.412503:0.013909 131.469013:0.009285 132.916425:0.013823 133.028810:0.144116 134.036216:0.606221 136.834204:0.013177 138.913410:0.015356 139.837716:0.011210 142.586949:0.016271 144.591559:0.015702 146.120531:0.015133 147.633511:0.013593 147.856207:0.010362 148.015480:0.131285 148.939925:0.012330 149.008282:0.041344 149.374598:0.016438 149.454074:0.012178 149.994787:0.072620 151.002694:1.333431 157.898194:0.017868 159.405738:0.015564 165.145085:0.013773 166.444705:0.012405 177.055257:0.018131 179.547434:0.013226 180.636040:0.015170 181.784511:0.011040 182.934910:0.013642 183.011444:1.049742 183.044577:0.056268 184.019269:0.044002 184.052071:0.028643 187.039713:0.016824 188.047825:0.013369 194.709975:0.012743 194.786428:0.013805 195.044856:0.017895 199.039611:0.035509 200.047359:0.209319 202.416379:0.015080 207.539541:0.013512 211.039558:0.415548 212.047401:0.079810 214.027468:0.015673 216.345584:0.088350 216.357781:0.122778 216.368384:0.304363 216.384412:0.055458 219.758035:0.012406 227.034493:0.684661 228.040303:0.043891 229.269848:0.014466 230.922767:0.013796 233.650726:0.012858 235.374346:0.011161 236.202595:0.014348 239.034533:0.101729 240.041554:0.015900 240.185384:0.017246 243.122209:0.009811 245.450882:0.014614 247.525958:0.011872 248.953545:0.010355 255.029979:0.484102 255.148077:0.010568 256.037795:3.866835 257.041201:0.593140 258.013905:0.014433 262.442443:0.012304 267.030908:0.018399 268.037854:2.620316 269.041409:0.322945 273.266447:0.014929 282.709853:0.015877 283.025281:0.424310 283.061457:0.051873 283.264130:0.409589 284.032664:100.000000 284.267884:0.034598 285.035928:16.488505 286.038148:2.193062 287.040706:0.139159 297.153062:0.636840 299.056361:1.063061 300.059817:0.106190 304.422372:0.013229 310.098450:0.013491 311.168875:2.648831 312.172046:0.473494 313.164245:0.010711 314.161168:0.012907 335.383088:0.011034 340.351424:0.014302</t>
  </si>
  <si>
    <t>51.445007:0.060211 51.646948:0.062577 51.702896:0.060026 52.010839:0.035243 52.225999:0.047995 52.534903:0.051055 54.013892:0.067343 55.042269:0.035975 56.244009:0.051320 56.298685:0.057605 56.401728:0.057020 56.884138:0.044590 58.427595:0.057970 58.431142:0.044516 58.808492:0.034104 58.857854:0.039235 59.012513:0.858553 59.584639:0.045883 59.965892:0.066204 60.011167:0.045640 60.169172:0.056032 60.403464:0.053262 60.825111:0.053860 61.052397:0.050972 61.946422:0.046406 61.987056:0.100372 62.098538:0.047894 62.951135:0.058760 62.953509:0.048364 63.022674:23.259389 63.447698:0.035280 63.687671:0.051163 63.768284:0.045812 64.026013:0.610525 64.207192:0.054094 65.001936:10.850860 65.015510:0.056287 66.005229:0.096608 69.746271:0.037152 70.070744:0.054744 70.466629:0.056981 70.885585:0.045515 73.058071:0.058946 73.357462:0.064259 74.538465:0.046625 74.989452:4.773236 76.322708:0.062489 76.844576:0.043706 77.188952:0.049001 77.831139:0.061092 79.956030:2.027325 80.964110:0.057907 81.763728:0.066902 82.629374:0.053404 83.012530:16.459345 83.776041:0.050839 84.015848:0.189424 85.615576:0.064358 86.753788:0.046423 86.892706:0.063153 89.366330:0.050354 89.697292:0.046649 91.017962:0.059578 91.020716:3.547340 92.344320:0.046538 92.581483:0.035726 92.999975:1.838550 94.004746:0.404232 95.012515:0.327724 95.291061:0.048755 96.238050:0.065588 96.958716:0.557217 97.088134:0.064766 97.439767:0.039746 97.771158:0.044419 97.869913:0.043513 98.050430:0.063041 100.200568:0.042754 103.992093:0.055783 104.187096:0.060332 107.012639:28.690300 107.478592:0.068649 107.646944:0.054336 108.015957:1.535704 108.020270:0.534405 112.818041:0.057065 114.172972:0.050166 114.994172:0.061670 115.087626:0.052542 115.598254:0.052168 116.698611:0.049087 120.020458:0.154048 121.290187:0.040196 121.999670:0.141564 122.706276:0.054351 123.007497:1.336166 124.015520:0.053596 125.023307:0.086057 125.505760:0.045556 126.311352:0.051951 132.020552:3.004360 133.028386:8.489291 133.198018:0.049996 134.031541:0.628557 134.036267:11.180752 134.960694:0.049096 135.007498:0.245426 135.039560:0.305551 136.015711:0.111741 141.886664:0.058441 141.918478:0.041184 143.837527:0.053434 144.293665:0.103613 146.036247:1.067242 147.007565:0.038640 147.594840:0.067124 148.015517:4.588449 149.008454:0.339376 149.023368:0.419759 149.994840:4.164247 151.002665:28.641987 152.005948:1.507683 152.273525:0.064020 153.344407:0.053757 155.049155:0.362360 156.057026:0.047494 158.036502:0.609037 159.044420:0.247787 159.441162:0.074731 161.023793:0.037829 162.709550:0.040342 163.002747:0.044883 164.818542:0.054907 167.049437:0.227575 168.508751:0.045408 169.013306:2.909770 169.234803:0.050372 170.003273:0.049356 170.035901:0.042385 171.044424:0.933626 172.052223:1.198637 173.023247:0.047050 174.031329:1.467319 176.010030:0.055500 179.851265:0.050676 181.196475:0.036811 182.037066:0.046464 183.011344:16.353168 183.044354:5.961438 183.730427:0.049538 184.014501:0.463553 184.052269:1.003593 185.006985:0.254106 185.023611:0.754680 185.055418:0.056208 186.031410:0.112797 186.282651:0.063798 187.039230:3.735395 188.047108:2.132674 194.987256:0.063576 195.044515:1.203374 197.026028:0.191588 197.574423:0.067251 198.031355:0.055371 199.039452:6.127906 200.047591:6.289928 201.018719:0.197819 201.050502:0.094755 205.104222:0.038551 205.234818:0.054444 210.031565:0.204804 211.039474:10.668311 212.046322:2.342492 213.018814:0.262186 214.026685:0.580100 214.220216:0.041786 215.034219:0.384982 215.291776:0.061627 216.042298:0.481352 219.381007:0.047474 220.531148:0.069994 220.545004:0.217186 220.554597:0.256074 220.571297:0.315548 220.585229:0.152728 225.057753:0.056466 227.034599:21.327307 228.039246:3.410669 230.988975:0.043490 238.027919:0.073378 239.034856:5.489752 240.040920:0.702314 247.918363:0.061525 251.046140:0.039963 253.273879:0.057177 255.029890:13.375616 256.037733:26.791133 257.041079:4.072007 259.381037:0.057385 261.678812:0.074090 267.029953:0.771162 267.078212:0.065926 268.037798:3.376035 268.052146:0.049903 269.041808:0.044293 275.959971:0.071366 283.024996:6.689518 283.131987:0.037360 284.032656:100.000000 285.036029:15.983343 286.038235:2.089712 294.468128:0.068259 308.968665:0.059192 311.168777:0.596388 312.172649:0.089089 325.789193:0.058700 335.198651:0.055210 346.381963:0.053802</t>
  </si>
  <si>
    <t>Prediction 41</t>
  </si>
  <si>
    <t>tectorigenin</t>
  </si>
  <si>
    <t>O=C1C(=COC2=CC(O)=C(OC)C(O)=C12)C=3C=CC(O)=CC3</t>
  </si>
  <si>
    <t>50.417666:0.003152 50.655300:0.002262 50.825262:0.002264 51.167829:0.002450 51.919178:0.003293 51.947518:0.003129 52.415225:0.002478 52.567511:0.001978 52.902737:0.002102 52.934848:0.002270 53.863917:0.002521 53.936680:0.002043 54.197825:0.003728 54.315240:0.002685 54.537320:0.001666 54.554821:0.002043 55.570263:0.001643 55.661337:0.003765 55.722226:0.001906 56.142815:0.002452 56.345579:0.003460 56.493219:0.003212 56.530174:0.002045 56.552539:0.001730 56.611248:0.002960 56.634357:0.002335 56.762964:0.001639 57.554996:0.002311 57.588320:0.002366 58.252098:0.001624 58.541738:0.002663 59.012555:0.011881 59.436363:0.003342 59.842904:0.001737 59.878233:0.002544 60.052766:0.002398 60.353965:0.002732 60.359442:0.003275 60.458583:0.001940 60.897333:0.001777 60.974008:0.006590 61.183587:0.002773 61.192994:0.005274 61.372426:0.002649 61.525754:0.003504 61.612381:0.004148 61.724724:0.001954 61.892846:0.002289 62.130507:0.001744 62.407454:0.002747 62.705470:0.002801 63.960933:0.006016 64.154958:0.002521 64.196762:0.002979 64.631687:0.002723 64.907166:0.002577 64.951041:0.033915 65.492368:0.003358 65.867979:0.003381 65.878758:0.002047 66.473380:0.002258 66.712625:0.002460 67.586135:0.002140 67.855701:0.002293 67.965842:0.004912 68.339378:0.001904 68.676635:0.002392 69.236118:0.003675 69.321638:0.003383 69.402287:0.002560 69.778450:0.002500 70.589388:0.001854 70.883739:0.019150 71.042734:0.001894 71.976461:0.001666 72.106715:0.002146 72.648292:0.002580 72.757431:0.004084 73.766125:0.002383 73.932983:0.002620 73.998133:0.003005 74.106660:0.001828 74.514310:0.002849 75.125086:0.002147 75.582342:0.002699 75.630037:0.003580 76.240716:0.002318 76.517286:0.002525 76.951054:0.031048 77.055303:0.002672 77.204324:0.002194 78.434505:0.001871 78.957655:0.236898 78.966714:0.238325 78.984467:0.145613 79.075479:0.001674 79.510649:0.002968 79.956019:0.618006 80.963897:1.763576 80.966523:0.003433 80.967467:0.001717 81.011041:0.002873 81.947321:0.002026 81.951740:0.007215 81.963224:0.010021 82.278053:0.002650 82.412911:0.002283 82.541056:0.001875 82.624152:0.002154 82.678212:0.002859 82.825680:0.003061 82.959577:0.206484 82.967811:0.006064 83.189971:0.002773 83.920539:0.002115 84.373688:0.002312 84.471117:0.002573 84.583375:0.002462 85.092195:0.004327 85.302513:0.001777 85.346068:0.002171 85.908740:0.002694 85.931057:0.003993 87.334166:0.002636 87.651018:0.001991 89.088247:0.002920 89.339686:0.003264 89.956985:0.002559 90.748205:0.002842 92.945960:0.038134 92.982431:0.029553 93.995452:0.047372 94.512110:0.003109 94.935275:0.003250 94.979305:0.075253 95.638165:0.002934 96.339266:0.002573 96.587663:0.003019 96.958686:0.183199 96.993980:0.002467 97.414338:0.002833 97.496998:0.001849 98.008622:0.002715 98.022722:0.002003 99.257021:0.003587 99.455903:0.001674 99.583059:0.002503 100.722988:0.002166 101.581434:0.002427 102.281797:0.002494 102.371503:0.003166 102.402856:0.003007 102.428620:0.003034 103.822753:0.002017 104.028179:0.002739 104.909033:0.004137 104.967503:0.002526 105.198293:0.002593 105.252648:0.001736 105.367603:0.001863 105.452450:0.002001 107.035685:0.002736 107.915272:0.002326 107.965026:0.002314 108.922418:0.002802 108.932688:0.002571 109.904460:0.002496 110.311011:0.003317 110.730615:0.003844 110.956702:0.353796 111.928130:0.035575 111.956292:0.003248 112.062740:0.002315 112.528476:0.002098 112.682725:0.001792 112.936006:0.466881 112.952430:0.099873 114.024443:0.001975 114.931733:0.069335 116.051354:0.002057 116.267873:0.002084 116.582166:0.003053 118.909422:0.002879 118.991115:0.002243 120.629344:0.004321 121.027963:0.003276 121.050891:0.002171 121.901577:0.003355 121.990382:0.152821 123.558875:0.002844 123.584681:0.002316 123.928478:0.002153 124.349569:0.002306 124.935875:0.008947 125.227887:0.002495 125.984759:0.002152 126.238583:0.001869 126.519132:0.002445 126.547410:0.003190 126.749799:0.004129 126.951495:0.002303 126.968201:0.002320 127.922871:0.002891 128.319141:0.002807 129.879490:0.002900 130.100104:0.001912 130.284889:0.002479 132.020875:0.011397 132.342227:0.002334 133.024033:0.003637 133.028861:0.056902 134.706949:0.003707 135.008191:0.003014 135.362835:0.002405 136.977535:0.002571 137.985458:0.028780 138.951995:0.007937 139.064240:0.005086 139.820879:0.004479 140.244829:0.003036 140.967317:0.019626 143.326928:0.002066 143.900284:0.126507 144.631958:0.003356 144.908113:0.025837 145.199707:0.002740 149.612260:0.003082 150.447014:0.003185 150.535705:0.002223 150.876525:0.001918 151.079273:0.002629 151.853381:0.003545 153.031046:0.004960 153.114215:0.002847 153.530895:0.001699 154.834259:0.003132 155.049708:0.002835 156.089933:0.002715 156.410258:0.004386 156.908155:0.055369 156.936447:0.002811 156.944639:0.002913 158.189956:0.002637 158.330494:0.002358 159.015368:0.001769 160.278143:0.002863 160.543245:0.003460 160.893466:0.002799 161.685947:0.003469 162.493585:0.003020 163.002373:0.011437 163.280627:0.003163 164.809182:0.002693 165.231403:0.002049 165.667864:0.002252 165.765239:0.003113 166.000493:0.002647 166.011113:0.003365 167.174138:0.001995 171.043645:0.003631 172.920107:0.002201 172.939659:0.015051 173.774180:0.001920 174.230091:0.002855 174.348795:0.003615 175.325318:0.002199 176.735905:0.003165 178.900202:0.001829 178.969375:0.002538 180.469942:0.003167 181.439494:0.002337 181.576540:0.002463 181.997254:0.001808 183.011486:0.039251 183.044851:0.002438 183.138090:0.061306 184.014439:0.009125 184.052389:0.010244 187.040298:0.002337 189.888372:0.087909 190.997930:0.591655 192.001085:0.003244 192.036215:0.002307 192.079499:0.002639 192.576169:0.003612 193.556478:0.003378 193.963119:0.001879 194.087980:0.001892 194.167558:0.003235 195.515402:0.003489 195.718079:0.003808 195.838890:0.002056 196.956464:0.003431 197.028363:0.003253 198.034745:0.001726 199.038572:0.003595 200.047285:0.107289 200.561848:0.002632 209.631409:0.002369 209.675105:0.004156 211.039423:0.061688 212.047474:0.041617 212.189773:0.002337 212.423839:0.003005 214.239066:0.003143 215.396012:0.073931 215.407036:0.093921 215.415792:0.047834 215.621761:0.002463 215.716947:0.002709 217.133923:0.002068 217.961263:0.043082 218.348406:0.002438 221.866600:0.002725 223.347093:0.003278 227.034450:0.285061 228.042411:0.679558 229.045992:0.016654 230.082889:0.003897 234.594690:0.001957 234.938340:0.002111 236.161096:0.002406 236.645592:0.002284 237.883113:0.001955 238.026967:0.004264 239.034653:0.148039 240.042501:1.576347 241.045910:0.189219 241.085004:0.094398 243.046341:0.001842 245.045812:0.005141 245.474671:0.003049 248.467192:0.002554 255.029857:0.386523 255.066203:0.187699 256.037752:0.418053 257.043857:0.035727 264.586300:0.002870 266.021571:0.021270 266.848907:0.003164 266.891134:0.002964 267.029479:0.064971 268.035033:0.002244 268.917643:0.003667 271.133557:0.031757 271.162163:0.001746 271.642258:0.002695 275.290708:0.001833 278.891506:0.002537 282.577819:0.002504 282.721155:0.006584 282.996176:0.047976 283.024817:0.962816 284.004291:0.026850 284.032419:100.000000 285.035884:15.478423 285.352710:0.003438 286.037739:1.293901 297.152823:2.375401 297.243518:0.169425 298.048470:0.023972 298.156225:0.801524 298.246571:0.005932 299.056078:8.848980 299.148226:0.125509 299.258928:0.104578 300.028396:0.056453 300.059361:1.543609 300.150382:0.005070 301.033242:0.002002 301.061550:0.065948 304.142055:0.002080 305.940454:0.002054 313.397773:0.004578</t>
  </si>
  <si>
    <t>50.714012:0.004809 51.594727:0.007758 51.837715:0.006201 52.080468:0.008144 52.308789:0.011384 53.475809:0.008378 53.541971:0.010409 53.551544:0.011795 53.578327:0.007768 54.392088:0.004314 54.847920:0.006832 55.870388:0.004945 56.166750:0.011241 56.439472:0.007951 56.456303:0.004919 56.526725:0.003851 56.549825:0.010711 56.591550:0.011212 57.091789:0.008015 57.155419:0.007532 57.199089:0.005472 57.402252:0.009544 57.557271:0.008989 57.564589:0.007007 58.043846:0.006471 58.875568:0.005160 59.090543:0.008398 60.342882:0.009575 60.501203:0.011754 60.625036:0.008928 60.899281:0.005600 61.131236:0.007245 61.769471:0.013307 62.004190:0.006165 62.449834:0.006412 63.565182:0.008633 63.652621:0.007514 63.804463:0.006526 63.842390:0.006822 63.886317:0.005797 63.961116:0.026555 64.346495:0.006142 64.932129:0.005116 64.951134:0.019396 64.986825:0.007460 65.203021:0.011062 65.234504:0.008000 65.246771:0.005340 65.261120:0.004387 65.652709:0.006100 65.688026:0.004483 65.746972:0.005909 66.408251:0.004209 66.480541:0.005884 66.501422:0.005809 66.609954:0.007921 66.716969:0.007745 66.975135:0.008299 67.085058:0.005641 67.173637:0.015307 67.230474:0.004325 68.120810:0.005648 68.203917:0.009904 69.079559:0.010162 69.276417:0.006445 69.446923:0.005931 69.690834:0.010258 70.113580:0.004732 70.563661:0.010174 71.331244:0.010432 71.689945:0.011625 72.254924:0.005991 72.498492:0.009135 72.982896:0.004681 73.319465:0.005619 73.879139:0.004415 75.053157:0.004876 75.240584:0.005882 75.433945:0.004615 76.453798:0.004625 76.696289:0.005902 76.951105:0.043030 77.477188:0.005835 77.776388:0.010671 77.883303:0.006319 78.377911:0.005946 78.615134:0.009910 78.923123:0.009841 78.957641:0.283313 78.966769:0.259006 78.984540:0.161599 79.714041:0.005046 79.858662:0.004836 79.956007:1.217434 80.429475:0.007281 80.638774:0.008555 80.963927:2.516105 81.296976:0.006434 81.826636:0.005770 81.951808:0.022151 82.022169:0.005498 82.181560:0.005454 82.443365:0.005447 82.590290:0.005371 82.959574:0.156454 83.095500:0.005276 85.553436:0.004953 86.582285:0.009942 87.647607:0.007034 87.893336:0.005211 88.090394:0.012784 88.542350:0.004965 88.654609:0.016170 88.895748:0.009328 88.951232:0.010628 89.139393:0.008378 89.301320:0.005510 89.426558:0.005184 89.553196:0.004813 89.556456:0.004959 89.699986:0.005670 89.941479:0.005667 90.070677:0.004425 91.340839:0.005082 92.022095:0.006165 92.945986:0.011913 93.212067:0.008585 93.521447:0.005084 93.541149:0.012026 93.626887:0.007881 93.859153:0.005734 93.995490:0.132197 94.190557:0.006803 94.604285:0.009840 94.740414:0.009602 94.979540:0.105644 95.222531:0.009745 95.622448:0.004861 95.907280:0.009821 95.915376:0.007720 95.933439:0.005818 96.958737:0.140660 97.534451:0.005384 98.649280:0.005671 100.620151:0.006922 100.735050:0.012978 100.830298:0.024235 102.990696:0.007662 103.147244:0.005119 103.546691:0.006853 104.793378:0.004345 105.172800:0.004390 107.385376:0.006403 108.020352:0.006932 108.089795:0.012293 108.349112:0.006230 108.653304:0.005402 108.923092:0.006588 108.977540:0.008569 110.000213:0.005537 110.139641:0.008048 110.692921:0.006421 110.956667:0.303708 111.806007:0.008524 111.928095:0.012836 112.935993:0.471053 112.952439:0.017099 113.260271:0.005724 113.854681:0.008323 114.646740:0.006787 114.931681:0.021796 115.244882:0.009811 116.017856:0.005095 117.555268:0.004934 117.652633:0.004341 120.177528:0.010519 121.990485:0.178386 122.943379:0.009368 124.586622:0.010430 124.776989:0.009729 124.936053:0.007330 125.124500:0.005494 126.397260:0.008786 126.962324:0.004546 128.678095:0.006083 129.661584:0.006294 130.041134:0.006131 130.809848:0.010995 131.049484:0.008865 131.253995:0.009099 132.010707:0.006598 132.020596:0.293132 133.028630:0.177616 135.003116:0.010915 136.081734:0.006177 137.538793:0.005260 138.951626:0.006663 139.327034:0.007103 140.966833:0.005426 141.159312:0.004347 142.513298:0.005448 142.850930:0.006458 143.050034:0.005241 143.250356:0.005494 143.900370:0.046770 147.007414:0.006927 149.008604:0.006861 149.994626:0.007008 150.255650:0.005435 151.002832:0.007350 151.790574:0.012445 155.777819:0.013648 156.057256:0.065571 156.559631:0.006004 156.908069:0.007160 157.320616:0.007860 160.178085:0.012659 160.650964:0.014291 161.805496:0.011313 162.867254:0.005726 163.002722:0.548867 164.010616:0.044315 164.592650:0.007253 165.989908:0.006478 166.223308:0.011753 168.281174:0.006502 171.044597:0.008006 171.184830:0.006972 171.328215:0.008835 172.052317:0.032413 173.042337:0.008960 174.330189:0.006847 175.174440:0.007527 178.009315:0.005780 179.106502:0.005306 183.011309:0.550203 183.044361:0.301022 183.138260:0.016040 184.014025:0.049781 184.052141:0.534400 184.101951:0.012308 185.986075:0.009240 186.193096:0.008908 187.015999:0.011341 187.039321:0.083820 188.164789:0.005380 190.997832:4.118548 191.661315:0.008676 191.668902:0.011009 192.001172:0.283056 194.424457:0.013549 195.044946:0.017330 196.818083:0.007047 197.027046:0.091263 198.034858:0.021448 199.039251:0.385180 200.047220:1.909318 201.050688:0.106462 201.190988:0.006971 203.034217:0.008090 205.027036:0.011746 205.260116:0.012276 205.521305:0.005840 208.511195:0.006927 210.031764:0.155716 210.202868:0.008149 210.482909:0.004898 211.039441:1.065996 212.047316:0.727792 213.051165:0.016277 213.162404:0.006612 213.177494:0.007895 214.026495:0.008414 214.431393:0.005420 215.034871:0.006595 215.375819:0.006641 215.388751:0.141535 215.398881:0.240152 215.410304:0.138030 220.381858:0.005663 224.823471:0.011040 227.014774:0.005144 227.034513:2.514911 228.042465:4.580766 229.045767:0.520591 230.849562:0.006554 232.037856:0.010524 232.449395:0.009056 234.320707:0.008043 236.322865:0.008390 238.026723:0.236648 239.016370:0.005838 239.034814:1.491552 239.338259:0.008045 239.977781:0.006526 240.042510:11.912318 241.045810:1.702416 241.085947:0.007347 242.023843:0.012502 242.633306:0.011514 242.708130:0.008065 245.607978:0.005496 246.037180:0.009744 246.277484:0.005136 247.692819:0.006474 255.029792:2.951719 256.037711:2.425747 257.040845:0.164730 259.062152:0.005225 262.386296:0.004613 263.171376:0.009264 263.869706:0.009268 265.352857:0.006123 266.022020:0.371640 266.204441:0.005781 267.029533:0.287387 268.033626:0.009132 270.301414:0.008631 271.981281:0.005004 280.403327:0.005579 282.719293:0.006419 282.977597:0.010781 282.996978:0.040092 283.024745:5.129812 284.005107:0.015173 284.032651:100.000000 284.122011:0.066583 285.036066:16.396305 285.353099:0.009799 286.038221:1.347236 297.152986:2.127183 297.244110:0.004960 298.156138:0.642369 299.056403:0.874875 299.148421:0.035142 299.258276:0.008863 300.059756:0.008532 303.201293:0.007449 304.381577:0.010067 317.211796:0.009578 317.816249:0.005673 319.710811:0.010375 320.055016:0.005495</t>
  </si>
  <si>
    <t>50.102428:0.089787 50.277878:0.098512 50.350107:0.079389 50.373489:0.062041 50.382846:0.050499 50.468095:0.058693 50.677512:0.056135 50.711870:0.094276 50.886082:0.050494 51.231156:0.090258 51.292429:0.044500 51.611286:0.055542 51.663456:0.053971 51.823155:0.050472 52.252255:0.050690 52.314079:0.110759 53.206273:0.055327 53.447656:0.052591 53.482125:0.046971 53.482525:0.054178 53.482824:0.050914 53.689072:0.048478 53.772449:0.079954 54.034650:0.044730 54.076189:0.090552 54.171345:0.053016 54.506922:0.054013 54.516978:0.055935 54.561762:0.047981 54.878614:0.123716 54.906514:0.051271 54.940043:0.051942 55.348377:0.059658 55.363302:0.086472 55.394669:0.058130 55.466998:0.051084 55.634700:0.051695 56.249059:0.086866 56.602284:0.068734 56.612502:0.099874 56.711770:0.081282 56.801233:0.057580 56.805397:0.057672 56.924319:0.041942 57.466619:0.115972 57.742298:0.047817 57.997549:0.103885 58.103226:0.042288 58.372645:0.083455 58.380359:0.052480 58.445548:0.052759 58.560067:0.077681 58.773339:0.047873 59.012655:0.080607 59.041307:0.097270 60.281307:0.095323 60.586962:0.042839 60.603168:0.069727 60.656608:0.054588 61.112466:0.050516 61.462276:0.102630 61.641342:0.078413 61.839642:0.077022 61.894304:0.052363 62.519934:0.117444 63.037646:0.081397 63.177407:0.043827 63.439145:0.043668 63.442910:0.045589 63.546943:0.042517 63.626793:0.056021 63.943325:0.414164 63.961100:1.384601 64.384656:0.087717 64.532681:0.053294 64.734227:0.048420 64.781338:0.082083 64.951180:0.792800 65.001936:8.307968 65.114464:0.088334 65.350092:0.046648 65.361588:0.059432 65.860448:0.045139 65.939227:0.063431 65.953101:0.049714 65.964816:0.041172 66.008852:0.104537 66.497310:0.118095 66.588728:0.122045 66.639283:0.055265 66.709985:0.092578 66.976405:0.088648 67.432948:0.168112 67.585194:0.049604 67.966060:0.111269 68.256645:0.061256 68.470342:0.058677 68.878424:0.066024 68.996806:0.503949 69.308926:0.104726 69.333409:0.068260 70.129290:0.056143 71.788690:0.110272 72.841177:0.076857 72.985909:0.106015 73.292160:0.045458 73.292902:0.046984 73.293359:0.044379 73.444018:0.080799 73.603387:0.052629 73.687586:0.073133 74.363220:0.106604 74.525272:0.064413 74.943978:0.057884 74.989626:0.042339 75.316749:0.044707 75.331432:0.060512 75.372865:0.051455 75.404175:0.062733 75.450868:0.057161 75.757668:0.056455 75.793745:0.050785 76.061520:0.054192 76.346236:0.098837 76.697674:0.065489 76.951148:0.579250 77.444371:0.145637 77.889193:0.058158 77.927189:0.044016 78.141845:0.058834 78.148174:0.073474 78.957726:3.642228 78.966799:3.023837 78.984546:2.131393 79.187694:0.080505 79.204634:0.074080 79.258915:0.055208 79.285848:0.104484 79.301656:0.119061 79.956007:22.445791 80.010877:0.053759 80.427403:0.053454 80.469204:0.063788 80.963916:22.862321 81.262295:0.051297 81.577427:0.111075 81.880909:0.112284 81.951766:0.694395 82.887331:0.073291 82.959621:1.516020 83.771073:0.059892 83.981398:0.075155 85.443073:0.043762 85.861402:0.051954 85.973580:0.091537 87.043927:0.074972 87.355695:0.085958 87.369945:0.056018 87.383265:0.116728 87.866663:0.086642 88.015899:0.049141 89.853455:0.072836 90.523967:0.055127 90.701263:0.039095 91.017584:0.399810 91.799149:0.057728 92.255653:0.077349 93.033439:0.353760 93.449820:0.052153 93.805302:0.069132 93.995518:1.238272 94.121738:0.070926 94.278795:0.057869 94.979549:0.937227 95.012528:0.125700 95.119348:0.076442 95.258429:0.057639 95.698803:0.091146 95.915691:0.086678 96.088959:0.116330 96.958789:1.245925 96.983756:0.074649 99.275037:0.054533 99.924445:0.069856 100.232586:0.052812 101.080417:0.051570 101.741732:0.091703 103.199330:0.082597 104.045781:0.102699 105.736320:0.083734 105.962264:0.153742 106.524460:0.055217 106.720203:0.079328 106.917544:0.106131 107.012615:0.470830 107.367749:0.120440 107.977725:0.080597 108.020334:0.231716 109.323865:0.102683 109.999717:9.936480 110.041728:0.044870 110.141029:0.053591 110.935878:0.054581 110.956826:0.587537 111.615156:0.096516 111.928306:0.251349 111.951281:0.054652 112.254876:0.065944 112.936034:2.370822 113.596039:0.089443 113.924005:0.052831 114.354086:0.094719 114.405823:0.081532 114.866479:0.125916 114.931902:0.160980 115.022643:0.072341 115.031304:0.058555 115.708517:0.106061 117.033499:0.778413 117.137631:0.049885 117.175186:0.060858 117.495694:0.061055 119.012738:1.906029 119.049001:0.253000 119.310587:0.079348 121.990610:1.038784 122.036346:0.064575 122.648777:0.054444 122.954868:0.070579 123.007577:0.798909 124.365154:0.040736 124.679985:0.053291 125.525803:0.077427 125.885522:0.065681 126.696869:0.050276 127.335983:0.083235 127.640227:0.095686 127.767315:0.110572 130.041362:2.845204 130.298441:0.066670 131.037655:0.080540 131.049186:3.006137 131.980216:0.064824 132.020527:12.885254 133.028320:33.815905 133.381653:0.052454 133.538856:0.115719 133.999649:0.144521 134.031647:0.799367 134.972095:0.049784 135.007645:3.767803 135.741389:0.097166 136.986818:0.969294 137.193144:0.050319 137.994826:0.078568 138.244780:0.053341 138.298655:0.053513 139.678322:0.080810 139.819339:0.055618 141.033641:1.503099 141.714446:0.068015 143.049224:3.374449 143.899807:0.082889 145.028398:0.091533 145.232069:0.057291 147.007738:0.631654 147.281071:0.069586 149.009047:0.105037 149.358036:0.047278 149.994983:0.252360 150.396444:0.092981 151.002848:0.908933 151.680758:0.053662 152.920760:0.053607 154.041451:0.542296 154.328655:0.050378 155.049268:12.399782 155.114728:0.075893 156.057238:1.965904 157.028703:0.071727 158.036853:0.092430 159.044253:2.278232 159.815207:0.102826 160.594644:0.081082 160.641596:0.056925 160.987408:0.181670 161.920793:0.066599 161.995668:0.061039 163.002734:23.530852 163.558842:0.103103 164.005937:0.156192 164.010831:0.217863 164.145481:0.049853 164.249548:0.049523 165.989923:0.475697 167.049320:0.953610 168.293587:0.134809 168.896516:0.065050 169.027864:0.048480 169.379490:0.059075 169.696375:0.045836 171.044518:3.737752 171.388134:0.065915 172.052267:1.633109 172.072224:0.084754 173.022963:0.076743 174.031522:2.379965 177.902683:0.058956 179.026001:0.067676 179.493867:0.100769 180.757916:0.064021 182.036834:2.169414 183.011414:23.439764 183.044473:23.496320 184.014657:2.357722 184.052435:5.763665 184.244441:0.064099 184.459037:0.108450 185.007299:0.678934 185.023582:0.329390 185.056172:0.146301 187.039346:6.008350 188.443476:0.059123 190.700934:0.050915 190.892154:0.052779 190.997954:32.988244 192.001375:1.713575 193.938327:0.059519 195.044833:0.633246 197.027137:10.792545 197.111930:0.099778 197.434597:0.106573 198.031761:0.775634 198.445550:0.080971 199.039476:34.028965 199.049689:0.095103 200.031535:0.128351 200.047431:53.986272 201.050712:5.533411 202.027658:0.238039 203.034289:0.730797 203.715662:0.054503 206.020696:0.096620 208.906628:0.046307 209.025209:0.060956 210.031556:5.434922 211.039619:40.585483 212.046425:6.976106 212.417335:0.073125 213.052130:0.121828 213.266136:0.068010 214.193658:0.057610 215.034422:0.846494 215.474918:0.075293 217.889507:0.088895 218.098681:0.051720 219.377651:0.087698 219.906449:0.145431 219.927603:0.624141 219.936343:0.685372 219.953180:0.103705 220.166046:0.045846 223.066884:0.106185 224.200263:0.069626 225.051683:0.047296 227.034633:82.322234 228.042425:26.981069 229.045817:2.317568 232.037251:0.529318 235.011598:0.105379 237.019688:0.088979 237.420790:0.048417 238.027008:1.571324 238.217471:0.075791 239.034759:37.860694 240.042519:86.987192 241.045883:12.687472 241.505652:0.069345 243.563089:0.109152 246.392249:0.054877 247.514914:0.085269 255.029755:100.000000 256.034200:17.348080 256.094502:0.053585 256.934323:0.129981 257.036909:0.053727 260.002542:0.049078 263.282908:0.047382 264.323314:0.050235 266.022232:0.497772 267.029877:2.862004 268.034319:0.059291 268.551332:0.063731 268.579763:0.065980 270.384997:0.046132 273.552109:0.105014 275.601247:0.094136 276.725818:0.060501 280.174756:0.056993 280.324745:0.140788 283.024703:70.097444 284.032282:73.676381 284.980827:0.069241 285.036025:11.334042 289.405727:0.099620 292.962741:0.108062 295.575189:0.098821 296.119510:0.060719 297.152623:0.809646 302.486810:0.072889 307.755786:0.100320 309.534373:0.093091 309.677739:0.061669 323.116299:0.063246 323.676149:0.057018</t>
  </si>
  <si>
    <t>Prediction 49</t>
  </si>
  <si>
    <t>DL-Liquiritigenin</t>
  </si>
  <si>
    <t>O=C1C2=CC=C(O)C=C2OC(C3=CC=C(O)C=C3)C1</t>
  </si>
  <si>
    <t>50.011340:0.003072 50.401183:0.006353 50.632684:0.007193 50.940872:0.007459 51.143302:0.005650 51.293919:0.003966 51.318250:0.006623 51.627186:0.004491 51.802118:0.004580 52.129950:0.002522 52.558182:0.004651 52.753783:0.005659 52.943433:0.002618 53.249157:0.007481 53.383803:0.002301 53.416030:0.002707 54.012672:0.005994 54.052064:0.004138 54.130656:0.003978 54.293659:0.006056 54.739656:0.002332 54.990923:0.003305 55.028704:0.002178 55.129108:0.003099 55.524373:0.005819 55.998819:0.005888 56.327349:0.005783 56.382228:0.002332 56.564603:0.002520 56.901174:0.002374 57.224175:0.004092 57.224845:0.004311 57.977856:0.002283 58.059049:0.003184 58.181852:0.007446 58.223951:0.002529 58.267534:0.004025 58.341033:0.002412 58.423374:0.003974 58.540875:0.004201 58.744897:0.007553 59.117417:0.006869 59.193905:0.003862 59.299412:0.006831 59.346492:0.006888 59.634965:0.006552 59.743811:0.007375 60.217707:0.002304 60.564422:0.002335 60.815214:0.006482 61.098610:0.004247 61.278511:0.006489 61.291339:0.005380 61.358171:0.005330 61.451839:0.006050 62.162020:0.004218 62.386293:0.014995 62.861260:0.003816 63.162919:0.004966 63.201010:0.002684 63.252068:0.005138 63.678069:0.002625 65.002060:0.018511 65.438945:0.003054 65.451425:0.004307 65.515228:0.003656 65.905261:0.002826 65.913905:0.006946 66.168049:0.005536 66.294088:0.006928 66.395720:0.005843 66.537357:0.007048 66.609181:0.006642 67.650354:0.005045 67.682027:0.004909 67.737356:0.005209 68.221444:0.002461 69.047295:0.007219 69.083583:0.003079 69.589850:0.002512 69.911241:0.008903 69.930876:0.004176 70.422743:0.004745 71.523564:0.006414 72.693202:0.005294 73.258912:0.005999 74.357014:0.002409 74.522258:0.002585 75.349021:0.005923 75.483257:0.007287 75.567543:0.004482 75.578461:0.005188 76.205345:0.003469 76.371378:0.005615 76.548664:0.008152 77.968997:0.005552 78.168941:0.002427 79.151400:0.005681 79.219130:0.003021 79.392105:0.006216 79.851565:0.002131 79.912982:0.006577 79.956106:0.003253 80.023145:0.005256 80.370218:0.003516 80.405798:0.002415 80.638929:0.008567 80.688684:0.003004 81.103555:0.002526 81.158967:0.006752 81.200125:0.002270 81.351969:0.005597 81.663661:0.005732 81.930551:0.005842 82.022543:0.006957 82.381241:0.002984 82.390920:0.002718 83.120938:0.002807 83.213070:0.003584 83.973128:0.003708 84.516497:0.006956 84.632613:0.006200 84.981425:0.007488 85.032270:0.007162 85.144988:0.006859 85.174489:0.006586 85.904002:0.005025 85.965707:0.002736 86.535121:0.002703 86.702380:0.008156 86.831128:0.002621 86.950831:0.002781 87.649963:0.005711 87.655739:0.004458 88.121287:0.003455 88.267904:0.004200 88.276827:0.002392 88.880279:0.004349 90.640724:0.006690 91.017668:9.113209 91.400041:0.002589 91.423591:0.005320 91.479813:0.002858 91.734455:0.003676 91.984144:0.002977 92.020998:0.448032 92.407596:0.007444 93.033267:0.220807 93.743423:0.005456 93.758439:0.005716 94.129073:0.005556 95.993962:0.005760 96.138084:0.002667 96.453140:0.003850 97.222505:0.004383 98.635777:0.005798 99.790025:0.004613 100.312379:0.009883 100.548546:0.003287 102.709495:0.004887 102.903158:0.004698 103.073766:0.003838 104.194737:0.004432 105.761758:0.080234 107.848588:0.005925 108.505654:0.005442 109.028164:0.070138 109.692630:0.003309 109.770212:0.007006 111.549940:0.005851 111.588010:0.006031 111.858771:0.002394 111.971928:0.004463 112.810413:0.009853 113.808510:0.002674 113.995725:0.002861 114.014257:0.004384 114.632803:0.007279 114.757683:0.006092 114.847291:0.007275 114.964476:0.006421 115.800204:0.004375 115.954860:0.002579 118.146873:0.004421 118.172256:0.004968 119.049038:100.000000 119.127712:0.002756 119.407810:0.008642 119.802724:0.006235 119.907881:0.005708 120.052340:8.045238 121.055565:0.015793 121.274971:0.004780 122.098674:0.007018 123.162481:0.007463 123.419092:0.006830 123.502115:0.005204 124.784997:0.004151 124.797387:0.007441 125.598528:0.005421 125.659449:0.004621 125.860869:0.006428 126.938275:0.006612 127.530870:0.005554 127.600151:0.007738 128.277868:0.006207 128.572583:0.002520 129.037410:0.007013 130.841520:0.002928 131.004579:0.002730 133.257423:0.007363 133.978107:0.008754 134.380719:0.007727 134.623872:0.006684 135.007689:83.568553 136.011004:5.739815 136.645966:0.002745 137.011944:0.072270 137.786035:0.006131 138.694326:0.006132 139.358037:0.006396 139.614463:0.004531 140.125857:0.003294 141.154773:0.004712 141.296421:0.006145 141.671202:0.008493 141.699324:0.003167 144.772448:0.004016 144.843573:0.005935 145.028495:0.271266 145.673817:0.006659 146.086768:0.007570 146.840580:0.003900 147.694292:0.002578 148.121281:0.003112 148.376181:0.003064 148.577032:0.005329 149.023486:0.572183 149.292323:0.007191 150.574484:0.007694 151.401565:0.005810 152.735305:0.009030 153.018392:17.390879 154.021725:1.235960 154.211520:0.005084 154.404022:0.015738 154.623968:0.004411 155.023670:0.002860 155.093930:0.007070 155.412126:0.007823 156.874557:0.006447 157.027576:0.006236 157.050997:0.002369 158.750926:0.008623 159.264490:0.008965 160.834079:0.003361 161.023453:0.062013 164.634624:0.005460 165.434991:0.004738 166.006092:0.002573 166.339477:0.008152 166.426066:0.007665 167.033974:0.044967 169.134571:0.006060 169.850025:0.003775 170.395490:0.004183 172.245675:0.003725 173.391459:0.004446 176.263928:0.004104 176.321787:0.005056 178.992899:0.008231 180.479249:0.008974 180.493465:0.007841 181.401814:0.006131 182.187418:0.006352 183.785471:0.007010 184.001137:0.071676 184.146626:0.007518 184.807862:0.007123 185.858130:0.005624 187.008411:0.007567 188.383753:0.002687 191.161719:0.009005 191.529811:0.003734 192.803093:0.009329 193.055467:0.005996 194.077806:0.003690 196.381339:0.002695 197.028875:0.003616 201.945689:0.005916 203.442573:0.007227 206.110919:0.006553 207.914446:0.006200 208.022771:0.003308 208.092395:0.003222 211.075842:0.082223 211.729879:0.003297 212.215095:0.003871 213.055024:0.060029 213.180908:0.004071 213.229995:0.003933 213.683378:0.002784 214.127937:0.002782 214.308261:0.007407 214.524381:0.007914 214.537997:0.008632 214.831105:0.006978 214.988303:0.003027 216.234058:0.056238 216.250885:0.235219 216.262592:0.092069 218.483190:0.008041 219.106855:0.007909 219.384508:0.005915 227.460354:0.002449 228.487356:0.005802 231.160088:0.005695 237.056143:0.008690 238.449869:0.007186 240.092912:0.002691 241.740661:0.008321 247.726368:0.002888 248.323417:0.007719 250.358910:0.008820 250.804698:0.009110 253.050159:0.034023 253.216546:0.005871 254.054401:0.006087 254.526676:0.002674 254.971934:0.005779 255.066367:14.337125 255.173225:0.006744 255.232955:13.218440 255.588432:0.003770 256.069585:2.331803 256.236364:2.151749 256.250939:0.010258 256.656193:0.002859 257.072302:0.025029 257.218392:0.003989 257.239961:0.003807 261.285548:0.006417 262.390574:0.005373 264.724965:0.007887 268.502053:0.002311 269.373873:0.005925 272.785380:0.003925 277.186089:0.007068 278.394865:0.002685</t>
  </si>
  <si>
    <t>50.211081:0.007588 50.666908:0.003607 50.897185:0.007774 51.008448:0.002870 51.247307:0.003006 51.646558:0.009879 51.794493:0.004961 51.876268:0.004558 52.030864:0.006744 52.072396:0.003218 52.467974:0.004964 52.520461:0.012152 52.698146:0.003385 52.742246:0.005102 52.859047:0.010966 52.932023:0.004564 53.320301:0.003577 54.095123:0.003611 54.308624:0.004874 54.497098:0.010440 54.525545:0.005388 54.541515:0.003377 54.665302:0.011380 54.721926:0.007702 54.767963:0.010728 54.893927:0.003001 55.273815:0.004627 55.391942:0.004476 55.404126:0.006664 55.603788:0.003989 55.682792:0.012150 56.054175:0.004749 56.087548:0.002999 56.301321:0.005230 56.397795:0.009035 56.670529:0.008580 56.724995:0.003381 56.777839:0.009048 57.176408:0.009099 57.202489:0.003616 57.378837:0.006746 57.477921:0.003414 57.490295:0.011905 57.972199:0.006527 58.124665:0.006005 58.485588:0.005239 58.783488:0.009778 58.885978:0.003463 59.135480:0.003395 59.330202:0.010573 59.940986:0.010461 59.942930:0.010142 60.140820:0.008387 60.189914:0.003228 60.333804:0.004531 60.427019:0.003152 60.609553:0.003214 61.297268:0.002980 62.282659:0.010299 62.385275:0.040315 62.431274:0.004691 62.457697:0.004197 62.559482:0.004495 62.827259:0.004314 62.966783:0.011890 63.357029:0.010641 63.557270:0.004823 64.153548:0.007795 64.488311:0.003402 64.747287:0.009329 65.206866:0.006956 65.222595:0.005256 65.631261:0.007649 66.188538:0.009106 66.217182:0.004839 66.302329:0.003019 66.601635:0.009338 66.625436:0.004889 66.846951:0.010642 67.049796:0.007063 67.118237:0.007111 67.345316:0.004849 67.585806:0.008634 68.949124:0.005720 69.088362:0.003385 69.298654:0.007011 70.147618:0.010327 70.507037:0.011177 71.085665:0.004669 71.600599:0.010570 72.230514:0.006637 72.543317:0.005552 73.763335:0.011107 73.830793:0.002908 74.797490:0.007960 75.631725:0.007268 75.671630:0.014273 75.728143:0.003436 76.795529:0.007272 76.870386:0.004882 76.927977:0.010725 77.379383:0.003324 77.447119:0.005383 77.863070:0.010455 78.141137:0.009509 78.388738:0.003239 78.791551:0.003982 78.894117:0.011496 78.977444:0.011696 79.061588:0.008932 79.064869:0.011838 79.466513:0.005469 79.487006:0.004469 79.528529:0.005258 79.956033:0.009955 81.014377:0.009431 81.937701:0.012720 82.001880:0.003170 82.336156:0.004982 82.808296:0.007039 83.063082:0.003711 83.519682:0.006908 83.638233:0.012550 84.107645:0.004948 84.184630:0.005422 84.294707:0.005040 84.696321:0.004705 85.145574:0.010696 85.343083:0.004660 85.548344:0.003787 85.721860:0.005122 87.013359:0.004133 87.208083:0.004307 87.399851:0.010550 87.506186:0.003713 88.179760:0.002900 88.209491:0.009747 88.439560:0.003827 88.907898:0.003829 89.528954:0.006085 89.701854:0.010439 90.201172:0.007699 90.268430:0.008794 90.385679:0.006510 90.447033:0.003854 90.552522:0.009693 90.567160:0.010242 90.674092:0.012836 91.017680:17.334629 92.020997:0.943986 93.033318:0.115410 93.066731:0.005228 93.496299:0.003262 93.526849:0.005029 93.672270:0.003835 94.056027:0.004626 95.332134:0.009183 95.361359:0.006196 95.394330:0.008654 95.989438:0.004073 96.360206:0.004785 96.751324:0.010641 97.142652:0.006313 99.295776:0.004015 99.365581:0.012546 99.460269:0.003527 100.680724:0.003362 100.699502:0.003558 100.721874:0.011324 100.937195:0.010846 101.005966:0.006058 101.052580:0.003744 101.296982:0.003037 101.555338:0.003449 101.614593:0.005143 103.959486:0.006274 104.805658:0.004631 105.259297:0.008667 105.312273:0.011940 105.327243:0.005653 105.761747:0.029230 107.050060:0.005322 108.627663:0.005950 108.793803:0.011057 108.946813:0.005844 109.028139:0.033173 109.064663:0.004084 110.946003:0.007839 111.151385:0.005335 113.240092:0.004889 113.687885:0.003707 114.013544:0.005169 115.033843:0.003723 115.083678:0.005416 115.752013:0.005952 117.033074:0.012126 117.539403:0.010365 118.081926:0.007349 119.023824:0.022270 119.041225:0.049702 119.049035:100.000000 119.072368:0.397974 119.704724:0.005472 120.041909:0.006886 120.052391:7.862929 120.057067:0.046350 120.083643:0.003731 121.052817:0.013348 122.746978:0.011335 122.965227:0.006287 126.018925:0.006019 126.231042:0.019588 126.371803:0.007799 128.699870:0.004431 130.625101:0.011404 131.501837:0.003703 133.626128:0.007007 133.812665:0.008019 133.822026:0.006684 134.224315:0.009909 134.619134:0.007774 135.007631:38.092968 135.713462:0.003358 135.755781:0.003298 136.010951:2.771440 136.676217:0.006068 137.012041:0.020695 137.292254:0.004729 137.583859:0.010905 138.039816:0.003451 138.498680:0.005229 139.984185:0.010767 140.296966:0.003545 141.718197:0.003765 143.754408:0.007893 144.979096:0.008252 145.028805:0.081720 145.897960:0.003625 145.964276:0.004993 146.460636:0.006807 147.295922:0.007476 149.023378:0.239491 149.535503:0.003659 150.157995:0.003499 150.866095:0.006797 151.130805:0.010980 151.805373:0.007404 153.018308:6.828657 154.021729:0.345435 157.521951:0.007038 157.978682:0.011834 158.708292:0.005042 159.209451:0.003531 162.207382:0.010035 162.581615:0.006060 164.629823:0.003726 164.980998:0.010887 166.247534:0.007346 167.925518:0.006033 168.004551:0.005855 169.064739:0.015346 170.580421:0.009948 171.335340:0.003664 171.616502:0.005179 172.732390:0.009691 175.613233:0.007155 176.844466:0.003841 178.574355:0.005810 178.734085:0.004610 179.995959:0.010752 180.222031:0.004311 180.407772:0.009750 180.965879:0.011187 181.201783:0.006629 181.206379:0.003669 182.024537:0.009039 182.052942:0.004440 182.409109:0.003406 183.332324:0.006286 184.000952:0.100519 184.119626:0.005232 186.357027:0.008932 188.194631:0.010990 188.626499:0.004220 190.146324:0.011795 192.215012:0.006533 193.440797:0.006117 194.697742:0.007501 196.174829:0.011225 196.260642:0.005525 198.952093:0.005099 200.301148:0.003464 205.401112:0.003369 205.421694:0.004401 205.955812:0.012158 208.195987:0.004406 210.997245:0.010629 212.788784:0.010521 213.055369:0.068766 213.673645:0.015157 215.178406:0.011902 216.246979:0.223301 216.253211:0.268712 218.823751:0.005640 219.535972:0.006473 219.681184:0.011064 220.211976:0.007275 227.206195:0.003803 228.055340:0.008493 228.524598:0.008715 229.111668:0.012020 229.608113:0.004061 232.154003:0.012505 235.061844:0.013773 238.253950:0.005866 240.555104:0.011911 247.843456:0.004410 248.065200:0.005575 251.645038:0.007099 255.066064:1.091458 255.105550:0.004799 255.232963:3.380291 256.069854:0.008045 256.236030:0.407577 256.699767:0.008861 258.317793:0.005184 258.675076:0.007092 264.873055:0.007072 267.416676:0.007892 269.734248:0.010694 270.401507:0.004186 271.277188:0.005366 273.490132:0.008659 274.883585:0.013955 276.269671:0.004880 277.921418:0.005048</t>
  </si>
  <si>
    <t>50.344324:0.005795 50.381533:0.004206 50.665918:0.003225 50.727367:0.004025 50.874513:0.006327 50.904465:0.006156 51.308466:0.011416 51.571297:0.004849 51.856478:0.008964 51.999264:0.005251 52.028079:0.008838 52.144419:0.006914 52.160891:0.008313 52.266817:0.008776 52.324064:0.005612 52.642712:0.002854 52.931065:0.004772 53.099909:0.008779 53.276889:0.003434 53.390931:0.003045 53.455064:0.002953 53.576018:0.007439 53.765224:0.007912 53.816340:0.006445 53.962003:0.003802 54.550248:0.004774 54.758718:0.003127 54.882288:0.007973 55.052984:0.008364 55.199073:0.003780 55.282664:0.008680 55.635522:0.003066 56.098220:0.004242 56.556787:0.003030 56.559133:0.002502 56.704037:0.002838 57.092238:0.005735 57.104768:0.007858 57.405718:0.003884 57.416465:0.005389 57.443834:0.008535 57.557808:0.008059 58.097252:0.003324 58.126768:0.003794 58.329529:0.002822 58.568227:0.003764 59.213179:0.006045 59.319074:0.002837 59.371750:0.002932 59.550942:0.007996 59.873787:0.003056 60.334519:0.010886 60.485284:0.004959 60.883093:0.008747 60.914894:0.003229 60.992122:0.004214 61.238086:0.008779 61.328711:0.005370 61.398945:0.003663 61.486285:0.004116 61.843017:0.008874 61.854175:0.003474 62.006764:0.129545 62.007752:0.211486 62.010191:0.036842 62.011739:0.012154 62.173141:0.004684 62.339421:0.009905 62.342434:0.007629 62.406698:0.005261 62.517199:0.006594 63.520116:0.006562 63.958162:0.005496 63.992045:0.003262 64.254299:0.009306 64.403538:0.005372 64.510509:0.006979 64.602091:0.005318 64.689196:0.009888 64.825865:0.003664 65.001955:0.488173 65.038364:0.012882 65.649488:0.008250 66.270530:0.004128 66.303449:0.004251 66.368147:0.007059 66.388809:0.005729 66.709724:0.008603 67.017609:0.026298 67.064503:0.008925 68.011112:0.007944 68.218851:0.005193 68.297739:0.003887 68.624540:0.006238 68.887049:0.003549 69.089201:0.004280 69.672532:0.006377 69.880097:0.003857 70.232837:0.005618 70.846771:0.006075 71.179938:0.004161 71.413947:0.006698 71.550374:0.005580 71.648102:0.003517 71.768483:0.003793 71.800744:0.005388 72.478385:0.003772 73.102124:0.003253 73.453825:0.005509 74.654300:0.005112 74.720198:0.002979 74.732670:0.009218 75.516657:0.003113 76.991036:0.004609 77.184495:0.011002 77.298750:0.008487 77.577160:0.006828 77.891009:0.005326 78.084770:0.009850 78.813728:0.003362 79.956077:0.069569 80.352054:0.008525 80.718271:0.009275 81.235426:0.006409 81.365370:0.004744 81.707305:0.009261 82.825280:0.006239 83.034864:0.003162 83.692023:0.004798 84.091449:0.002935 84.671511:0.003186 84.997943:0.005505 85.718719:0.010426 86.765517:0.003830 86.971933:0.004506 87.550160:0.008977 87.624894:0.004946 87.819593:0.006379 88.182597:0.005343 89.022049:0.004938 89.061686:0.003946 89.106047:0.006046 90.175233:0.004571 91.001833:0.030192 91.017678:26.003897 91.033918:0.017487 91.054045:0.039961 91.185065:0.005269 91.281123:0.004074 91.754290:0.008987 91.974195:0.003327 92.020982:1.547842 92.846938:0.009070 93.033307:0.761821 94.706716:0.002933 95.183811:0.009899 95.808479:0.004761 96.043870:0.005064 98.104082:0.006607 98.435305:0.004950 98.543697:0.004137 98.768857:0.003838 100.350858:0.004542 100.945799:0.005170 101.347974:0.005021 101.875963:0.006577 102.302743:0.004656 102.937810:0.003346 103.241548:0.004661 103.279658:0.004168 103.425778:0.006337 103.556293:0.004815 104.662848:0.004013 104.814676:0.003005 104.909882:0.010270 105.171422:0.006720 105.932599:0.004980 106.151297:0.005608 106.165933:0.005004 106.266040:0.006749 107.012622:0.110060 107.811654:0.006649 108.110903:0.005623 109.028071:0.004023 109.845630:0.005546 110.106803:0.005237 110.352610:0.005685 110.454703:0.006720 110.686712:0.005821 111.720155:0.009876 111.762320:0.009583 112.407690:0.010057 112.998730:0.003374 114.002155:0.004247 114.318073:0.003376 114.515026:0.006014 114.594198:0.010409 114.683045:0.002795 114.991598:0.009010 115.208268:0.011292 115.314668:0.003947 116.435049:0.006050 116.935768:0.006573 117.003922:0.007094 117.033458:0.094564 117.951772:0.004846 118.383495:0.009128 118.412538:0.004876 118.692267:0.012819 119.005618:0.011294 119.025449:0.290468 119.041236:0.014594 119.049048:100.000000 119.073812:0.100988 119.937942:0.006913 120.052407:8.113502 120.582370:0.006696 120.657106:0.008223 122.675880:0.003638 124.365992:0.005815 125.234013:0.005520 125.649863:0.004841 126.280071:0.011522 126.893027:0.004267 127.186630:0.011283 127.371591:0.003897 127.742805:0.006008 128.137455:0.007515 128.947404:0.003725 130.689043:0.003525 131.183817:0.006248 132.068809:0.005156 132.077749:0.004500 133.374286:0.003787 133.704597:0.003633 134.103180:0.003456 134.562139:0.004736 134.998932:0.011246 135.007626:6.551720 135.870056:0.011026 136.011048:0.340096 136.309624:0.008945 136.326526:0.003052 137.496387:0.003305 137.624350:0.005336 137.654064:0.004869 137.985727:0.003450 138.158321:0.003452 138.367731:0.002854 138.860180:0.010375 139.038669:0.004106 139.786164:0.006282 140.607183:0.004783 141.261123:0.003104 141.338952:0.006257 142.226780:0.003726 144.184067:0.006468 145.028443:0.003933 145.534192:0.010311 148.508871:0.004349 149.023401:0.029286 149.046783:0.005718 150.306136:0.006675 153.018355:0.921302 153.394649:0.006098 154.368409:0.006443 155.517375:0.004562 155.874232:0.004600 158.470713:0.003183 159.689080:0.006988 163.942467:0.004545 168.153925:0.007615 168.311786:0.004835 168.394837:0.010931 169.065081:0.024496 169.306410:0.004282 169.465591:0.005606 171.307344:0.003975 174.604785:0.003351 176.058119:0.006086 176.623713:0.005070 179.179176:0.003761 179.480087:0.007194 181.386844:0.008109 183.564698:0.004142 184.000889:0.059549 184.016389:0.003432 186.240448:0.003113 187.186342:0.004471 187.224867:0.006962 188.385366:0.007118 188.749482:0.004116 189.178752:0.009580 189.271393:0.008824 190.968245:0.009892 191.411369:0.009952 191.559330:0.008358 192.505546:0.003449 194.584551:0.005256 196.201484:0.005795 197.576308:0.002886 197.595781:0.005473 199.021555:0.003595 202.189776:0.008533 202.583689:0.004031 203.060141:0.009878 203.629958:0.007221 205.872734:0.005856 208.414765:0.007216 211.490707:0.006918 212.283184:0.009861 213.587569:0.003464 216.830332:0.005076 217.262618:0.006956 219.769578:0.003551 219.780326:0.034160 219.791944:0.067007 219.802977:0.063739 220.190851:0.005010 220.968225:0.003975 221.868395:0.009142 222.770976:0.003640 222.787033:0.006760 224.128489:0.005474 225.091454:0.006925 225.412383:0.009758 230.285287:0.003291 231.088794:0.009968 231.974607:0.004216 233.980583:0.009737 236.797884:0.007115 237.901339:0.003749 240.132833:0.005296 240.977867:0.004600 243.871581:0.003818 245.141953:0.012087 245.779872:0.012887 249.211244:0.011177 253.333636:0.005341 256.021840:0.007959 259.373296:0.008960 259.388878:0.003621 263.233079:0.005730 264.193862:0.003624 264.261465:0.009420 269.525937:0.006838</t>
  </si>
  <si>
    <t>Prediction 70</t>
  </si>
  <si>
    <t>C10H10O4</t>
  </si>
  <si>
    <t>O=C(O)C=CC1=CC=C(O)C(OC)=C1</t>
  </si>
  <si>
    <t>51.035426:0.009846 51.324454:0.006862 51.446599:0.007456 51.551117:0.005495 51.929241:0.009674 52.963603:0.005925 53.002064:0.007013 53.031472:0.004689 54.018757:0.006224 54.214302:0.007007 54.243496:0.006768 55.492191:0.006595 55.790806:0.007291 56.432559:0.007947 57.400763:0.004509 57.417074:0.005379 57.465441:0.007026 57.538469:0.006437 57.727085:0.006477 59.677873:0.007718 60.588363:0.006913 62.785616:0.004308 62.979893:0.007848 63.327856:0.007240 63.432648:0.004785 63.780732:0.004960 63.943693:0.004950 64.029228:0.004479 64.551787:0.005461 64.736718:0.004871 65.432962:0.007005 65.824165:0.004848 66.069963:0.004474 66.865613:0.005679 67.020046:0.004635 67.175195:0.006685 67.296496:0.006263 67.362382:0.004424 67.608394:0.006939 68.311563:0.007266 68.557025:0.005322 68.882697:0.005398 69.379896:0.005689 69.957767:0.007488 71.177337:0.005237 71.726853:0.007614 73.164960:0.006808 74.256934:0.004498 74.785530:0.006129 75.461727:0.005059 76.210639:0.004958 76.975392:0.005273 78.082164:0.007246 78.442438:0.008144 79.403032:0.005525 80.021069:0.006272 80.613023:0.007587 80.791436:0.007374 81.493334:0.009081 82.351783:0.007071 82.648557:0.007172 82.798096:0.006397 83.509286:0.008427 84.156599:0.006721 84.462093:0.006723 87.092006:0.005861 88.220533:0.008928 89.038253:0.016014 89.336912:0.005362 89.765870:0.007256 90.145066:0.006495 90.834152:0.006848 92.234877:0.005499 92.843800:0.007843 93.033201:0.313583 93.499932:0.006750 95.048196:0.007170 95.842298:0.004464 95.901727:0.004343 96.319189:0.007313 96.619280:0.004724 99.096548:0.004474 99.969366:0.007196 100.697782:0.018529 101.295347:0.007829 102.038135:0.008263 103.213904:0.007136 104.543949:0.079106 104.572007:0.005676 106.041059:0.181768 106.558763:0.005227 106.723169:0.005355 107.048850:0.103586 107.543578:0.007490 108.005368:0.008084 108.020294:0.052908 109.028255:0.067458 109.196921:0.007305 109.318401:0.006240 111.007424:0.150105 111.862903:0.008014 113.301175:0.007600 114.035242:0.009213 114.598631:0.007629 116.268441:0.007297 116.866589:0.007302 117.033295:1.283080 117.488822:0.007009 118.036662:0.006499 118.081773:0.005424 118.347498:0.009403 121.028238:1.273187 121.856792:0.004686 122.031703:0.012823 126.235580:0.008420 130.888866:0.005811 132.763275:0.008440 132.943170:0.005233 133.028367:0.727444 134.027186:0.050960 134.036155:100.000000 135.039439:8.064149 135.734168:0.004620 136.041711:0.006730 137.023217:6.989609 138.026546:0.482009 138.207722:0.006708 138.731817:0.007986 139.038853:2.016114 140.042402:0.058910 143.543090:0.009753 147.044395:0.005575 148.068319:0.005797 148.131168:0.007317 148.358008:0.005773 148.417164:0.005954 149.023450:0.182843 149.059710:18.612595 149.427826:0.008430 149.466597:0.007768 150.031096:0.758132 150.062971:1.640093 150.949847:0.004849 151.034110:0.005299 152.193177:0.004821 155.989289:0.008076 158.845596:0.056775 160.840924:0.024941 162.046756:0.006547 162.838031:0.047570 163.296453:0.005042 165.018354:0.065895 166.619714:0.008416 167.758412:0.005309 168.137360:0.007436 169.275955:0.008086 173.246273:0.006298 173.441406:0.004505 175.757534:0.007197 176.323461:0.006072 178.026232:61.519338 179.029544:5.760089 180.031120:0.042779 187.102217:0.009234 189.559286:0.007709 193.049920:14.199953 193.706784:0.005970 193.814647:0.011462 194.053246:1.491882 199.725667:0.005207 200.628433:0.006199 202.399423:0.006686 207.753407:0.008701 213.449610:0.007079 214.701128:0.005667</t>
  </si>
  <si>
    <t>50.210579:0.011348 50.556048:0.011269 51.419249:0.010062 51.528441:0.010976 52.159387:0.006602 52.329617:0.007021 52.398483:0.011195 53.104179:0.006065 53.297371:0.011107 55.047230:0.008406 55.747895:0.010563 55.934626:0.010096 56.728239:0.010499 56.741981:0.006649 57.464648:0.074326 57.567338:0.010989 58.378020:0.009980 59.090350:0.006901 59.199077:0.006245 59.224829:0.009611 59.444876:0.009411 59.581602:0.006257 59.974032:0.010388 60.063747:0.010899 60.529581:0.009058 61.062325:0.011270 61.531444:0.009313 61.645939:0.008027 61.729406:0.007784 62.140828:0.006786 62.500524:0.008049 62.725861:0.006280 63.141270:0.011176 63.178712:0.010850 64.927301:0.009865 65.825619:0.012037 66.766453:0.010416 68.861569:0.008380 69.528473:0.010637 69.902787:0.009051 70.629132:0.008384 70.754245:0.008246 71.381440:0.010489 73.150520:0.009180 74.662646:0.008804 74.762809:0.011346 75.445934:0.008621 75.455423:0.006833 75.788681:0.008455 78.843440:0.007349 79.351606:0.007127 80.176515:0.010297 80.588196:0.011859 80.613635:0.024384 81.357647:0.010601 81.565808:0.008486 82.018321:0.011840 82.493445:0.010226 82.930903:0.010381 83.927654:0.010357 84.951072:0.011838 85.185219:0.009445 85.730217:0.009459 86.921357:0.012265 87.191053:0.012229 87.312406:0.009829 87.642775:0.008793 87.867642:0.007658 88.483091:0.009386 88.688985:0.008373 89.038263:0.179433 90.557032:0.011308 90.928049:0.006528 91.028331:0.007987 91.829189:0.011086 91.993804:0.010943 93.033194:0.337040 93.495531:0.010771 94.223470:0.011390 94.676895:0.011607 95.876119:0.006719 95.982527:0.011567 96.474525:0.009880 97.707979:0.008114 98.540285:0.011745 101.211263:0.011147 101.398166:0.011582 101.567365:0.008948 102.581692:0.007860 102.777816:0.010207 103.614741:0.006695 105.097503:0.009070 105.217003:0.009837 105.448274:0.009225 105.462875:0.011623 106.041130:0.912047 106.333982:0.011276 107.048788:0.029343 108.020291:0.015521 109.028130:0.057186 109.252816:0.008067 111.007511:0.326289 111.871386:0.006702 112.250811:0.008633 114.114940:0.007487 114.172797:0.011902 115.802027:0.011760 116.177554:0.010948 117.033315:1.087254 118.036669:0.020324 118.197563:0.006500 119.821439:0.009182 119.912674:0.011313 120.031112:0.006896 121.028264:1.371401 121.845206:0.011677 124.213663:0.012282 125.546818:0.012069 126.506285:0.008676 129.437507:0.006595 132.019554:0.008326 132.844576:0.010216 133.028356:2.404653 133.453417:0.009960 133.610315:0.033372 134.007583:0.328045 134.026916:0.021249 134.036067:100.000000 134.064963:0.317340 135.039442:8.056444 135.048347:0.012034 135.113792:0.008389 137.023214:7.257324 137.755052:0.010629 138.026590:0.488168 138.746581:0.008290 139.038820:2.069216 139.234135:0.009790 140.042017:0.028084 142.605974:0.006782 144.214269:0.011840 147.978198:0.007013 148.525942:0.008539 148.559029:0.006383 149.023311:0.228126 149.059640:4.653625 149.849441:0.007515 150.031187:0.824462 150.062993:0.420190 150.974580:0.009185 151.629138:0.012415 152.483688:0.011460 154.304353:0.008398 157.045826:0.010418 157.166386:0.006797 158.845945:0.053214 159.545456:0.008256 160.197499:0.012590 160.841026:0.012242 162.838457:0.016909 165.018498:0.112789 167.899789:0.010387 175.208281:0.007161 175.824055:0.009063 175.876249:0.009947 178.026179:27.799343 178.069755:0.017231 179.029637:2.604586 180.032765:0.013039 180.502788:0.007802 183.106963:0.010254 184.197126:0.011890 184.765017:0.010628 189.186111:0.009575 193.049843:1.742534 194.053272:0.066553 196.813182:0.010571 197.552671:0.011639 199.099708:0.010662 199.312304:0.008116 206.779260:0.012321</t>
  </si>
  <si>
    <t>50.999037:0.021765 51.015460:0.016194 51.367797:0.013385 51.385996:0.013770 52.482481:0.022429 52.974111:0.022233 53.176363:0.015004 53.473407:0.018822 53.854817:0.012219 54.108460:0.018283 55.022333:0.013923 55.297390:0.016110 55.655605:0.014116 55.972660:0.020678 56.921588:0.018412 57.009649:0.021638 57.131940:0.213119 57.134808:0.051760 57.183231:0.017464 57.529371:0.012912 57.592889:0.014209 57.746002:0.012011 60.172176:0.018921 60.469390:0.015056 61.856224:0.013097 61.900366:0.018773 61.930207:0.016574 62.043011:0.014364 62.256442:0.020522 62.620329:0.016678 63.205429:0.019508 63.884815:0.012839 63.943458:0.012210 64.966803:0.022543 65.128028:0.016399 65.637567:0.018580 65.988434:0.020661 66.022729:0.020406 68.719480:0.015425 68.777658:0.017281 68.855057:0.012902 69.004242:0.021764 71.694370:0.018305 71.732532:0.018091 72.097782:0.019191 72.640017:0.019232 73.994581:0.016108 74.005447:0.020623 76.072222:0.022499 76.249513:0.018939 76.684677:0.013495 76.768706:0.014446 76.806287:0.019436 76.893188:0.024854 77.273978:0.019345 78.573439:0.014068 78.648497:0.021272 79.631747:0.021017 79.869832:0.022673 80.071148:0.020263 80.657545:0.017301 81.436595:0.014077 81.965031:0.022170 82.007748:0.016210 82.748718:0.013365 82.808958:0.014580 84.270415:0.015030 84.480984:0.022712 85.226418:0.019135 85.304776:0.013359 87.371136:0.017513 89.038303:2.612707 89.342579:0.015780 89.662814:0.019463 89.691631:0.021329 89.729282:0.014868 90.198956:0.012105 93.033148:0.045817 93.817133:0.014585 94.840586:0.022817 96.584877:0.016999 97.383325:0.018731 97.663052:0.013394 99.617230:0.024335 100.698162:0.023055 101.112494:0.023801 101.229684:0.017859 101.794046:0.018442 102.145748:0.018887 102.281145:0.020776 102.349127:0.015641 106.041143:4.718578 107.044444:0.101930 107.408876:0.021667 108.020144:0.016636 110.669144:0.014125 113.054739:0.018389 114.179036:0.023154 115.379523:0.015273 116.078911:0.021693 117.033372:1.024288 117.227989:0.017820 120.228213:0.021366 121.028259:0.484398 121.553601:0.022055 121.867587:0.022383 122.162301:0.020379 122.971079:0.022763 123.467314:0.021605 123.586776:0.019769 124.418403:0.015168 126.562607:0.022180 129.204514:0.018597 129.291059:0.028826 131.348033:0.014199 131.707309:0.016057 131.877918:0.023435 132.020566:0.017568 133.028301:19.745515 133.803350:0.013439 133.837362:0.020268 133.947184:0.021869 134.007298:0.117006 134.036160:100.000000 134.063212:0.063780 134.066233:0.078597 134.158063:0.016499 134.828890:0.021994 135.034367:0.078649 135.039461:7.853519 135.045475:0.014785 135.845533:0.022155 136.940998:0.021455 137.023204:3.624866 138.026517:0.068960 139.038945:1.041180 145.037744:0.019027 146.541432:0.024661 149.023308:0.132151 149.059740:0.266832 149.086215:0.015051 150.031033:0.245606 151.998868:0.027585 157.403364:0.021499 158.029785:0.017272 158.845754:0.060766 159.828829:0.020235 162.789213:0.020447 162.838352:0.013682 163.918144:0.022185 164.221441:0.016450 165.269201:0.021235 166.703318:0.015848 167.527884:0.019601 170.072320:0.021680 171.632032:0.016080 172.028326:0.019317 173.160795:0.026124 174.580043:0.021020 176.883852:0.017626 178.026214:3.919340 178.533674:0.022347 179.029392:0.048685 182.884010:0.022386 184.995646:0.023650 191.188893:0.024022 194.024450:0.017323 194.755745:0.025783 194.910717:0.021764 197.127961:0.014826 202.240803:0.014376 206.225020:0.017210 207.369151:0.020708 207.848675:0.024162 212.848674:0.018783</t>
  </si>
  <si>
    <t>Prediction 64</t>
  </si>
  <si>
    <t>C16H12O4</t>
  </si>
  <si>
    <t>O=C1C(=COC2=CC(O)=CC=C21)C=3C=CC(OC)=CC3</t>
  </si>
  <si>
    <t>50.573806:0.004836 50.620093:0.009481 50.636558:0.008114 50.718155:0.005652 51.553058:0.005880 51.913663:0.007111 52.898852:0.008555 53.096608:0.006214 53.120380:0.005035 53.733553:0.006364 54.315212:0.007404 54.788573:0.007312 55.166050:0.006922 55.890064:0.006948 56.359827:0.005389 56.619735:0.007474 57.212590:0.008229 57.295889:0.007667 57.387214:0.005997 57.722448:0.007688 57.920353:0.006451 58.533902:0.007039 59.012591:0.084099 59.180362:0.009453 59.527469:0.006113 61.115089:0.007185 61.520586:0.006715 61.722468:0.005109 62.870994:0.005110 63.135616:0.007163 63.556059:0.004994 63.563902:0.007923 64.802509:0.008540 64.847610:0.111341 65.123627:0.007773 65.213490:0.007469 65.289833:0.005940 65.566338:0.004792 67.160874:0.007276 67.330678:0.005144 68.525649:0.005478 69.000521:0.007972 70.004029:0.005071 71.477154:0.007551 71.756696:0.006848 71.975185:0.005437 72.101824:0.007424 72.801540:0.008523 75.193756:0.007725 75.439693:0.007975 76.039824:0.006226 76.257350:0.006273 77.577268:0.005487 78.142771:0.007275 78.721039:0.008455 78.983070:0.006424 81.431905:0.005948 82.027216:0.008526 82.286407:0.007916 83.312195:0.008168 83.572237:0.009157 83.673949:0.007615 84.088171:0.008477 84.409734:0.005559 84.565245:0.008492 85.992544:0.007732 86.423144:0.005987 87.132347:0.008171 87.456852:0.009857 88.134421:0.004861 88.323050:0.004653 88.811661:0.008549 89.485486:0.007947 91.018128:0.017044 91.072795:0.007928 91.087277:0.007487 91.088448:0.007319 91.089195:0.007949 91.779614:0.005152 92.501311:0.008581 92.843768:0.008095 93.667451:0.008914 93.673224:0.007536 94.616416:0.008072 95.082183:0.006278 95.937505:0.008539 96.490343:0.008343 96.958735:0.005598 97.248404:0.007955 104.298532:0.007441 104.796063:0.007515 105.268687:0.007220 105.284979:0.007898 105.654952:0.008279 105.834382:0.008057 106.578669:0.004398 106.834819:0.005690 107.569046:0.007418 108.287764:0.005998 110.494910:0.007420 111.185233:0.005378 112.061052:0.006727 113.116610:0.004456 114.650750:0.005597 114.938007:0.005849 116.786482:0.008505 116.862413:0.007237 117.355119:0.004603 118.450168:0.005546 119.087225:0.007888 119.388515:0.008832 124.209734:0.004729 124.312100:0.007386 125.146912:0.005245 125.195375:0.007677 127.905254:0.004969 128.044191:0.008181 128.887834:0.008638 129.282146:0.006471 130.946978:0.005324 132.020536:0.686010 134.899196:0.007067 135.007861:0.133136 135.127275:0.006220 137.770629:0.008094 138.357735:0.004131 138.447086:0.004604 140.045683:0.005605 142.053927:0.009204 142.770967:0.009321 143.284399:0.005519 144.077654:0.008132 148.644119:0.009301 150.384958:0.009676 151.363209:0.007461 153.275871:0.004820 156.050663:0.006030 156.587531:0.005197 157.780054:0.008307 157.984725:0.005523 159.348575:0.004697 160.731061:0.005350 162.076678:0.008946 165.440688:0.007128 168.087662:0.009447 168.484251:0.008253 170.086702:0.005049 173.806380:0.009603 174.395523:0.005610 175.805063:0.004994 176.379762:0.006001 176.881602:0.007721 178.126096:0.007889 185.265464:0.004498 185.544414:0.009357 187.286395:0.006991 190.372708:0.005673 191.190271:0.007994 191.531801:0.007774 192.854446:0.008198 195.044696:0.359184 199.005843:0.009784 201.860830:0.006194 203.046926:0.008312 203.896420:0.007801 205.121141:0.007328 205.677949:0.005691 205.965743:0.007545 208.052537:0.467287 209.180187:0.007033 212.047339:0.014041 215.234296:0.007821 216.681746:0.008611 216.968778:0.065591 216.983705:0.079821 216.993697:0.152676 217.002255:0.130045 217.014421:0.087614 217.029970:0.006465 219.754379:0.008358 223.039446:1.382312 224.047486:0.605162 225.048676:0.008864 225.543668:0.007178 229.738641:0.005583 230.282855:0.009111 232.788854:0.008898 235.374157:0.005213 237.306583:0.008565 239.484840:0.007584 242.198593:0.008717 250.944098:0.010722 251.034864:1.464144 252.042702:100.000000 253.046129:16.170049 254.048315:1.813636 255.051366:0.055530 255.232981:0.327365 255.333570:0.008112 256.235843:0.008115 256.880376:0.006909 260.125125:0.006795 263.779937:0.008096 265.147521:0.020708 267.066276:57.086180 268.037729:0.644858 268.069658:9.977429 268.301665:0.009173 269.042387:0.010062 269.072380:1.209190 270.074231:0.009080 281.045536:0.526158 283.061164:0.607696 283.264409:0.655782 284.267941:0.057089 289.723333:0.011050 294.442868:0.005428</t>
  </si>
  <si>
    <t>51.241864:0.014403 51.434812:0.008235 52.253764:0.015509 52.514651:0.014317 52.655486:0.017896 53.375165:0.011617 53.968709:0.011761 54.164663:0.015027 54.199526:0.014583 54.615768:0.015090 54.916351:0.016073 55.165685:0.016385 55.753213:0.015096 56.343460:0.016629 57.161966:0.015986 57.174500:0.014724 57.525431:0.014994 58.116774:0.014337 59.246807:0.015962 59.533100:0.015692 59.915786:0.014956 60.034487:0.017905 61.011574:0.015358 61.031544:0.016362 61.383809:0.016122 62.204480:0.011493 62.239149:0.017908 62.349329:0.014044 62.376648:0.015223 62.715495:0.015004 63.394508:0.013476 64.296456:0.016566 64.404502:0.012505 65.037401:0.015123 65.974803:0.018551 68.845317:0.015263 69.446628:0.014207 69.911920:0.009651 70.608161:0.014210 70.768252:0.015846 71.623136:0.013361 71.886767:0.012791 72.588506:0.015754 72.818507:0.013733 73.118341:0.015328 73.630672:0.012347 73.711302:0.009972 73.951515:0.011420 75.492897:0.014560 75.893070:0.014747 76.565202:0.016206 76.847165:0.018436 78.045351:0.009175 79.182500:0.014280 80.672173:0.015107 80.860440:0.016427 82.600673:0.017174 82.932955:0.016342 83.229230:0.012408 83.808290:0.015545 84.096818:0.010139 84.745846:0.018451 85.283739:0.009340 85.593726:0.011683 86.198906:0.013716 88.272158:0.012634 89.881215:0.018179 90.651682:0.015981 91.017571:0.029850 92.643593:0.011956 93.286230:0.017766 93.426002:0.010987 94.101229:0.011085 95.591285:0.017562 96.958574:0.018541 97.772885:0.014261 98.076947:0.015076 99.234958:0.013807 100.655528:0.012434 102.635865:0.018213 102.943131:0.015888 104.516102:0.015098 106.128200:0.015446 108.249104:0.014374 108.275150:0.017484 108.506082:0.018289 108.573434:0.014554 108.845975:0.015985 108.981588:0.018911 110.013857:0.017316 110.375173:0.014759 111.031262:0.012958 116.455835:0.015222 117.454280:0.011873 117.671598:0.015976 119.990267:0.017050 120.380697:0.013611 121.678212:0.017262 124.529044:0.017578 124.798970:0.015433 128.499912:0.012886 129.751923:0.015781 131.254024:0.017039 131.365584:0.016014 132.020475:3.023070 132.411529:0.016062 132.896850:0.016984 133.023784:0.074223 133.672751:0.014845 134.166120:0.008806 135.007651:1.093729 135.285234:0.016089 137.041790:0.009473 143.507477:0.017779 143.758553:0.011642 147.446440:0.016705 147.678698:0.017832 151.405224:0.016257 153.018778:0.034092 153.220836:0.016448 153.336978:0.009579 153.935849:0.020221 154.737884:0.015216 155.864573:0.018873 158.857999:0.018459 162.360497:0.015621 165.644149:0.017078 165.765638:0.009336 166.483643:0.014609 167.511447:0.015577 169.358425:0.015850 169.702217:0.015242 171.077100:0.016798 171.994548:0.009225 173.083733:0.013323 174.722635:0.021496 178.108072:0.016151 178.238488:0.016443 179.552595:0.018505 180.057150:0.058928 183.313054:0.017579 184.918474:0.018774 185.360293:0.021825 187.131986:0.010294 188.513670:0.014147 188.692494:0.014775 190.700077:0.017108 195.044383:1.432777 196.052067:0.109229 197.528999:0.014842 197.805685:0.015366 198.624729:0.015887 199.972887:0.009415 200.470387:0.010445 203.075362:0.015604 204.859079:0.012063 206.547754:0.013992 208.052458:1.969851 209.055779:0.141842 214.799034:0.008706 216.864030:0.012550 216.965443:0.156806 216.978599:0.129038 216.987195:0.296374 216.994639:0.157227 217.007051:0.261454 220.308360:0.018388 220.767421:0.016553 220.779539:0.010253 223.039610:6.329178 223.886783:0.008987 224.047539:2.888409 224.221178:0.014306 225.050703:0.252788 228.283639:0.011556 229.139367:0.014461 233.695158:0.011626 234.706058:0.019169 239.033988:0.017412 239.173402:0.011254 241.917296:0.016314 251.011983:0.015761 251.034839:5.697410 252.042582:100.000000 253.046097:16.019990 254.048467:1.768363 255.975768:0.011404 256.165238:0.017850 267.066294:9.531149 268.037891:0.637451 268.055293:0.011567 268.069532:1.681247 269.072168:0.035754 272.085830:0.015905 272.447902:0.015784 274.768715:0.010778 278.898731:0.017346 281.046408:0.020058 283.264377:0.067444 295.365088:0.014821 295.526718:0.018717 299.873041:0.018928</t>
  </si>
  <si>
    <t>50.851386:0.056655 51.424742:0.051552 52.048906:0.031619 52.212947:0.059271 52.546761:0.033963 52.655094:0.042522 52.870387:0.056389 53.168568:0.059660 55.720756:0.050869 56.202467:0.040592 56.339705:0.035580 56.548634:0.053248 57.674033:0.056093 58.093073:0.042490 58.199967:0.053890 59.012531:0.075524 60.467303:0.058597 60.724473:0.050312 61.983136:0.057245 62.286689:0.054580 63.297014:0.058865 63.687461:0.046146 64.782420:0.050546 64.870160:0.049246 65.062974:0.043458 65.299538:0.053138 66.500097:0.053244 67.120115:0.045766 67.126989:0.048705 67.150835:0.053747 67.479981:0.034230 68.545021:0.056114 68.917507:0.056316 69.263449:0.046743 69.295222:0.053491 69.786791:0.053978 70.454149:0.045732 72.671185:0.034024 73.069020:0.042258 73.160653:0.052888 73.824942:0.057061 74.036321:0.045633 76.426599:0.043404 78.034677:0.058566 78.311027:0.045061 79.959973:0.048567 80.674154:0.051722 82.889123:0.071696 83.801741:0.057333 84.832613:0.055652 85.116188:0.056444 86.817473:0.033037 86.833580:0.040913 88.111058:0.060991 89.247759:0.056948 89.299944:0.048014 89.827260:0.054135 90.390422:0.042607 90.876819:0.034029 91.017647:11.657905 91.156066:0.030214 91.454521:0.073989 91.799606:0.052614 92.020735:0.056531 92.810873:0.057252 94.801347:0.061911 96.730138:0.050251 97.032121:0.064167 98.088449:0.052703 98.879984:0.035899 101.813184:0.042607 102.874778:0.053275 104.025481:0.842283 104.246984:0.053279 105.039040:0.050285 105.325053:0.069182 105.329106:0.056758 108.020492:0.635799 108.211760:0.063683 108.936504:0.060234 109.052366:0.056376 109.676136:0.051510 110.790934:0.034466 110.844832:0.038300 111.916973:0.047047 113.064222:0.062701 114.627497:0.061589 115.093720:0.047751 115.257388:0.058776 115.430372:0.057053 119.124837:0.058839 119.184190:0.059193 120.796769:0.059447 121.054465:0.034196 123.109611:0.056871 123.960383:0.064142 125.739159:0.051891 126.890076:0.055987 127.518584:0.040059 130.182895:0.041653 131.349327:0.053289 132.020464:46.471718 132.404478:0.062586 133.023909:3.610734 133.654659:0.061890 134.468705:0.038940 135.007599:20.967945 136.011027:0.756406 136.331120:0.060310 142.272453:0.042888 142.849031:0.060758 147.697120:0.034931 150.205217:0.041744 152.636628:0.062647 153.018319:4.236569 157.121657:0.052578 158.099942:0.050660 158.901082:0.067749 160.416520:0.055412 161.892585:0.065317 163.034456:0.049268 167.049491:3.701475 168.057323:0.070682 172.650809:0.051272 173.256084:0.044532 173.810972:0.035179 176.275659:0.058061 180.057386:3.029298 184.126612:0.056762 184.346690:0.036064 191.439338:0.060275 191.993470:0.066520 194.890810:0.059575 195.044472:44.346802 195.092037:0.039847 196.048208:4.904342 197.055765:0.062392 198.031806:0.036642 200.660408:0.055913 201.777404:0.043513 202.303529:0.060397 207.435124:0.057934 208.052500:14.718926 209.055833:1.934424 209.986435:0.043755 210.574763:0.076208 211.039746:0.036859 211.166688:0.035937 212.509214:0.062501 220.353646:0.055124 220.368484:0.248107 220.376920:0.140520 220.380859:0.153007 220.387616:0.358431 220.407300:0.293672 220.409365:0.291904 220.412710:0.288875 220.425615:0.193145 220.448427:0.065456 223.039649:100.000000 223.099279:0.094992 224.023211:0.065949 224.046600:23.238263 225.050846:2.377255 226.050103:0.063648 226.789183:0.073701 226.889835:0.056378 231.676561:0.054536 237.003135:0.045915 237.299364:0.057816 239.034893:0.090459 242.210448:0.042909 249.591761:0.058818 251.034881:60.191220 251.049216:0.792484 252.024877:0.223147 252.042463:77.658820 253.046094:12.836003 254.048376:0.552071 258.917214:0.058156 264.254035:0.037618 265.411270:0.061656 268.037987:0.067055 270.731724:0.062851 277.632402:0.048742 285.021393:0.058835 288.352227:0.035882 292.730092:0.038416 294.577586:0.065956 297.533125:0.065080 299.476092:0.037091 301.335349:0.066788 309.075038:0.058177</t>
  </si>
  <si>
    <t>Prediction 20</t>
  </si>
  <si>
    <t>O=C1C(=COC=2C=C(O)C=C(O)C12)C=3C=CC(O)=CC3</t>
  </si>
  <si>
    <t>51.705757:0.005789 52.438157:0.003603 53.671430:0.005922 54.276230:0.004276 54.979697:0.003615 55.068460:0.005864 55.170062:0.004632 55.196779:0.003298 55.206749:0.003498 55.790254:0.006280 55.843046:0.005023 55.996009:0.004225 56.130347:0.003596 56.596754:0.005319 57.122255:0.003281 57.858067:0.005606 58.850534:0.004987 59.022027:0.006566 60.060314:0.005678 60.070454:0.005217 60.673557:0.004523 60.995045:0.004903 62.057872:0.004889 62.290898:0.006725 62.348865:0.005220 64.183409:0.006593 64.908985:0.006230 65.002274:0.022560 66.523090:0.005102 67.137028:0.016182 67.386191:0.004790 67.391742:0.005516 68.290597:0.005604 69.398808:0.005911 69.945902:0.005312 69.976945:0.006366 71.939123:0.006415 72.301841:0.006297 72.801813:0.007227 73.735160:0.005552 75.576677:0.003379 75.602837:0.005879 75.616530:0.003944 75.890144:0.006247 76.701117:0.003917 76.729479:0.004973 77.146130:0.005510 77.817411:0.005576 78.516749:0.004488 78.857976:0.005494 81.185384:0.006503 82.167107:0.006022 82.744971:0.005218 83.542705:0.005970 83.792497:0.005175 84.138259:0.005928 84.487860:0.005568 85.375751:0.005947 85.429169:0.005592 86.317518:0.004615 88.340627:0.004787 88.489276:0.003254 90.316867:0.005873 90.802651:0.005423 91.792805:0.005110 92.944217:0.003348 94.246527:0.006400 94.330057:0.005354 95.196305:0.003709 96.495518:0.006002 99.080333:0.006194 99.501071:0.004327 99.961925:0.005310 100.470441:0.006334 100.759739:0.005025 100.870585:0.005357 101.030743:0.004994 101.156185:0.005360 103.678737:0.005763 106.421132:0.004856 106.753824:0.005627 107.120510:0.003842 108.393837:0.005703 111.121349:0.007282 111.149150:0.007329 113.389429:0.006485 113.466734:0.006035 114.861748:0.005561 116.372888:0.005949 116.407185:0.007115 116.836065:0.004101 117.052373:0.004966 118.025968:0.004321 118.485839:0.003490 118.702020:0.007613 118.986080:0.003645 120.176046:0.004648 123.751665:0.005349 124.071415:0.004683 124.095061:0.006607 124.144937:0.005656 124.323206:0.004759 124.701440:0.005446 125.575420:0.003867 125.652918:0.005799 129.264208:0.004842 130.692224:0.007241 131.619494:0.003605 132.119492:0.005267 133.028670:0.027631 134.144156:0.005134 136.161802:0.004516 137.007820:0.004262 138.408023:0.005585 140.430942:0.008242 141.106391:0.004053 143.796570:0.004457 145.166816:0.003419 150.304442:0.004299 154.400125:0.004209 154.824596:0.006360 157.028837:0.006535 157.137402:0.006834 163.575410:0.006633 171.289238:0.006772 179.360200:0.003826 179.816743:0.005867 180.140812:0.004946 181.065503:0.003739 182.655316:0.007056 185.250782:0.004101 187.916233:0.006163 191.474844:0.006502 198.449427:0.006562 200.794947:0.004376 209.609929:0.006212 211.964903:0.006322 216.650761:0.114939 216.664839:0.096651 220.107129:0.005622 221.400274:0.006471 221.585057:0.006553 223.170604:0.004092 234.358662:0.004264 237.754950:0.006266 244.533661:0.004347 246.628553:0.005646 248.719504:0.006785 252.040222:0.007117 257.355089:0.005844 261.346689:0.006796 263.776956:0.005969 267.353057:0.005438 268.037248:0.118651 269.019559:0.025332 269.045407:100.000000 270.048685:15.763833 270.263462:0.008915 271.051026:0.841230 274.940797:0.005775 276.635037:0.006204 277.474534:0.004362 283.416637:0.006252 284.330979:0.006853 287.393745:0.006565</t>
  </si>
  <si>
    <t>50.374857:0.012588 50.881788:0.009323 51.398198:0.011270 51.906399:0.010064 52.795864:0.012669 53.201186:0.013662 54.447350:0.009863 54.609257:0.012719 55.700658:0.010912 57.174989:0.010830 57.458862:0.010644 57.762214:0.011228 58.491710:0.013756 59.278673:0.010093 59.606378:0.012875 59.857758:0.009677 59.967538:0.012321 60.166314:0.012025 60.293315:0.011784 60.358674:0.011096 61.241495:0.010247 61.242626:0.011206 61.652237:0.010251 62.024795:0.007498 63.022691:0.026050 63.202368:0.012132 63.315728:0.012999 64.034062:0.009611 64.213473:0.013563 64.464844:0.013144 64.490085:0.013619 64.866096:0.011728 65.002250:0.013984 65.034609:0.012390 65.098202:0.012831 65.567914:0.012047 65.922181:0.010979 67.386374:0.015157 67.599337:0.011892 67.626675:0.010329 68.248459:0.011426 69.060253:0.012945 69.095530:0.012399 70.444076:0.013285 70.832980:0.010944 71.816541:0.015662 73.714391:0.012152 74.666080:0.012227 75.474912:0.012131 78.428344:0.009813 78.938358:0.012516 79.468786:0.008596 80.383558:0.013554 80.790450:0.011573 81.671727:0.014005 81.714897:0.012375 81.999168:0.011276 82.547782:0.012217 84.092383:0.010134 84.484923:0.013994 85.637303:0.012724 89.181513:0.011454 89.321442:0.011699 89.965455:0.012780 90.499511:0.011763 91.017511:0.013571 91.421533:0.008904 101.622678:0.014362 103.014922:0.011929 103.795205:0.009992 104.659047:0.007455 105.774550:0.011652 106.099506:0.009040 107.012552:0.171946 107.612429:0.016528 109.274303:0.013165 110.819576:0.014579 112.274512:0.012901 114.873012:0.014108 115.433999:0.008353 115.722388:0.011580 116.459588:0.010624 116.887208:0.008910 118.462337:0.012421 118.505778:0.012374 120.585822:0.009798 121.868572:0.012534 123.428462:0.011796 124.822031:0.011841 127.027336:0.010991 127.815696:0.013047 129.787277:0.014676 131.646993:0.013330 131.796208:0.014599 133.028412:0.560576 134.327797:0.012164 135.007589:0.046387 135.603954:0.009573 140.080716:0.009199 142.603690:0.012598 144.738007:0.007949 144.882956:0.008852 147.094089:0.013187 147.347193:0.013238 147.914399:0.011829 149.930234:0.011591 153.226299:0.011268 155.102562:0.013892 157.880336:0.013008 159.044159:0.154385 159.349253:0.011542 166.513353:0.014952 166.606302:0.013783 169.065215:0.045575 172.302496:0.015332 174.659980:0.012515 174.909328:0.013850 176.162966:0.011778 178.109551:0.014685 180.057148:0.035755 181.065083:0.607167 182.069107:0.014329 183.044347:0.154031 184.105898:0.014598 196.052719:0.066572 197.060134:0.194321 199.039055:0.016773 201.055010:0.502964 202.076823:0.014916 202.113754:0.012314 208.498465:0.015282 208.632741:0.011906 208.738501:0.014949 210.779884:0.008642 212.496548:0.014485 213.054708:0.016123 216.654321:0.400461 218.145305:0.011900 218.310861:0.010402 224.047437:0.312197 224.724212:0.009306 225.055177:0.683906 226.058529:0.017794 227.034555:0.151997 227.284488:0.012452 238.544450:0.010103 240.042956:0.015079 241.050339:0.183725 241.594420:0.016712 243.998108:0.012086 247.866285:0.014863 250.604954:0.013434 251.034648:0.014565 251.070891:0.015785 263.604628:0.015130 263.641558:0.014166 265.048529:0.011290 266.926315:0.013192 268.037743:0.035443 269.045541:100.000000 270.048806:15.525633 270.258285:0.011972 271.051263:0.863056 276.198794:0.012319 277.557127:0.012640 278.370215:0.015246</t>
  </si>
  <si>
    <t>50.222236:0.015063 51.080363:0.017127 51.771945:0.016829 52.310296:0.015949 53.395141:0.020997 53.815692:0.014967 54.229904:0.013591 54.231096:0.017359 54.719954:0.015706 55.247728:0.018229 55.842019:0.015849 56.172295:0.015854 56.466435:0.015814 56.670612:0.019072 56.789702:0.016118 56.964723:0.014565 57.288342:0.013693 57.711347:0.016033 58.127632:0.016970 58.310783:0.011170 58.611762:0.016062 58.977373:0.010804 59.056059:0.015605 60.106169:0.019431 60.113700:0.014950 60.129105:0.018474 60.249321:0.015875 60.256562:0.014764 60.505349:0.011344 60.760434:0.014006 61.154230:0.017977 61.302388:0.011483 61.865434:0.018792 62.480260:0.016969 62.882481:0.011457 63.022666:1.504059 64.799728:0.016862 65.001934:1.011781 65.143583:0.016278 65.604363:0.011309 65.973939:0.016707 66.035586:0.011271 66.976940:0.015733 68.232405:0.015752 68.648281:0.017884 69.312657:0.014711 70.229086:0.016792 71.729499:0.016558 72.804823:0.018058 73.255852:0.016243 73.466321:0.017378 74.261764:0.016398 75.639505:0.015984 75.861064:0.016391 76.363862:0.019915 76.774187:0.016735 76.955912:0.013477 77.731811:0.017443 78.391702:0.014670 78.909331:0.015111 79.110497:0.019038 79.334835:0.020418 82.285422:0.017165 83.012442:0.148788 83.484926:0.016388 84.514782:0.018700 85.858642:0.015381 86.029662:0.019765 86.061325:0.012227 86.114182:0.011344 88.206648:0.015250 89.001904:0.122421 91.017512:0.768731 91.630770:0.019606 92.942260:0.015432 93.588476:0.017350 94.768317:0.018658 95.084240:0.015307 95.320102:0.016870 97.594456:0.015869 98.289755:0.016031 100.049445:0.016354 102.085743:0.019945 102.227644:0.010749 102.539048:0.015462 103.040342:0.015971 103.589914:0.018196 103.754540:0.016547 104.291482:0.015507 105.846496:0.016565 106.836676:0.016926 106.938678:0.091634 107.012566:2.408200 108.015877:0.019460 108.169494:0.017739 112.166644:0.018964 114.253951:0.017744 114.842004:0.013049 115.040282:0.015993 115.602112:0.015667 119.900450:0.017969 121.792188:0.017217 123.043697:0.045620 123.180376:0.014043 126.939369:0.022536 129.566678:0.017411 130.411738:0.012986 132.020454:0.120396 132.985400:0.018374 133.028343:5.372523 134.031704:0.211956 135.007557:1.068287 135.043942:0.923844 135.813581:0.017938 137.929548:0.013401 139.231814:0.013175 141.070482:0.017001 142.724681:0.015609 144.515145:0.021252 151.002529:0.578051 152.958699:0.020333 155.049070:0.274191 156.044544:0.020033 157.028387:1.019992 157.064863:0.335281 158.032070:0.017768 159.044065:2.528680 160.047580:0.090254 161.023519:0.428377 161.649683:0.015440 164.272359:0.017705 165.855291:0.012070 167.049287:0.040924 169.064797:1.223414 170.068147:0.070043 171.044159:0.188045 173.059641:0.074905 176.010690:0.109799 180.057018:1.424510 180.301351:0.018478 181.065105:3.912159 182.036604:0.110737 182.068385:0.432767 183.044361:2.317925 183.372391:0.018185 184.047735:0.148414 187.740674:0.016568 188.217733:0.017931 188.312309:0.018349 189.819727:0.012816 191.927644:0.018759 195.044484:0.120001 196.052254:1.155177 196.366321:0.018919 197.060206:1.823721 197.793418:0.014046 197.933477:0.013077 197.958311:0.018433 198.063325:0.072241 199.039368:1.113411 199.488775:0.014995 201.055018:3.265618 202.058247:0.211837 204.955984:0.019779 205.538005:0.013385 208.593791:0.017329 210.798999:0.016369 211.465329:0.021270 213.054963:1.074153 214.597607:0.017362 219.449982:0.018137 220.701999:0.225650 221.309875:0.013363 223.039284:0.112388 223.391239:0.015020 224.047484:2.948075 225.055397:3.342792 226.058270:0.287496 227.034673:1.066762 228.038800:0.015565 229.296154:0.021016 230.163216:0.016437 230.390060:0.018093 236.184125:0.016064 239.035152:0.044719 239.629010:0.020580 239.735428:0.016379 240.042597:0.664043 241.050405:1.224774 242.053169:0.017437 247.510666:0.018316 248.790234:0.020566 253.155385:0.016892 261.582188:0.018466 267.808955:0.021478 268.037515:0.195361 269.045602:100.000000 269.769933:0.021138 270.048898:16.381663 271.050823:0.888111 273.466101:0.014798 277.955669:0.019583 286.987369:0.013239 293.862366:0.019334</t>
  </si>
  <si>
    <t>Prediction 51</t>
  </si>
  <si>
    <t>O=C1C2=CC=C(O)C=C2OC(C3=CC=C(O)C(O)=C3)C1O</t>
  </si>
  <si>
    <t>Prediction 102</t>
  </si>
  <si>
    <t>C30H48O4</t>
  </si>
  <si>
    <t>O=C(O)C12CCC(C)(C)CC2C3=CCC4C5(C)CCC(O)C(C)(CO)C5CCC4(C)C3(C)CC1</t>
  </si>
  <si>
    <t>50.330747:0.006361 50.376734:0.006887 50.909090:0.006534 51.276302:0.006371 51.736548:0.007119 52.195525:0.006267 52.335140:0.007519 52.682640:0.006623 53.636681:0.006317 53.810816:0.006195 55.051299:0.007987 55.056214:0.007686 55.057480:0.006731 55.592394:0.007485 56.539902:0.007321 57.774799:0.007043 59.012480:1.570459 59.223010:0.007580 59.291243:0.006955 59.349379:0.007561 60.991680:0.035046 61.798173:0.006098 61.964922:0.006201 61.986998:0.960176 62.330507:0.006105 62.830711:0.007240 63.073993:0.006378 63.813643:0.005818 64.249704:0.007206 64.350669:0.006745 64.355659:0.006760 65.289247:0.006897 66.103477:0.005457 66.749134:0.006760 67.296809:0.005555 68.420418:0.006960 68.784844:0.008599 69.312275:0.005968 69.965300:0.007817 70.655468:0.008293 71.424307:0.006430 72.350948:0.005565 72.558619:0.006171 73.661404:0.007523 74.276847:0.007778 74.768352:0.007471 75.079989:0.005873 75.381033:0.005105 76.085767:0.007148 76.791573:0.006985 77.356091:0.006994 77.977582:0.005754 78.051922:0.006342 78.165093:0.006374 78.454542:0.006734 79.702509:0.007137 79.764269:0.005739 82.301509:0.008136 82.948782:0.005746 83.048752:0.007619 84.003478:0.006039 85.106481:0.006644 85.397065:0.008167 85.882140:0.008000 87.134981:0.007252 88.099143:0.007412 88.290977:0.007276 88.318966:0.007178 89.023123:0.123257 89.745538:0.008362 90.786516:0.007792 91.241111:0.006099 91.821776:0.006116 92.238468:0.004897 93.526868:0.007403 94.383478:0.007280 94.763763:0.006320 94.874766:0.004876 95.205099:0.007877 96.009786:0.004963 96.278517:0.006864 96.585482:0.006290 96.958779:0.010559 97.299380:0.006374 97.341041:0.006277 97.857987:0.007679 98.179229:0.006736 99.124417:0.006538 99.924474:0.063938 100.827437:0.007273 101.751830:0.007599 105.057349:0.006230 107.014642:0.005762 107.081285:0.007926 109.982109:0.006095 111.722139:0.005219 113.051452:0.007209 113.100336:0.008425 114.124382:0.007452 115.919402:0.009331 117.961299:0.028539 123.298554:0.007691 125.401340:0.007383 126.140151:0.007717 126.716142:0.007842 127.290217:0.007349 127.540871:0.006455 128.413089:0.007825 134.402437:0.007523 138.613401:0.008365 138.825279:0.007344 138.938487:0.008863 140.842131:0.006782 140.846956:0.007279 141.015842:0.324186 141.482903:0.008097 142.341274:0.006685 142.881080:0.006738 144.791703:0.008312 145.620091:0.007575 148.281502:0.007094 148.984974:0.006646 150.830868:0.007784 151.114388:0.008481 154.820748:0.008693 156.620368:0.007953 160.831966:0.006027 161.022633:0.007806 161.058780:0.008056 163.802763:0.008019 164.773833:0.007937 168.364444:0.006904 169.923503:0.008294 170.272508:0.008176 171.101863:0.009887 171.217504:0.007444 171.583536:0.006352 171.944340:0.009060 174.992020:0.015766 176.158788:0.006321 178.153811:0.009301 183.336567:0.008618 186.160459:0.007912 186.491203:0.006695 191.443300:0.008007 193.858788:0.008722 196.014591:0.007729 198.878930:0.007471 201.024609:0.010530 202.546367:0.007931 211.819865:0.007522 211.972636:0.007379 214.004862:0.007891 214.237577:0.023141 214.246990:0.216315 214.258061:0.309433 214.268702:0.238416 214.280276:0.096808 214.289270:0.019194 216.222109:0.008113 217.002319:0.411670 223.028777:0.023082 223.482824:0.007703 225.007037:0.125281 228.776777:0.005961 232.974746:0.017782 234.975214:0.009276 239.022613:0.008201 248.079801:0.024564 255.232966:0.043279 255.373011:0.007970 258.300696:0.007515 260.911919:0.007778 261.415394:0.006085 262.409561:0.005935 281.248565:0.081259 282.253407:0.008625 283.113539:0.010966 283.264256:0.332625 294.526137:0.008209 296.786704:0.006735 297.152327:0.040602 303.137431:0.006644 306.717113:0.006995 311.168810:0.336959 312.170315:0.008661 316.362138:0.007579 322.530163:0.007795 322.997016:0.007062 325.184023:0.187306 326.187160:0.009618 339.199072:0.018247 345.634677:0.008649 347.194273:0.008227 351.145054:0.006275 352.163988:0.007615 361.837204:0.008475 372.616072:0.009459 372.946996:0.008567 378.835278:0.007253 393.316303:0.247126 394.320579:0.017798 395.822966:0.006439 405.314542:0.027217 407.331890:0.801285 408.334928:0.141687 409.346141:0.072892 410.351940:0.007514 423.327507:0.044636 425.342541:0.031076 426.142289:0.008174 439.321280:0.014426 439.707748:0.009627 452.541440:0.008022 455.352710:0.182103 469.331661:0.381999 470.026765:0.008528 470.336857:0.102655 471.347460:100.000000 472.351256:32.929192 473.354041:5.944309 474.356760:0.782043 480.833561:0.007384 484.436441:0.006600 485.326584:0.053015 495.605874:0.008234 499.900145:0.007504 518.949957:0.007372</t>
  </si>
  <si>
    <t>50.307497:0.016525 51.861512:0.024913 52.622087:0.015668 52.718165:0.025320 52.810924:0.023279 53.586069:0.022726 54.016437:0.021016 54.674070:0.027311 55.767045:0.023826 55.785044:0.021213 56.311641:0.021335 56.996184:0.019420 57.182394:0.020308 58.462469:0.016062 58.674491:0.018696 58.766541:0.020290 59.012485:2.803161 60.727598:0.021542 61.152017:0.019338 61.987017:1.501362 63.544625:0.019491 64.308024:0.022492 64.343182:0.014915 64.506972:0.022779 65.310312:0.018974 65.487166:0.023963 65.806593:0.025956 66.592701:0.023573 67.261156:0.026794 67.690336:0.021287 69.561656:0.022879 70.283758:0.024884 70.738296:0.019659 70.969230:0.017520 71.141818:0.015050 72.225597:0.020588 72.496971:0.017596 72.804446:0.021876 73.150936:0.025581 73.662458:0.019069 74.570652:0.020692 74.885934:0.017413 76.387483:0.019709 76.763131:0.021798 77.680015:0.021582 79.373105:0.017295 79.733937:0.025315 80.092575:0.019940 80.677761:0.025854 81.761017:0.024590 81.807832:0.022044 82.252675:0.022317 82.826409:0.026979 82.994149:0.015772 84.213412:0.026578 84.446038:0.017482 87.587357:0.022289 88.427399:0.027276 89.023083:0.061783 89.419676:0.023488 91.122423:0.020489 92.367541:0.019711 94.223198:0.023065 94.484662:0.019871 94.673472:0.027929 94.738646:0.024218 96.866387:0.023168 96.958824:0.022533 97.154384:0.018956 99.924373:0.059307 100.901684:0.023866 101.006952:0.027596 101.069326:0.021520 102.714690:0.018873 103.414251:0.024337 106.937449:0.020183 108.654154:0.021972 110.715933:0.018337 110.990219:0.025535 111.017171:0.024873 111.021050:0.020490 112.103624:0.021077 113.885868:0.022338 115.507591:0.023218 115.919372:0.031659 115.928491:0.015698 116.040608:0.023145 118.887800:0.020996 119.490587:0.023571 121.765462:0.022973 123.305581:0.023074 125.537907:0.020193 126.174902:0.018805 126.778666:0.018249 128.028657:0.027441 131.341228:0.019851 131.597904:0.019276 131.751976:0.018234 131.766567:0.015865 132.217729:0.022147 132.509513:0.026826 132.896849:0.019359 137.909808:0.021232 138.113333:0.023707 140.946549:0.026372 141.015685:0.043804 144.937589:0.018404 145.796417:0.021902 147.796630:0.022186 151.124802:0.022269 153.796820:0.024188 156.902502:0.016872 163.439761:0.022050 167.076900:0.024367 167.318627:0.023195 167.429733:0.017365 167.711507:0.024064 174.252098:0.024485 174.991740:0.108613 176.222673:0.022268 177.528919:0.021354 184.764225:0.018539 185.119553:0.023700 186.837788:0.021272 191.904812:0.021833 196.549390:0.021979 203.516957:0.025941 204.306002:0.024104 204.648708:0.019429 211.029267:0.019187 214.243193:0.327640 214.257893:1.008599 214.271932:0.618741 214.274854:0.572149 214.285335:0.020252 217.002185:0.083848 218.974491:0.017935 220.664941:0.020921 222.064655:0.027987 225.007318:0.023004 229.628688:0.024242 230.251241:0.026980 231.193906:0.017906 233.667355:0.024864 242.050599:0.021447 242.119342:0.024733 243.998411:0.017188 244.433464:0.023473 252.773095:0.026819 255.153359:0.018511 261.848575:0.031275 274.903231:0.044363 283.264296:0.025696 284.530593:0.024340 293.792309:0.018454 311.168735:0.344609 314.639554:0.026458 325.183689:0.023272 357.115926:0.020822 364.173132:0.024633 367.164879:0.028347 370.013468:0.025196 384.941804:0.027804 391.301065:0.024218 392.976018:0.022316 393.316512:3.000552 394.319854:0.915439 405.316078:0.715427 406.318915:0.128256 407.331429:1.724966 408.335699:0.406063 408.733204:0.029178 423.324584:0.025137 425.305904:0.129481 436.722727:0.023580 438.312553:0.019082 439.168516:0.025604 442.619565:0.028040 451.473156:0.016501 455.354627:0.033297 457.196668:0.021156 457.332213:0.066117 471.347478:100.000000 472.351294:33.243508 473.354131:5.703013 474.357480:0.635294 486.684580:0.025012 489.798043:0.024462 505.171001:0.022997</t>
  </si>
  <si>
    <t>50.284956:0.704226 50.613370:0.611270 50.685151:0.530257 51.404757:0.742336 51.440372:0.527648 51.569190:0.732867 51.616660:0.602315 52.779672:0.731352 52.876076:0.752895 53.379871:0.645008 53.389491:0.682706 53.419880:0.580877 53.454936:0.608388 53.631982:0.593293 53.962589:0.566406 54.375614:0.699122 54.666303:0.790884 54.857975:0.673050 55.226785:0.809196 55.937344:0.615570 56.545363:0.799681 57.033198:2.021693 57.309853:0.667195 57.414096:0.662328 57.948802:0.546267 58.182740:0.782160 58.439426:0.713043 59.012485:89.305684 59.584700:0.713909 60.765077:0.684204 60.826405:0.603362 61.496735:0.700867 61.986994:47.123746 62.187868:0.659814 62.257719:0.650460 62.754409:0.806235 63.288367:0.698238 64.846474:0.738789 65.641570:0.823834 66.722444:0.529241 67.597651:0.757606 68.305928:0.514064 68.824722:0.763552 69.069913:0.816246 69.313090:0.762966 69.379826:0.814789 69.855079:0.642985 70.600848:0.798109 70.713365:0.894101 72.194303:0.601506 73.109592:0.859554 73.506354:0.912729 73.949451:0.778003 74.110457:0.682191 74.764239:0.743676 74.989710:0.772742 75.272950:0.555230 75.724657:0.618353 75.814593:0.754177 75.886828:0.719135 77.983069:0.774581 79.955821:1.876114 80.963560:0.511032 81.678860:0.540286 81.994139:0.714538 82.005301:0.799206 83.048934:5.317568 83.360578:0.846337 84.157085:0.717742 85.147789:0.717685 85.546765:0.772063 86.848793:0.713331 87.227947:0.682465 87.556073:0.771746 87.595720:0.612546 87.748254:0.686072 88.209363:1.029438 88.629559:0.725840 89.751153:0.719920 95.983453:0.505382 96.406807:0.572010 96.958797:3.324858 97.039159:0.803036 97.631087:0.681047 99.924486:11.678660 100.964573:0.560687 101.994438:0.670045 103.391198:0.718610 105.070040:0.654717 110.420954:0.881259 111.469549:0.705111 115.901808:0.871933 120.657696:0.706458 121.841965:0.711230 123.565794:0.855057 125.307119:0.769102 125.552384:0.860121 126.788975:0.813287 127.182231:0.624352 127.628303:0.717035 130.738599:0.743161 131.039525:0.535154 137.789759:0.832707 139.323103:0.760199 139.942015:0.833653 140.925732:0.793670 141.229160:0.728758 142.266449:0.724491 143.349556:0.717443 144.815807:0.696309 146.055211:0.585398 146.896315:0.747194 147.122000:0.575378 149.008582:0.725218 151.620465:0.757226 156.098598:0.746919 157.395686:0.581732 157.768342:0.676632 161.609781:0.846269 162.150502:0.678757 163.860973:0.960659 164.034021:0.808368 166.049999:0.870864 166.113508:0.661519 167.281343:0.794081 167.628937:0.746964 169.219501:0.730624 172.117482:0.938367 172.173925:0.821995 173.259956:0.654791 174.085767:0.831199 174.503379:0.534845 174.933700:0.714122 177.554096:0.746032 177.952474:0.819912 183.011265:26.297558 184.001152:1.014414 188.112345:0.667561 188.528867:0.675999 189.890278:0.799578 196.870687:0.716287 202.606077:0.698867 202.924605:0.718820 203.843693:0.811708 205.302727:0.611624 212.531772:0.728745 213.892398:0.623249 214.594878:0.797657 216.589320:0.854128 220.992572:1.606511 221.012090:5.654050 221.026870:3.751218 221.048054:3.567569 221.062498:1.254866 221.084315:0.719665 221.829412:1.023116 223.357179:0.894028 223.558948:0.957245 223.617370:0.792181 236.063328:0.736384 236.818911:0.791503 238.845901:0.707200 238.963011:0.926288 239.479392:0.811315 241.452645:0.727738 242.983030:0.880498 244.353253:0.838612 251.810200:0.773047 259.133523:0.721565 264.538025:0.797438 268.264663:1.018432 282.791970:0.599733 284.049466:0.783694 285.431440:0.746767 285.483784:0.718345 299.882522:0.720882 301.727901:0.740910 301.849299:0.683321 302.097248:0.711012 303.376715:0.811395 322.792166:0.868749 337.073593:0.592714 339.250743:0.783034 341.309621:0.619615 345.067913:0.923532 356.515946:0.790681 357.877925:0.555021 362.190925:0.903071 363.266542:0.883557 374.024436:0.751738 375.269517:1.811344 377.285030:1.452359 391.300524:10.339113 392.550195:0.777868 393.316034:49.011305 394.319749:12.521401 398.676426:0.644252 401.110241:0.919222 405.316151:19.627341 406.320585:1.138418 407.330714:3.183318 412.110570:1.098428 413.424222:0.639783 413.509360:0.953920 415.217113:0.603422 427.948602:0.757142 428.216786:0.965963 434.079438:0.806820 434.341161:0.735381 437.708883:0.774775 438.148247:0.667175 448.756465:0.777559 456.218608:0.815539 460.379638:0.771850 471.347249:100.000000 472.351510:30.105826 478.976707:0.892082 510.908720:0.827618</t>
  </si>
  <si>
    <t>Prediction 54</t>
  </si>
  <si>
    <t>O=C1C=C(OC2=CC(O)=C(O)C(O)=C12)C=3C=CC=CC3</t>
  </si>
  <si>
    <t xml:space="preserve">50.070079:0.002287 50.182716:0.001871 50.276727:0.001939 50.283422:0.002234 50.420764:0.003176 50.545202:0.002159 50.594800:0.003136 50.787605:0.003806 50.823827:0.004475 50.848698:0.002308 51.032209:0.002998 51.089215:0.002395 51.241324:0.002506 51.268679:0.001940 51.348503:0.004258 51.393205:0.002853 51.523025:0.002449 51.563379:0.001627 51.621049:0.002344 51.725586:0.001549 51.876320:0.002549 52.057679:0.005711 52.083195:0.002087 52.118086:0.002491 52.120439:0.002473 52.156701:0.002189 52.220298:0.002608 52.251061:0.002362 52.294483:0.004575 52.336918:0.004071 52.356091:0.003533 52.388140:0.001806 52.447986:0.003626 52.507464:0.002929 52.513616:0.003129 52.524702:0.001766 52.619224:0.001788 52.693919:0.002246 52.779800:0.002772 52.808876:0.001987 52.903218:0.002753 53.103492:0.003393 53.274283:0.002705 53.283013:0.002629 53.324646:0.002211 53.363371:0.002092 53.442992:0.003913 53.483021:0.004147 53.506375:0.004842 53.513251:0.003099 53.595001:0.002277 53.599176:0.003080 53.643061:0.004067 53.807296:0.001858 53.856462:0.001316 53.936137:0.005404 54.051406:0.002716 54.129342:0.002189 54.282937:0.002242 54.342910:0.001737 54.438570:0.002243 54.450444:0.003253 54.494453:0.001369 54.506343:0.002575 54.552815:0.001942 54.638596:0.003385 54.652479:0.001829 54.721292:0.003458 54.744767:0.002938 54.985889:0.002391 55.017587:0.004024 55.091981:0.001797 55.138322:0.001658 55.151722:0.002536 55.157214:0.004122 55.284279:0.002053 55.361380:0.002388 55.572779:0.002341 55.627158:0.002891 55.637451:0.003090 55.776102:0.002319 55.782112:0.001428 55.796126:0.004134 55.834470:0.003006 55.928959:0.002753 55.994461:0.002576 56.389145:0.002500 56.468759:0.002973 56.560901:0.002585 56.643673:0.002585 56.675043:0.002218 56.811153:0.003205 56.916381:0.002353 56.919511:0.002157 56.948158:0.003701 56.998059:0.002147 57.033212:0.027604 57.088053:0.002135 57.099914:0.002442 57.107067:0.002266 57.140208:0.001699 57.166230:0.002555 57.227587:0.002902 57.316410:0.002333 57.326857:0.002034 57.363279:0.002550 57.569032:0.004861 57.744164:0.001980 57.881730:0.002442 57.963674:0.002662 57.974347:0.232313 57.996593:0.002455 58.004779:0.018003 58.060368:0.002548 58.171508:0.002344 58.239462:0.002781 58.240897:0.002368 58.397692:0.003176 58.439387:0.002734 58.453185:0.002042 58.455510:0.002824 58.471430:0.002674 58.596087:0.005666 58.610122:0.003515 58.769102:0.002284 58.890188:0.003475 58.978980:0.003746 58.993103:0.002468 58.994717:0.005104 59.012482:52.732966 59.020817:0.014430 59.052319:0.002960 59.073495:0.003068 59.077612:0.003692 59.109547:0.003535 59.123279:0.003218 59.183910:0.002120 59.251637:0.003338 59.298246:0.002358 59.409149:0.001307 59.635009:0.002054 59.653498:0.001896 59.725339:0.003377 59.778124:0.002478 59.926499:0.001558 59.983948:0.071306 60.015845:1.030502 60.026789:0.002230 60.048858:0.002458 60.220514:0.002986 60.222275:0.004550 60.319560:0.002246 60.332297:0.003000 60.351227:0.002638 60.370393:0.003218 60.430861:0.002581 60.441243:0.002253 60.491116:0.001738 60.505014:0.002922 60.529091:0.002372 60.826002:0.001299 60.851478:0.002654 60.864309:0.002664 60.888342:0.003063 60.974025:0.005482 60.980489:0.002695 61.016753:0.047788 61.086886:0.002200 61.196517:0.002966 61.412185:0.002503 61.447893:0.002218 61.658224:0.001550 61.709374:0.004833 61.850934:0.003733 61.862738:0.002600 61.917205:0.001706 61.969382:0.003506 61.987014:15.529900 61.996140:0.008113 62.220223:0.006335 62.364487:0.002731 62.368359:0.002612 62.403561:0.004546 62.407816:0.002203 62.819516:0.002486 62.843234:0.003463 62.880390:0.002438 62.962805:0.072173 62.984122:0.021721 63.009017:0.001791 63.187387:0.003123 63.206574:0.002274 63.232412:0.001886 63.297592:0.002358 63.335490:0.001683 63.341535:0.003894 63.342515:0.002756 63.790118:0.002859 63.943513:0.003837 63.961100:14.656565 63.970811:0.002507 63.982289:0.002572 63.991257:0.033466 63.996343:0.003106 64.042523:0.001408 64.133236:0.002420 64.144518:0.002422 64.315849:0.002829 64.351374:0.003044 64.379560:0.002241 64.426238:0.002517 64.741259:0.002300 64.951188:0.096636 64.968911:0.007154 64.988678:0.002600 65.001972:0.442703 65.009862:0.001983 65.272552:0.002210 65.298715:0.002080 65.606775:0.003912 65.647298:0.003691 65.812820:0.001509 65.956922:0.417144 66.033046:0.002069 66.137577:0.002641 66.161695:0.002943 66.200062:0.005159 66.265401:0.002362 66.345730:0.002182 66.534243:0.002467 66.637372:0.002488 66.703941:0.002330 66.896569:0.004070 67.017650:0.023950 67.025795:0.003421 67.039036:0.002297 67.128066:0.002616 67.143778:0.002851 67.160950:0.002089 67.278054:0.002425 67.370870:0.002338 67.402697:0.001783 67.612598:0.002440 67.632901:0.002745 67.738761:0.001571 67.777937:0.003205 67.894986:0.003650 68.005360:0.002471 68.013016:0.006663 68.222636:0.002781 68.422423:0.002429 68.463530:0.002455 68.486705:0.004407 68.557397:0.003629 68.747225:0.002824 68.777480:0.005739 68.810955:0.003113 68.996863:0.133833 69.033290:0.005197 69.057929:0.001520 69.092180:0.003827 69.125831:0.002477 69.176360:0.002426 69.182934:0.002558 69.609461:0.003564 69.685085:0.002028 69.825383:0.001970 70.091824:0.002749 70.197858:0.003257 70.203729:0.002083 70.600158:0.002398 70.605412:0.003609 70.776969:0.001292 70.930700:0.003758 71.012517:0.044093 71.049046:0.006071 71.112231:0.002695 71.123525:0.002125 71.136012:0.002807 71.288048:0.005648 71.329427:0.003959 71.353028:0.002687 71.557896:0.001537 71.764906:0.002279 71.874215:0.001924 71.955539:0.001393 71.976441:0.002711 72.028522:0.003234 72.073981:0.003847 72.078993:0.002918 72.122275:0.002332 72.246792:0.002267 72.425092:0.002329 72.434375:0.003787 72.454238:0.001747 72.533124:0.002859 72.801533:0.002789 72.989629:0.002583 72.991786:0.643499 73.028173:0.128513 73.089033:0.003190 73.351914:0.002438 73.543452:0.002046 73.710028:0.002271 73.730338:0.003774 73.796398:0.003504 74.200029:0.001985 74.218472:0.002257 74.273069:0.001880 74.451866:0.002923 74.795921:0.003043 74.806376:0.004233 74.952516:0.022055 74.989730:0.076496 75.007465:0.029925 75.228729:0.002199 75.553526:0.002853 75.633538:0.002866 75.662909:0.002368 76.088607:0.003116 76.138352:0.003942 76.303397:0.002174 76.334882:0.003551 76.344420:0.002384 76.346302:0.003563 76.802166:0.004304 76.815288:0.004429 76.879904:0.004077 76.951187:0.041538 77.005434:0.004538 77.088738:0.002383 77.160909:0.005876 77.203773:0.004637 77.205928:0.002516 77.324776:0.002586 77.384736:0.003881 77.470971:0.002302 77.501456:0.002272 77.536275:0.002342 77.714438:0.002194 77.783506:0.002660 77.896675:0.002524 77.967229:0.002378 78.147889:0.002461 78.319931:0.002606 78.469561:0.003362 78.565808:0.001787 78.820613:0.003967 78.870303:0.002387 78.890593:0.002918 78.917578:0.018603 78.957816:0.117150 78.966927:0.054003 78.984590:45.072078 79.507707:0.002477 79.512360:0.001978 79.582879:0.005521 79.614796:0.001972 79.631203:0.002233 79.711457:0.001831 79.770267:0.002470 79.915762:0.003600 79.931653:0.011467 79.953558:0.011590 79.956025:3.463825 79.983973:0.113435 79.987986:0.260573 80.021012:0.002398 80.068730:0.002478 80.146061:0.001567 80.191132:0.003148 80.532734:0.005068 80.643133:0.002754 80.648829:0.003773 80.667111:0.006216 80.670954:0.004072 80.803810:0.002534 80.915627:0.014911 80.963876:0.759015 80.980381:1.687647 80.988899:0.012721 81.033197:0.004908 81.114787:0.001939 81.165002:0.004090 81.248219:0.002585 81.258466:0.002437 81.542376:0.002841 81.758723:0.002428 81.781767:0.002764 81.895977:0.003762 81.951863:0.027175 82.033225:0.001448 82.203847:0.002473 82.466133:0.004205 82.527620:0.002765 82.563932:0.001890 82.642524:0.003650 82.816169:0.002898 82.820257:0.003005 82.852229:0.002052 83.012508:6.944378 83.048910:0.312832 83.228055:0.002302 83.624513:0.001876 83.634008:0.002470 83.871059:0.004443 83.988188:0.001878 84.007287:0.002678 84.015886:0.204134 84.364346:0.002168 84.456726:0.002680 84.580439:0.004676 84.915522:0.004955 84.927481:0.004088 85.016801:0.004733 85.028001:0.010910 85.064769:0.001649 85.230454:0.003459 85.343767:0.002950 85.515644:0.005070 85.555935:0.001948 85.928674:0.086690 86.053546:0.003095 86.143056:0.003393 86.635886:0.003272 86.766670:0.002394 86.936461:0.005578 86.952670:0.002610 87.000423:0.002531 87.007549:0.016777 87.264055:0.002495 87.318594:0.006132 87.339266:0.003086 87.345073:0.002212 87.368664:0.003618 87.497945:0.002289 87.658824:0.002477 87.803031:0.004170 87.923993:4.257895 87.943391:0.610427 87.987206:0.001910 88.205838:0.004008 88.315441:0.002765 88.426883:0.002247 88.605811:0.001816 88.744823:0.002271 88.931790:1.556901 88.968197:0.030264 89.023093:0.085703 89.086420:0.002923 89.257826:0.001799 89.265427:0.003129 89.405631:0.002439 89.652547:0.002174 89.874787:0.004209 89.886426:0.003006 89.924528:0.008974 89.939247:0.024701 89.987588:0.002623 90.182724:0.001853 90.251774:0.003115 90.585889:0.003008 90.594611:0.001951 90.880910:0.002660 90.932241:0.145787 90.947526:0.023607 90.984710:0.054365 91.021239:0.006369 91.081617:0.003324 91.115076:0.002295 91.332501:0.002758 91.383181:0.005293 91.441664:0.002340 91.538940:0.001889 91.653813:0.002492 91.745556:0.002527 91.821327:0.002461 92.263522:0.001856 92.353177:0.002801 92.559491:0.003744 92.887227:0.002552 92.927683:0.019964 92.975872:0.020339 92.982731:0.006553 92.996985:0.163068 93.033316:0.033710 93.573100:0.001483 93.882119:0.002953 93.947248:0.047809 93.971711:4.294812 93.995650:0.004497 94.172191:0.004169 94.780293:0.004095 94.832110:0.003753 94.918637:0.011361 94.961761:0.026697 94.974128:0.002180 94.979517:100.000000 94.996981:0.018943 95.012546:0.090381 95.213660:0.002356 95.234465:0.006191 95.251068:0.003087 95.725396:0.003712 95.858282:0.002398 95.915624:0.006354 95.926514:0.004510 95.933231:0.094399 95.945494:0.010200 95.950971:0.419404 95.967474:0.074432 95.975049:0.004144 95.978964:0.660326 95.982916:0.947086 96.124947:0.002255 96.148290:0.003457 96.270551:0.002067 96.287231:0.002425 96.299221:0.002318 96.397813:0.002032 96.408584:0.002959 96.441402:0.003858 96.515801:0.003901 96.715256:0.002667 96.917156:0.004331 96.934474:0.026205 96.941040:0.004383 96.958829:4.998960 96.975331:4.498890 96.983646:0.464861 96.991935:0.025156 97.028270:0.131795 97.064583:0.064740 97.215553:0.002021 97.692156:0.003047 98.291094:0.003167 98.824503:0.002938 98.937232:0.002271 98.954653:0.063784 99.007484:0.532888 99.211070:0.002247 99.348627:0.002786 99.659298:0.001963 99.680631:0.001394 99.924495:1.666981 99.964588:0.004340 99.969818:0.002913 100.010635:0.003032 100.090778:0.002018 100.202137:0.002254 100.369790:0.002157 100.422847:0.002976 100.437823:0.002286 100.517495:0.002417 100.765667:0.001694 100.924656:0.048097 100.932245:0.058565 101.004554:0.170297 101.023203:0.005902 101.038417:0.032043 101.059554:0.011063 101.112966:0.003422 101.169069:0.002641 101.569033:0.003418 101.686447:0.002738 101.904730:0.001851 101.923612:0.493854 101.927636:0.001876 102.830122:0.002655 102.906771:0.002308 102.922485:0.002302 102.931789:0.096092 102.947528:0.107881 102.966934:0.083059 102.982497:0.002361 103.900904:0.003524 103.918953:10.287419 103.930162:0.004178 103.939383:0.003169 103.955346:0.688792 104.424963:0.003614 104.891770:0.003684 104.909043:0.004593 104.919477:0.071642 104.926805:2.649394 104.942420:0.004091 104.946214:0.168487 104.963118:0.158485 105.000307:0.009239 105.475444:0.003187 105.542958:0.002491 105.681180:0.002353 105.923403:0.004168 105.927488:0.003747 105.930829:0.002824 105.934634:1.015715 106.073116:0.005269 106.292678:0.002947 106.691354:0.005529 106.917569:0.004322 106.927275:0.016781 106.935679:0.003542 106.942442:1.250178 106.958915:0.006575 106.979527:0.009097 107.012546:0.022563 107.049377:0.004048 107.254705:0.002498 107.284496:0.002871 107.393756:0.003651 107.525303:0.003276 107.905917:0.003965 107.950985:0.001364 108.052351:0.002305 108.088373:0.002350 108.200222:0.002667 108.241883:0.002378 108.260969:0.002627 108.275133:0.001787 108.386673:0.002397 108.433523:0.003412 108.459296:0.003496 108.516997:0.002530 108.826359:0.003053 108.854538:0.003305 108.977542:0.043479 108.995234:0.130953 109.028405:0.011585 109.201679:0.002073 109.205941:0.002762 109.223776:0.004075 109.306413:0.001407 109.317701:0.004266 109.806331:0.003340 109.924456:0.708988 109.958070:0.002922 109.999705:0.104874 110.114148:0.003524 110.132121:0.001436 110.140259:0.003193 110.484143:0.002668 110.698425:0.002620 110.762704:0.005944 110.956740:20.747081 110.974474:2.927313 111.007507:6.959450 111.080200:0.036830 111.224926:0.002563 111.246359:0.002485 111.411031:0.002484 111.813484:0.002113 111.903799:0.056838 111.922543:0.191409 111.956091:0.182467 111.960234:0.079509 111.990045:0.002910 112.010917:0.245476 112.067222:0.002523 112.173082:0.003588 112.349969:0.002339 112.607159:0.003396 112.678075:0.003502 112.691525:0.002181 112.832385:0.001557 112.930686:0.002577 112.935529:0.002536 112.952579:1.772472 112.960568:0.007819 112.970238:0.018360 112.986816:0.055992 113.023184:0.005909 113.059160:0.004553 113.116644:0.003619 113.121825:0.003060 113.426541:0.003164 113.665092:0.002318 113.709563:0.002991 113.902071:0.012371 113.924948:0.005871 113.963587:0.005369 113.991349:0.004173 114.346014:0.002600 114.372466:0.002748 114.385446:0.003667 114.726408:0.002244 114.815455:0.003201 114.935130:0.079818 114.948043:0.078712 114.984054:0.002570 115.038845:0.256070 115.053757:0.004961 115.075530:0.003617 115.365077:0.005168 115.538966:0.003639 115.747531:0.004434 115.866280:0.003603 115.919471:3.292017 116.214091:0.003134 116.227632:0.002927 116.334451:0.002632 116.353272:0.002904 116.518115:0.001966 116.919850:0.220209 116.927310:3.970277 116.963084:0.003946 117.033365:0.025102 117.269031:0.002552 117.310872:0.003150 117.780842:0.002080 117.918115:0.009347 117.922988:0.002747 117.927476:0.282813 117.970814:0.016611 118.300022:0.003426 118.400284:0.003960 118.529336:0.004454 118.889345:0.002364 118.917071:0.004137 118.926003:0.005060 118.954427:0.007194 118.973613:0.003929 118.979738:0.041887 118.990948:0.271355 119.044876:0.005272 119.048988:0.796686 119.053610:0.005790 119.211465:0.001707 119.875408:0.003958 119.914050:0.003916 119.979766:0.012081 120.052515:0.011156 120.127775:0.002866 120.212547:0.003059 120.222605:0.003341 120.271519:0.004051 120.903909:0.002450 120.950086:2.014936 120.976029:0.199457 120.991690:0.016317 121.028249:0.288882 121.094529:0.002420 121.110239:0.002395 121.261347:0.002154 121.601685:0.004327 121.638481:0.001897 121.949951:0.024069 121.990626:0.015606 122.063336:0.002611 122.892984:0.564662 122.929360:0.441296 122.942765:0.004655 122.947106:0.544183 122.974634:0.016400 123.007559:0.093516 123.755395:0.002682 123.900805:0.739696 123.945281:1.293578 124.002929:0.044492 124.024112:0.003199 124.206039:0.004243 124.441221:0.003153 124.677081:0.003478 124.742609:0.003075 124.835805:0.002764 124.890166:0.070076 124.908317:0.002890 124.925863:0.062133 124.945893:0.003170 124.954728:0.018394 124.972540:0.053955 124.986681:0.135595 124.990746:0.072042 125.023193:1.076464 125.096022:0.003416 125.353294:0.003152 125.667980:0.002049 125.872003:0.014848 125.897939:0.120925 125.919563:0.045877 125.940263:0.002174 125.961699:0.186734 125.994447:0.005908 126.026599:0.007414 126.166890:0.004426 126.329426:0.003552 126.771174:0.001487 126.867160:0.002475 126.873683:0.004214 126.890916:0.123097 126.922524:0.003716 126.951745:0.040370 126.979510:0.002579 127.002495:0.307524 127.054148:0.031596 127.075437:0.006669 127.417355:0.003717 127.880968:0.108228 127.898759:0.113595 127.917603:0.005611 127.939410:0.008557 127.955678:0.004167 127.957646:0.005064 127.979496:0.004403 128.033939:0.006875 128.324570:0.002582 128.576693:0.002181 128.798356:0.002927 128.889082:0.036440 128.941226:0.032065 128.947149:2.749638 128.963880:0.016663 129.018258:0.049654 129.033484:0.007899 129.162500:0.005136 129.227948:0.002879 129.430910:0.002431 129.435424:0.002480 129.879080:0.014896 129.896988:0.027912 129.922334:0.035450 129.934668:2.512772 129.951705:0.081193 129.958290:0.019106 129.963315:0.117223 130.163665:0.002217 130.226834:0.004689 130.871506:0.003942 130.942502:45.913591 130.959478:0.633340 130.978639:0.003334 131.049148:0.019914 131.210091:0.002745 131.350877:0.001469 131.930778:0.002380 131.938028:0.007128 131.942703:0.530731 131.946340:0.282158 131.971474:0.051192 132.939082:0.170519 132.946585:0.099008 132.953180:0.008277 132.958160:3.569245 133.023766:0.002521 133.028455:0.647946 133.205114:0.004992 133.312505:0.002054 133.990782:0.019377 134.066824:0.004318 134.516470:0.003448 134.682542:0.002381 134.924660:0.006413 135.007631:0.310309 135.043972:0.008630 135.446327:0.002560 135.909921:0.004482 135.917561:0.016689 136.087967:0.003134 136.820689:0.003569 136.898968:0.143216 136.925340:0.278633 136.986819:0.316748 137.023266:0.127895 137.216694:0.002448 137.960494:0.011997 137.994844:0.004806 138.680629:0.002332 138.870160:0.003278 138.920662:0.054969 138.951983:0.018683 138.969631:0.003812 139.002500:0.305453 139.073902:0.005898 139.878112:0.125251 139.895830:0.028330 139.900490:0.002476 140.010628:0.024248 140.204842:0.002713 140.326324:0.004161 140.715132:0.002011 140.879632:0.009575 140.895461:0.373111 140.949232:0.001925 140.967487:0.012084 140.985275:0.027395 141.018351:0.023676 141.033872:0.007471 141.305039:0.002576 141.310246:0.002091 141.875171:0.009694 141.887496:0.001924 141.896640:0.441227 141.911469:0.227195 141.935386:0.002279 142.041236:0.004750 142.445522:0.002118 142.474359:0.004684 142.874869:0.443588 142.892553:0.205488 142.943065:0.993538 142.998198:0.008030 143.033872:5.475136 143.049075:4.748011 143.864090:0.003420 143.876435:0.003946 143.894700:0.108094 143.908460:0.019974 143.944996:0.007213 143.950880:1.626982 143.970655:0.851992 144.037290:0.296653 144.052407:0.407041 144.871885:0.268342 144.889427:0.002053 144.945714:0.039705 144.951576:0.019498 144.958181:0.130414 144.978605:0.155720 144.994600:1.523722 145.028340:2.030249 145.037937:0.003895 145.053767:0.004044 145.064872:0.004803 145.240517:0.002416 145.741816:0.002214 145.950138:0.789087 145.966006:16.758073 145.997971:0.006911 146.031638:0.079778 146.441526:0.002949 146.869091:0.025271 146.891467:0.002726 146.931216:0.003796 146.937463:0.721888 146.973985:5.199850 147.044252:0.024692 147.400385:0.001801 147.627394:0.002280 147.666219:0.003525 147.925779:0.005064 147.945341:15.667563 147.977078:0.008835 148.908872:0.003130 148.919307:0.008170 148.939518:0.086357 148.946606:0.124275 148.953399:0.501550 148.969862:0.007399 149.023523:0.052269 149.059879:0.005198 149.129945:0.003133 149.411770:0.002962 149.669806:0.001802 149.906846:0.021983 149.912179:0.018867 149.942281:0.212663 149.949179:0.007388 150.371230:0.002750 150.898746:0.432887 150.905080:0.064051 150.914700:1.392999 150.933630:0.013953 150.950822:0.032121 151.002607:0.534228 151.886494:0.029700 151.912673:0.007800 152.001062:0.004309 152.806288:0.003407 152.838736:0.002272 152.893972:9.088022 152.916509:0.498038 152.930271:0.275062 152.935729:0.213399 152.994946:0.007541 153.005798:0.207369 153.018306:0.095745 153.102595:0.001827 153.893978:0.138157 153.907914:0.019231 154.889631:0.237733 154.945789:0.002123 155.049286:0.043315 155.356028:0.005286 155.466112:0.002041 155.892421:0.001896 156.018895:0.002695 156.074460:0.002382 156.385411:0.003046 156.864597:0.003845 156.890571:0.012621 156.920283:0.494905 156.937854:0.331104 156.943954:0.059935 156.962448:0.159713 157.028350:0.003990 157.064845:0.050651 157.391416:0.003109 157.661222:0.002528 157.861979:0.105708 157.930549:0.008917 157.953528:0.083512 158.036411:0.093019 158.863103:0.380186 158.918194:0.137071 158.938083:6.701474 158.974132:0.006835 159.007526:0.003892 159.044566:0.014929 159.825913:0.003717 159.859152:0.069472 159.892679:0.005559 159.938221:0.561588 160.841344:0.064881 160.861150:0.100119 160.891608:0.010379 160.915418:0.004262 160.936145:0.032861 160.953305:0.004655 160.989666:0.013279 161.059842:0.026318 161.301640:0.002762 161.856382:0.005831 161.870122:0.002989 161.891938:0.003444 161.961628:0.825391 162.593935:0.001750 162.838269:0.052845 162.877923:0.011198 162.892580:0.018917 162.950339:0.004976 162.961258:0.001876 162.971461:0.078382 163.003037:0.014376 163.886359:0.006220 163.940190:0.029913 163.960650:2.145884 164.701559:0.003348 164.835602:0.011811 164.894638:0.132290 164.914435:0.047257 164.930275:0.121829 164.966790:2.477792 164.982763:0.003177 165.018681:0.007147 165.796983:0.002480 165.894625:0.005889 165.901980:0.965118 165.912011:0.002648 165.956069:34.698037 165.989731:0.003469 166.414528:0.004396 166.886288:0.003640 166.893647:0.839983 166.909667:4.026702 166.928716:0.003268 166.935826:0.003974 166.946741:0.015474 166.958069:0.829167 166.998176:0.003947 167.049353:0.128876 167.881416:0.310119 167.892149:0.130609 167.903810:0.217695 167.909405:0.020791 167.917537:0.790314 167.937076:0.057652 167.953227:0.010939 167.960509:0.140864 168.052684:0.027208 168.847821:0.003323 168.889012:17.374500 168.910114:0.263422 168.930759:0.418416 168.947948:0.008133 169.013251:0.022074 169.028816:0.027236 169.056270:0.003612 169.064945:0.105198 169.158766:0.001666 169.258122:0.002548 169.369630:0.002180 169.881684:0.002471 169.889028:0.614344 169.896769:0.072365 169.943802:0.008764 170.060541:0.004612 170.860365:0.274467 170.867946:0.007490 170.890094:1.727677 170.905569:0.076112 170.978157:0.006452 171.044154:0.944463 171.868346:0.034244 171.886329:0.017810 171.946713:0.002396 171.973604:0.004920 172.047950:0.023735 172.319933:0.003087 172.653143:0.002724 172.857009:0.033759 172.884972:0.853857 172.939890:0.004963 172.953383:1.309016 173.023563:0.075771 173.059949:0.068565 173.430785:0.003292 173.867925:0.003454 173.886512:0.005516 173.904609:0.025033 173.941772:0.051468 173.953626:0.129509 174.031763:0.004897 174.104127:0.003845 174.450465:0.002642 174.882216:0.026024 174.933104:0.660291 174.941691:0.023175 174.949634:1.254493 174.968973:0.203399 175.039199:0.202700 175.837704:0.003270 175.849291:0.036547 175.884549:0.025542 175.938783:0.016450 175.949644:0.056495 175.961895:0.013060 175.977048:0.001838 176.544605:0.002506 176.857524:0.006310 176.893255:0.053294 176.946550:0.296060 176.993285:0.028018 177.017828:0.002960 177.092784:0.002708 177.099848:0.003613 177.116683:0.002766 177.419701:0.002361 177.846413:0.001999 177.864680:0.040053 177.888981:0.003055 177.902678:0.002810 177.925262:0.002963 178.050049:1.897140 178.459347:0.002891 178.541084:0.002645 178.872714:0.225054 178.910543:0.002024 178.997993:0.023702 179.017529:0.019543 179.053244:0.005590 179.086648:0.003030 179.264208:0.002171 179.772244:0.001588 179.881774:0.833131 179.918386:0.002479 180.363693:0.002017 180.881863:0.044220 180.910250:0.017001 180.925191:0.002250 181.013647:0.005889 181.490979:0.003911 181.872719:0.016248 181.879454:0.005553 181.888541:0.003828 181.896947:0.165599 181.910531:0.035633 181.933510:0.040256 182.687497:0.004472 182.829805:0.002218 182.879602:0.003227 182.904775:1.234294 182.992713:0.004554 183.011634:0.012899 183.044441:0.151151 183.400421:0.002270 183.412666:0.003951 183.754340:0.002566 183.859090:0.044654 183.868213:1.482000 183.876439:0.386830 183.896840:0.353485 183.912788:1.044461 183.969477:0.003803 184.001007:0.825823 184.052473:0.005900 184.503394:0.146713 184.605315:0.002908 184.876259:0.012311 184.901467:0.004545 184.912271:0.114902 184.920637:0.023740 184.991152:0.004225 184.998656:0.024572 185.060049:4.846244 185.461343:0.003186 185.865542:0.490650 185.874996:0.050925 185.891882:8.601406 185.928058:0.007788 185.961729:0.551889 186.031867:0.013889 186.063454:0.556756 186.832394:0.004020 186.855260:0.960706 186.882987:0.003958 186.891873:0.143603 186.909490:0.020024 186.989953:0.003325 187.039327:0.090440 187.853748:0.003141 187.862874:0.076023 187.871712:0.032781 187.887791:0.136939 187.961443:0.113113 187.977139:0.347776 187.986832:0.005683 188.498339:0.002595 188.852100:0.191742 188.893611:0.061176 188.910462:0.014542 188.927079:0.129964 188.948468:0.176476 188.969147:0.076426 188.984801:1.636105 189.055268:0.013140 189.542931:0.002135 189.860162:0.003385 189.881816:1.073941 189.940622:0.001592 189.956312:5.408471 189.988116:0.009476 190.901746:0.002392 190.909444:0.003770 190.964300:4.384213 191.008995:0.008930 191.655435:0.002515 191.864664:0.002026 191.879710:0.379998 191.935541:0.073941 191.952686:0.321272 191.966454:0.040331 192.065952:0.080766 192.960406:0.180941 193.013704:0.047062 193.074001:0.007718 193.402190:0.003028 193.859955:0.207570 193.884933:0.006641 193.896118:0.004015 194.886244:0.011727 194.905131:0.215413 194.927991:1.229457 194.938666:0.005813 195.004113:0.002573 195.044558:0.130822 195.755918:0.003083 195.875691:0.132708 195.913361:0.003648 196.884257:0.024212 197.009788:0.007027 197.060255:0.201889 197.902357:0.002550 197.916082:0.004823 197.985182:0.112762 198.031700:0.037829 199.039461:1.025214 199.495623:0.003951 199.850986:0.006006 199.876104:0.235707 199.890534:0.004557 199.901150:0.263094 199.964314:0.010998 200.043585:0.027146 200.090840:0.003790 200.907657:0.050287 200.949065:0.002901 201.018777:0.044247 201.055111:0.129371 201.878916:1.182588 201.898685:0.005607 201.923446:0.216912 201.942557:0.004563 201.957460:0.011082 201.979300:0.004903 202.886656:0.037105 202.904017:0.007555 202.964320:0.026311 203.001414:0.022851 203.034621:0.014909 203.857209:0.010516 203.875828:0.360353 203.972559:3.840877 204.179125:0.002796 204.348964:0.004500 204.857745:0.005724 204.888147:0.007797 204.972757:0.082759 204.980397:0.070301 205.159423:0.024023 205.637920:0.002660 205.656570:0.005657 205.859115:3.877099 205.897580:0.083414 205.971624:0.187794 206.414471:0.002159 206.855414:0.001937 206.866717:0.125672 206.905585:0.583884 206.941591:0.004103 207.011726:0.135055 207.856876:1.892181 207.912956:0.041666 207.952312:0.036574 207.967068:5.425579 208.015386:0.004648 208.811893:0.002523 208.904635:0.277060 208.920706:0.133323 208.957167:0.028012 208.969488:0.131664 209.735282:0.003561 209.852873:0.107958 209.892222:0.860820 209.909382:0.043998 209.951048:0.045700 210.208940:0.002856 210.862660:0.004603 210.900040:7.764126 210.917444:0.098229 210.936411:0.373783 211.039527:0.856191 211.709300:0.002132 211.888625:0.222306 211.901062:0.140162 211.936748:0.017932 212.043140:0.138992 212.657063:0.002853 212.878628:0.079214 212.896001:0.212093 212.932665:0.237562 213.012131:0.014458 213.055312:0.407132 213.513032:0.004664 213.666065:0.003815 213.874671:0.006961 213.893429:0.043615 213.905528:0.125504 214.001316:0.007525 214.059130:0.011895 214.173051:0.004499 214.828096:0.003709 214.882323:0.066330 214.899738:0.336243 215.011788:0.015958 215.034605:0.048114 215.847474:0.003327 215.871063:0.004792 216.835176:0.006204 216.848977:0.010705 216.860343:0.006960 216.871061:0.007329 216.877909:0.005038 216.895224:0.012997 216.908880:0.014191 216.914457:0.019412 216.919317:0.010889 216.928182:0.031180 216.942837:0.032290 216.950695:0.026356 216.963101:0.022613 216.980438:0.031243 216.991711:0.024032 217.004900:0.035065 217.019520:0.016983 217.026205:0.021588 217.032739:0.045082 217.050076:0.175073 217.062985:0.032551 217.078316:0.044612 217.086954:0.078092 217.106061:0.077100 217.117655:0.053858 217.125407:0.068422 217.137147:0.111661 217.144604:0.110948 217.157801:0.076762 217.164214:0.043963 217.195066:0.003088 217.718721:0.003317 217.895089:0.004023 218.795733:0.002290 218.857667:0.007866 219.012026:0.010158 219.138519:0.011436 219.845214:0.015606 219.876977:0.002289 219.889655:1.076451 220.019271:0.026723 220.146580:0.003028 220.404824:0.002318 220.527409:0.002419 220.853173:0.593966 220.882980:0.268072 220.900691:0.115586 221.153792:0.013510 221.842354:0.005365 221.856212:0.002243 221.886463:0.359563 221.930103:0.002806 222.850011:0.390917 222.880264:0.045458 222.898760:0.031356 223.040303:0.024867 223.066992:0.002834 223.205267:0.002280 223.942759:0.004654 223.987682:0.011287 224.045285:0.004701 224.610446:0.002798 224.735668:0.005640 224.846987:0.046475 224.878124:0.003719 225.055265:0.114268 225.221852:0.101416 225.923579:0.026208 225.946139:0.011915 226.027156:0.010702 226.060037:0.005062 226.902999:0.004253 226.931491:0.091080 227.034686:1.172638 227.047533:0.007061 227.070862:0.040353 227.919389:0.002833 227.972934:0.174540 227.985609:0.002408 228.038353:0.081246 228.133554:0.002270 228.563239:0.002289 228.898073:0.655417 228.929264:0.307346 228.981026:0.201946 229.014001:0.029960 229.039179:0.006400 229.050412:0.394637 229.899504:0.098410 229.923493:0.269716 230.054137:0.012361 230.631286:0.006181 230.872230:0.051768 230.894763:0.762233 231.030440:0.007695 231.175146:0.197813 231.479158:0.005122 231.843401:0.074344 231.865858:0.005111 231.967870:0.011734 232.873996:0.240777 232.975112:0.485945 233.027774:0.009861 233.098241:0.004131 233.153929:0.005809 233.363761:0.002289 233.724936:0.005856 233.872557:0.014514 234.884338:0.003272 234.899996:0.002704 235.080107:0.002790 235.870869:0.005975 236.878773:0.433217 237.222699:0.005225 237.528688:0.004399 237.886472:0.051491 239.034701:4.730442 239.237179:0.003426 240.038364:0.556838 240.055446:0.004208 240.085032:0.002755 240.327086:0.002609 240.871189:0.004458 241.050507:0.332798 242.021854:0.010921 242.039850:0.002615 243.029700:0.124931 243.065599:0.072770 243.880262:0.074814 243.934275:0.011077 244.624888:0.011329 244.824147:0.007114 244.872099:0.100578 244.912744:0.004788 245.024850:0.010989 245.045871:0.016282 245.191084:0.073273 245.797875:0.003690 245.843959:0.224970 245.859394:0.895224 245.871507:0.029583 245.918658:0.220457 246.194764:0.001595 246.844958:0.006584 246.867305:4.332487 246.908759:0.847825 246.922437:0.003404 246.991563:0.002848 247.170214:3.864811 247.838767:6.776445 247.868355:0.060285 247.887692:0.003096 248.066035:0.004033 248.079863:0.276969 248.175331:0.698464 248.581553:0.038142 248.838398:0.027134 248.867163:0.757463 248.904565:0.017405 248.972939:0.012969 249.081200:0.006802 249.150728:0.287845 249.834697:0.307620 249.866596:0.002417 250.144574:1.715549 250.524109:0.004542 250.863224:0.208723 250.935712:0.003981 251.027402:0.232658 251.132046:0.131856 251.147969:0.070877 251.163653:0.002985 251.201537:0.066244 251.278489:0.180287 251.527784:0.057512 251.777899:0.018730 251.984063:0.002132 252.043498:0.052389 252.859868:0.003124 252.890451:0.018388 253.050466:1.860053 253.217171:1.201937 253.560760:0.003147 254.027690:0.007204 254.054202:0.084290 254.220624:0.070646 254.856249:0.013684 254.940229:0.008848 255.029613:0.428675 255.067594:0.003497 255.088249:0.003983 255.106285:0.026972 255.199578:0.004660 255.232767:36.357986 255.822514:0.032125 256.037410:0.278555 256.221459:0.012934 256.236172:6.488164 256.836045:0.003351 257.045535:0.378647 257.212307:0.031338 257.239168:0.410035 257.444878:0.002756 257.819638:0.037072 258.049960:0.010543 258.142405:0.002056 258.251764:0.265686 258.829845:0.036350 259.024764:0.172721 259.134209:0.002660 259.817307:0.003944 260.928139:0.002492 261.027590:0.011524 261.149762:0.015629 261.186041:0.001856 261.222389:0.422680 261.363404:0.006304 261.699545:0.348135 261.893359:0.067050 261.950968:0.001824 262.034077:0.131257 262.226007:0.003328 262.366799:0.050624 262.458039:0.001775 262.700128:0.006433 263.165981:0.005115 263.323176:0.003110 263.571523:0.004290 263.870010:0.236299 264.160402:7.136816 265.147901:2.999753 265.163699:1.104444 265.180014:0.008628 265.217720:0.010195 265.865558:0.004199 265.919897:0.003146 266.034192:0.017110 266.151182:0.280679 266.167302:0.012372 266.214573:0.002387 266.964685:0.007146 266.980753:0.002905 267.001297:0.002642 267.029939:1.249032 267.106451:0.006755 267.143157:0.019067 267.154056:0.002494 267.196692:0.060033 267.233079:0.218261 267.806234:0.006132 267.913123:0.136920 268.037670:4.792154 268.061777:0.005488 268.228765:0.004444 268.867886:0.095780 268.943271:0.014048 269.045443:6.887916 269.080934:0.005606 269.103072:0.003110 269.121895:0.005184 269.212353:1.915197 269.226670:0.005566 269.248450:1.405698 269.913901:0.064164 270.048983:1.072140 270.215936:0.136915 270.251866:0.028236 270.828609:0.524738 270.865749:0.028734 271.025598:0.013309 271.061588:0.113778 271.227923:1.067577 271.785687:0.004854 272.063567:0.004100 272.231317:0.037044 272.637132:0.009813 272.828892:0.075769 273.040373:0.015656 273.233728:0.003167 273.294980:0.002598 273.648747:0.005748 273.817440:0.003613 273.900003:0.002967 274.825008:0.048378 275.166711:0.808502 275.490231:0.003053 275.678738:0.005243 276.170972:0.029454 276.891583:0.026543 277.181256:0.117693 277.867880:0.003173 277.890807:0.052578 278.176151:0.209379 278.888678:0.025671 278.960206:0.002180 279.033255:0.022851 279.163277:0.323607 279.233071:0.133699 279.757528:0.002789 279.901916:0.011165 280.864817:0.033322 281.045838:0.006759 281.121700:0.092674 281.248464:2.773698 281.613200:0.003049 281.836687:0.009439 282.251883:0.367523 282.539181:0.005106 282.863161:0.003708 </t>
  </si>
  <si>
    <t>50.010807:0.006525 50.046189:0.007114 50.326180:0.006722 50.328794:0.005350 50.353371:0.007449 50.362402:0.004536 50.387764:0.005644 50.407875:0.004809 50.437308:0.004956 50.470658:0.008830 50.489067:0.004008 50.542532:0.009191 50.555762:0.010805 50.559078:0.007049 50.561005:0.008191 50.633085:0.005837 50.637963:0.005350 50.694933:0.005958 50.706997:0.010399 50.740988:0.001194 50.755289:0.001187 50.759993:0.001324 50.789591:0.004747 50.800256:0.004738 50.859783:0.005787 50.888801:0.005229 50.986074:0.005486 51.066820:0.001263 51.183982:0.001370 51.190293:0.001077 51.212171:0.009117 51.281249:0.005840 51.332742:0.002906 51.346983:0.001281 51.364617:0.007482 51.412011:0.007863 51.417425:0.007027 51.454416:0.008552 51.562455:0.006144 51.600421:0.005077 51.625895:0.005854 51.647795:0.005374 51.650560:0.008440 51.677278:0.004724 51.761497:0.001335 51.768592:0.005041 51.776636:0.006186 51.778560:0.004816 51.985393:0.006197 52.025327:0.005453 52.029874:0.001660 52.081592:0.002783 52.123642:0.005462 52.263856:0.004975 52.273765:0.005045 52.350449:0.005346 52.454886:0.004839 52.490220:0.004882 52.533472:0.006299 52.606152:0.006986 52.681724:0.010025 52.764990:0.008475 52.919281:0.000997 52.930142:0.010798 52.958339:0.005172 53.001927:0.005765 53.029840:0.006044 53.039572:0.004368 53.118304:0.004852 53.140939:0.002518 53.248828:0.004156 53.308755:0.004550 53.334226:0.004899 53.556881:0.005110 53.580040:0.018535 53.625467:0.005441 53.671118:0.007767 53.699403:0.004314 53.718400:0.005771 53.806233:0.004255 53.859572:0.006837 54.085948:0.004345 54.153567:0.005001 54.407391:0.006158 54.424569:0.007002 54.450198:0.004643 54.460015:0.009535 54.518236:0.005849 54.589485:0.010369 54.774387:0.002396 54.852548:0.005111 54.908904:0.004080 54.941060:0.003780 54.979791:0.004843 55.017507:0.008748 55.035416:0.006642 55.041508:0.004826 55.051786:0.008355 55.085871:0.009090 55.126661:0.003170 55.279473:0.008158 55.344141:0.004625 55.409516:0.005966 55.426115:0.002595 55.457365:0.005266 55.511812:0.005211 55.573538:0.004529 55.654376:0.006279 55.798289:0.003015 56.010550:0.005246 56.029121:0.013037 56.180348:0.003360 56.241120:0.008532 56.281917:0.010280 56.600495:0.004133 56.746367:0.008412 56.771901:0.009427 56.787960:0.001521 56.947294:0.003235 56.953057:0.001478 57.033255:0.028599 57.280317:0.007242 57.354142:0.012045 57.427597:0.003470 57.487050:0.005709 57.623424:0.006609 57.703090:0.005095 57.792715:0.004077 57.911242:0.006074 57.917706:0.001403 57.942161:0.001309 57.958378:0.001397 57.961826:0.005958 57.974342:0.115891 57.981520:0.006047 58.004714:0.038434 58.203926:0.001030 58.237137:0.002635 58.280536:0.003992 58.306796:0.004563 58.417666:0.004866 58.524208:0.004564 58.532713:0.005818 58.566839:0.003153 58.596493:0.012642 58.649834:0.005112 58.672235:0.004851 58.699657:0.001519 58.734157:0.007834 58.852286:0.004869 58.943211:0.003160 58.958314:0.006278 58.994662:0.005159 59.004022:0.032692 59.009721:0.003842 59.012479:66.229894 59.021006:0.049075 59.095871:0.009199 59.096952:0.006038 59.109868:0.004877 59.153085:0.007578 59.166753:0.003260 59.552833:0.009729 59.581706:0.012637 59.599378:0.007930 59.638981:0.006083 59.692878:0.006901 59.852295:0.004691 59.875513:0.004374 59.884388:0.005587 59.983921:0.170938 59.994651:0.011448 60.015841:1.081467 60.168381:0.003583 60.339938:0.005732 60.422397:0.010929 60.460641:0.007768 60.465750:0.009908 60.470213:0.008907 60.557588:0.006043 60.694996:0.009624 60.755344:0.006287 60.783255:0.003743 60.912678:0.006794 60.926248:0.004672 61.016742:0.017196 61.095389:0.004531 61.165956:0.003509 61.195979:0.007053 61.382766:0.004992 61.497269:0.003119 61.598322:0.005272 61.610639:0.005452 61.684283:0.011536 61.687980:0.004324 61.699555:0.010944 61.737456:0.011064 61.803346:0.007569 61.977609:0.003944 61.987002:16.587388 61.996286:0.005382 62.109545:0.004233 62.121624:0.006617 62.137505:0.005431 62.262257:0.005937 62.387784:0.003884 62.451795:0.006816 62.654625:0.007836 62.894487:0.003062 62.941612:0.005077 62.962788:0.045418 63.040152:0.005292 63.069102:0.010949 63.293828:0.004573 63.301396:0.004085 63.376394:0.009877 63.488366:0.004493 63.754022:0.003524 63.790663:0.005534 63.943258:0.018598 63.961091:23.131611 63.963873:0.002307 63.991282:0.038127 64.035104:0.001444 64.146284:0.010405 64.220567:0.005932 64.289212:0.002958 64.326077:0.008827 64.458090:0.004609 64.461683:0.005414 64.586327:0.004403 64.648838:0.007347 64.768791:0.010405 64.784680:0.006247 64.825867:0.005480 64.858295:0.009799 64.951207:0.047551 64.960534:0.014905 64.968825:0.009216 65.000228:0.010211 65.001926:1.112555 65.006747:0.003816 65.043555:0.008719 65.049570:0.008825 65.510273:0.004905 65.658802:0.009009 65.719680:0.006658 65.728013:0.003048 65.790392:0.005842 65.918949:0.007010 65.945135:0.005313 65.956865:0.523964 65.988499:0.009987 65.997236:0.018698 66.019098:0.004998 66.035722:0.002661 66.060935:0.004464 66.086815:0.011006 66.188146:0.011860 66.335474:0.013558 66.638308:0.014397 66.719736:0.005625 66.817060:0.002693 66.862507:0.006261 66.892808:0.005019 66.894393:0.005909 67.017702:0.024979 67.249073:0.010772 67.315650:0.005720 67.444644:0.009946 67.487702:0.005977 67.491221:0.005463 67.524096:0.003089 67.952733:0.005171 68.012969:0.007237 68.133294:0.010726 68.199913:0.004070 68.494862:0.005145 68.556007:0.006545 68.639939:0.007634 68.736848:0.004565 68.841498:0.005324 68.911484:0.010627 68.975733:0.018675 68.994795:0.001124 68.996844:0.267745 69.001638:0.006432 69.033320:0.010035 69.118704:0.008670 69.446928:0.004169 69.538981:0.017809 69.541188:0.001212 69.941387:0.023863 70.123554:0.011885 70.198693:0.010385 70.227397:0.008144 70.270207:0.004981 70.429851:0.009587 70.582435:0.005901 70.683340:0.018365 70.798698:0.005120 70.879363:0.004216 70.982305:0.009352 71.012526:0.023781 71.048847:0.001885 71.112261:0.005180 71.129874:0.006261 71.235387:0.001150 71.259255:0.007498 71.295452:0.007944 71.361015:0.007791 71.409361:0.008747 71.577561:0.003817 71.764588:0.005262 71.905928:0.002003 71.987309:0.008179 72.007699:0.001423 72.255665:0.009489 72.272414:0.005528 72.584537:0.006454 72.832756:0.005122 72.854556:0.004993 72.991753:0.415087 73.028159:0.042070 73.127664:0.006750 73.168187:0.006793 73.329332:0.009245 73.437246:0.005536 73.456589:0.003997 73.500146:0.006163 73.561038:0.005435 73.642372:0.006175 73.696755:0.005382 73.700549:0.008284 73.761757:0.004666 73.845418:0.006434 74.182884:0.005301 74.218262:0.010587 74.268215:0.006526 74.422489:0.020002 74.521487:0.004658 74.531924:0.005258 74.757308:0.010992 74.796846:0.029987 74.952412:0.010159 74.989673:0.038130 75.007392:0.008092 75.014814:0.005908 75.031470:0.004458 75.049240:0.008098 75.239940:0.005540 75.242122:0.006844 75.709251:0.005372 75.755580:0.008828 75.877856:0.006140 76.065588:0.006649 76.093239:0.011195 76.244696:0.004984 76.271105:0.001186 76.305354:0.019020 76.384071:0.005208 76.665038:0.005136 76.706920:0.017232 76.744304:0.004857 76.801350:0.011648 76.951200:0.028913 77.297745:0.006321 77.324813:0.005997 77.599727:0.006890 77.625095:0.004718 77.676794:0.001254 77.697053:0.006720 78.051225:0.004895 78.155715:0.005255 78.286114:0.011910 78.334779:0.001369 78.488429:0.006187 78.524230:0.007609 78.585237:0.005542 78.788457:0.004892 78.917474:0.006691 78.955254:0.004982 78.957805:0.073974 78.966820:0.042156 78.971828:0.008973 78.984571:40.138779 78.996936:0.010887 78.997830:0.011152 79.060088:0.007630 79.345794:0.011973 79.361054:0.005947 79.368881:0.006673 79.443542:0.004787 79.756095:0.001045 79.757538:0.005098 79.869638:0.007626 79.956002:6.027985 79.964572:0.005735 79.983954:0.030301 79.988005:0.121902 80.011764:0.005030 80.087080:0.011434 80.222447:0.003368 80.289211:0.007943 80.294508:0.006839 80.315500:0.009335 80.327461:0.009895 80.410767:0.001769 80.489116:0.007485 80.555915:0.001493 80.559803:0.018115 80.585101:0.003416 80.593816:0.005609 80.663085:0.010146 80.667503:0.006817 80.774481:0.004696 80.853009:0.006114 80.911178:0.004017 80.915539:0.006480 80.963832:0.814777 80.980351:1.197428 81.033351:0.015067 81.132343:0.005486 81.457941:0.005371 81.738465:0.005078 81.939134:0.006119 81.951807:0.036552 82.010906:0.005618 82.028478:0.005391 82.133925:0.004555 82.294772:0.003832 82.406104:0.009462 82.763388:0.006631 82.922618:0.010014 82.982524:0.007226 83.012525:9.320527 83.048865:0.139033 83.309611:0.007000 83.313009:0.006146 83.352279:0.008131 83.361926:0.004558 83.523910:0.006296 83.678231:0.004817 83.720778:0.006166 83.757974:0.006722 83.774217:0.009205 83.987839:0.009734 84.015838:0.263807 84.148740:0.003906 84.313328:0.006017 84.447521:0.008300 84.645861:0.006321 84.715655:0.005828 84.831429:0.001863 84.879560:0.010133 84.895247:0.004998 84.897125:0.007009 84.989845:0.007116 84.999657:0.009602 85.186428:0.003662 85.235686:0.004629 85.268480:0.005352 85.391290:0.001548 85.450595:0.004157 85.457276:0.008260 85.482709:0.009788 85.612292:0.001387 85.646982:0.007456 85.661301:0.010149 85.928586:0.176777 85.945128:0.007427 86.225525:0.002055 86.237588:0.006505 86.313826:0.005368 86.333203:0.006895 86.446912:0.003605 86.450354:0.005486 86.649179:0.005056 86.936849:0.001425 86.961971:0.004864 86.983734:0.005105 86.995546:0.006612 87.336149:0.008308 87.394607:0.004886 87.412250:0.006533 87.510311:0.007799 87.592217:0.006265 87.597539:0.006534 87.600263:0.006050 87.771588:0.005111 87.923985:7.306488 87.943355:0.608565 88.201484:0.006069 88.220237:0.006106 88.231660:0.004954 88.353924:0.007335 88.391100:0.004761 88.518366:0.012743 88.558831:0.004532 88.563809:0.004594 88.695087:0.006150 88.924521:0.010034 88.926404:0.005422 88.931840:1.745854 88.968156:0.021486 89.023077:0.068035 89.185873:0.005234 89.221129:0.006613 89.460396:0.009179 89.469564:0.003981 89.685860:0.004715 89.713156:0.003281 89.823987:0.007841 89.886450:0.008022 89.924522:0.012269 89.939403:0.010874 89.957853:0.008535 90.082879:0.004016 90.362661:0.006636 90.897434:0.006502 90.920536:0.001176 90.932244:0.300843 90.947512:0.008907 90.984521:0.005675 91.017551:0.017126 92.021037:0.005249 92.033907:0.005091 92.290839:0.005487 92.433279:0.003370 92.436632:0.004503 92.492644:0.006893 92.715498:0.005060 92.798022:0.010276 92.877500:0.019565 92.927755:0.049423 92.975798:0.057646 92.996875:0.221261 92.999863:0.002794 93.002745:0.004527 93.033185:0.034743 93.237904:0.006903 93.296697:0.005776 93.940567:0.001649 93.948806:0.005953 93.971704:6.010090 93.995454:0.004571 94.022430:0.005522 94.455252:0.004443 94.459361:0.005073 94.962076:0.062992 94.974290:0.019899 94.979532:100.000000 94.997261:0.072064 95.012538:0.064796 95.049182:0.006081 95.099552:0.006138 95.290511:0.006096 95.347971:0.005499 95.376884:0.006977 95.655216:0.004050 95.665151:0.005457 95.683097:0.005867 95.793439:0.006386 95.925951:0.005417 95.929893:0.005621 95.933195:0.400066 95.950964:0.726684 95.967492:0.141091 95.978954:0.480530 95.982923:0.741539 95.995521:0.006249 96.246601:0.008381 96.595856:0.004259 96.672864:0.009400 96.679862:0.017818 96.958810:8.305947 96.975322:4.373240 96.983705:0.336249 96.986940:0.001548 96.991792:0.032029 97.028184:0.091053 97.064571:0.004218 97.125981:0.001098 97.182936:0.010017 97.235930:0.003889 97.519803:0.003726 97.526266:0.007071 97.699086:0.013900 97.711504:0.001289 97.850693:0.001254 97.929898:0.002615 98.031397:0.006995 98.182487:0.002944 98.692548:0.007378 98.954572:0.065483 99.007436:0.385224 99.205399:0.007771 99.363164:0.004961 99.555339:0.006193 99.924486:3.428149 99.937645:0.007554 100.001298:0.009828 100.100067:0.006672 100.282236:0.001610 100.436188:0.007373 100.677719:0.007018 100.682911:0.004686 100.759701:0.006365 100.772131:0.015292 100.842532:0.010648 100.875362:0.004974 100.879692:0.009222 100.924579:0.114616 100.932285:0.088505 101.004463:0.307893 101.038530:0.086600 101.356264:0.008351 101.384098:0.010688 101.923564:0.619108 102.069513:0.001576 102.264898:0.005434 102.922037:0.001744 102.931684:0.077718 102.941536:0.005002 102.947545:0.164866 102.983853:0.004623 102.997575:0.005957 103.030779:0.006065 103.052622:0.005061 103.713087:0.002923 103.901507:0.006933 103.918958:14.354995 103.955340:0.917905 103.965586:0.003401 104.220865:0.007025 104.908889:0.007310 104.919461:0.094352 104.926801:3.617852 104.946183:0.063675 104.963124:0.096264 105.258330:0.005588 105.286558:0.013650 105.755600:0.003191 105.927513:0.001693 105.934618:1.426016 105.986188:0.006848 106.270927:0.009005 106.489427:0.003477 106.882486:0.003350 106.897306:0.003466 106.917389:0.008694 106.922474:0.001460 106.927380:0.003343 106.942403:1.566849 106.979109:0.004073 107.012538:0.280104 107.438663:0.005395 107.701465:0.003006 108.020700:0.005460 108.687017:0.005041 108.904053:0.005667 108.977211:0.018934 108.995118:0.087075 109.183865:0.012491 109.419505:0.007959 109.632921:0.009986 109.924462:0.374510 109.941851:0.003370 109.999650:0.236245 110.319442:0.007622 110.326127:0.005940 110.815971:0.002009 110.956715:22.858132 110.974466:2.718545 111.007460:4.569517 111.080263:0.005378 111.104052:0.004403 111.283012:0.004010 111.388871:0.006673 111.625768:0.006061 111.634085:0.010255 111.887916:0.005816 111.903566:0.064198 111.922676:0.072815 111.956081:0.080605 111.960049:0.035104 112.010855:0.067018 112.569232:0.006886 112.574005:0.005280 112.669655:0.003022 112.952545:1.714267 112.970249:0.005921 112.986753:0.011597 113.355546:0.021015 113.498041:0.013080 113.754827:0.010728 113.902185:0.014016 114.082624:0.004621 114.139874:0.005251 114.232007:0.005857 114.695613:0.005078 114.826036:0.006028 114.934910:0.063746 114.947674:0.033108 114.963989:0.005869 114.972955:0.004348 115.038736:0.176369 115.053832:0.015157 115.305227:0.006979 115.425910:0.015172 115.517871:0.007048 115.641004:0.003826 115.919430:3.499844 116.366758:0.004894 116.715951:0.019660 116.901855:0.004790 116.919773:0.095543 116.927294:4.339519 116.932005:0.001357 116.963269:0.001768 117.021366:0.003274 117.030090:0.009506 117.033421:0.024275 117.418620:0.004152 117.625861:0.004449 117.688126:0.004328 117.867807:0.006698 117.918089:0.005279 117.927377:0.142605 117.993777:0.005633 118.405003:0.004834 118.646852:0.005268 118.722449:0.004391 118.898151:0.003225 118.926032:0.002891 118.940859:0.009671 118.979369:0.030275 118.990862:0.262205 119.048919:0.902166 119.235126:0.004927 119.436629:0.003151 119.838621:0.006289 119.979685:0.009577 119.986679:0.006186 120.052266:0.009170 120.096326:0.005233 120.371461:0.009344 120.376565:0.013607 120.647808:0.001504 120.870483:0.011602 120.903964:0.006236 120.950067:0.847302 120.975930:0.167626 120.991615:0.013887 121.028200:0.182937 121.214757:0.005295 121.649462:0.005639 121.740253:0.006725 121.921786:0.006343 121.949942:0.005436 122.130151:0.006552 122.216835:0.007704 122.892899:0.850237 122.929428:0.127392 122.946996:0.101795 122.974452:0.011043 123.007636:0.017475 123.031231:0.003405 123.043951:0.018780 123.054655:0.002065 123.900769:0.795200 123.906962:0.006438 123.945208:1.546472 123.950052:0.008030 124.002537:0.005151 124.129316:0.004019 124.384064:0.006475 124.412809:0.006524 124.468005:0.002940 124.890044:0.029317 124.925815:0.007933 124.942305:0.008263 124.972681:0.005108 124.986575:0.073378 124.990516:0.018655 125.023103:0.501188 125.502544:0.006218 125.551013:0.006225 125.600587:0.005048 125.629322:0.003601 125.872296:0.009609 125.880110:0.006177 125.897866:0.087044 125.940271:0.022322 125.961584:0.164551 126.098850:0.005800 126.582889:0.003953 126.590375:0.005875 126.683720:0.005726 126.755955:0.004902 126.890840:0.007361 127.002372:0.094633 127.054227:0.006036 127.430452:0.008740 127.503290:0.005983 127.880910:0.704762 127.898627:0.275751 127.939345:0.039546 127.987906:0.006222 128.150282:0.013232 128.242462:0.003007 128.266399:0.010303 128.399159:0.007957 128.503747:0.005669 128.681487:0.008284 128.693251:0.004097 128.940806:0.047506 128.947131:3.036645 128.963352:0.021790 129.018255:0.034337 129.034201:0.010311 129.330695:0.009683 129.436038:0.003904 129.670556:0.007043 129.708314:0.005812 129.725967:0.005201 129.819978:0.006437 129.878990:0.139992 129.885862:0.004972 129.896929:0.045256 129.922201:0.010263 129.934661:3.678029 129.951596:0.079543 129.958237:0.006573 129.963117:0.080976 130.912909:0.002101 130.942505:51.089612 130.959581:0.698951 130.979000:0.010665 131.049259:0.008047 131.128207:0.004325 131.534705:0.003771 131.549299:0.003901 131.942577:0.325800 131.946230:0.223194 131.966707:0.004268 131.971634:0.012318 132.939135:0.083980 132.946567:0.071409 132.958175:2.003586 133.028313:3.325142 133.063536:0.007444 133.129124:0.008060 134.031505:0.013444 134.285480:0.004419 134.635642:0.012766 134.841400:0.006719 135.007547:0.314876 135.043812:0.011067 135.917342:0.044717 136.268805:0.006198 136.681331:0.005137 136.898861:0.182616 136.925302:0.108182 136.952240:0.005174 136.986824:0.622266 137.023421:0.005687 137.027983:0.006439 137.038975:0.005031 137.096063:0.005229 137.166610:0.006197 137.237440:0.005196 137.711667:0.006384 137.873233:0.003690 137.924622:0.014468 138.073511:0.010610 138.360374:0.004545 138.870228:0.002154 138.887676:0.006676 138.899416:0.008514 138.920708:0.027875 139.002461:0.126295 139.054064:0.005455 139.279722:0.008794 139.878015:0.088921 140.049739:0.006489 140.190459:0.013892 140.399821:0.006480 140.895517:0.126327 140.967299:0.007479 140.986186:0.005311 141.033424:0.007412 141.069734:0.004712 141.298529:0.001194 141.867255:0.014215 141.896551:1.049076 141.911451:0.200735 142.473732:0.004356 142.846859:0.012524 142.874788:0.352257 142.892637:0.053680 142.942976:0.742873 143.033881:2.206443 143.049089:5.303440 143.355714:0.007644 143.448359:0.005104 143.697779:0.005221 143.864133:0.018696 143.894654:0.265402 143.908537:0.016818 143.944515:0.006122 143.950866:1.185918 143.970845:0.025139 144.037049:0.034978 144.052458:0.361029 144.871771:0.216783 144.958219:0.103475 144.994594:0.422391 145.028279:2.928820 145.145680:0.004057 145.949951:1.006252 145.966013:5.270644 146.031694:0.072779 146.115472:0.002699 146.868486:0.010978 146.882688:0.002721 146.895554:0.007499 146.937487:0.281079 146.973904:3.236397 147.043835:0.012883 147.394694:0.005148 147.945328:20.589144 148.939733:0.036920 148.946503:0.092547 148.953373:0.373493 149.023367:0.484532 149.059622:0.009980 149.122794:0.003885 149.239363:0.009188 149.548887:0.001702 149.828439:0.004366 149.906584:0.015013 149.942395:0.244767 149.949326:0.015792 150.520825:0.001258 150.537743:0.004003 150.898737:0.402957 150.905034:0.053644 150.914699:1.018270 150.933001:0.002578 150.949670:0.008478 151.002569:2.500488 151.028430:0.008627 151.463505:0.004817 151.886121:0.019372 151.904664:0.006312 152.005854:0.006734 152.105748:0.012263 152.893946:10.034810 152.910561:0.001311 152.916575:1.086257 152.930423:0.035906 152.935732:0.030318 153.005775:0.133938 153.018353:0.030993 153.885905:0.007685 153.894203:0.117870 153.908118:0.021824 154.009753:0.004612 154.189645:0.003789 154.379772:0.009670 154.889617:0.163322 155.049087:0.049140 155.902501:0.005973 156.678652:0.006696 156.766415:0.007013 156.890056:0.013422 156.920130:0.058645 156.937784:0.066541 156.944452:0.005385 156.962446:0.064236 157.065039:0.006999 157.217968:0.006176 157.862320:0.112927 158.036208:0.038734 158.372163:0.008351 158.428155:0.011499 158.853538:0.009733 158.862947:0.165918 158.918188:0.019454 158.938100:4.289421 158.973481:0.007276 159.859111:0.058199 159.893318:0.005395 159.938302:0.123158 160.187329:0.003423 160.841260:0.061128 160.861345:0.022123 160.936280:0.001473 161.059882:0.008637 161.118140:0.009188 161.692994:0.003611 161.729075:0.009191 161.737106:0.003955 161.869968:0.002010 161.961616:0.300283 162.250045:0.005956 162.478547:0.004197 162.554829:0.011471 162.838296:0.058867 162.876884:0.006066 162.892585:0.043507 162.950947:0.029309 163.002545:0.032994 163.061236:0.005297 163.482736:0.011896 163.521634:0.008683 163.886237:0.006150 163.960662:0.859222 163.976455:0.001293 164.033758:0.003348 164.894476:0.195318 164.914320:0.148064 164.930228:0.155566 164.966861:0.767575 165.018468:0.005650 165.054857:0.001778 165.689769:0.001686 165.761624:0.001895 165.888097:0.008570 165.894615:0.005985 165.901958:0.884225 165.911431:0.007619 165.956066:19.809079 165.990889:0.009805 166.893677:0.660438 166.909648:7.765523 166.958323:0.134592 167.049396:0.295236 167.156002:0.005412 167.460338:0.016936 167.517501:0.005163 167.807359:0.006335 167.874108:0.005941 167.881263:0.416830 167.892050:0.086323 167.903680:0.197425 167.909494:0.033552 167.917647:0.416289 167.960344:0.015856 168.033419:0.007775 168.052701:0.033051 168.134763:0.004389 168.277674:0.004700 168.440699:0.003332 168.506812:0.008250 168.889039:17.382788 168.910254:0.305267 168.930619:0.209137 168.947926:0.005415 169.028502:0.035160 169.064889:0.133596 169.512849:0.006374 169.759486:0.007598 169.889053:0.379367 169.896651:0.036715 169.943512:0.012043 170.096142:0.005985 170.860320:0.303202 170.867957:0.016100 170.889869:1.613754 170.905626:0.101982 171.044141:1.456880 171.452447:0.004862 171.968276:0.001677 172.047729:0.012748 172.359917:0.003452 172.521827:0.005735 172.857100:0.039830 172.870075:0.013005 172.884998:0.612548 172.953474:0.978789 173.023544:0.035674 173.058920:0.016125 173.621496:0.005402 173.903984:0.021953 173.941034:0.007146 174.794451:0.012104 174.882096:0.003203 174.933084:0.278571 174.949871:0.189082 174.969038:0.048611 175.039187:0.981944 175.052969:0.004938 175.075804:0.001546 175.601762:0.003649 175.701089:0.004937 175.725257:0.017582 175.849480:0.024665 175.884305:0.007572 175.902821:0.001726 175.938498:0.009214 175.949791:0.018214 176.486945:0.012142 176.679251:0.007107 176.857008:0.013763 176.892515:0.002023 176.946226:0.072037 176.993437:0.005754 177.017525:0.001737 177.864695:0.014584 177.888779:0.004085 178.003697:0.008007 178.050000:5.377913 178.168111:0.006282 178.872890:0.122855 178.910277:0.002473 178.998314:0.005968 179.053305:0.056659 179.068910:0.011323 179.862503:0.010404 179.881758:0.850900 179.933005:0.004587 180.167637:0.005112 180.320829:0.004637 180.881832:0.022441 180.910622:0.002026 181.301308:0.001698 181.320870:0.007160 181.444064:0.005500 181.897363:0.065447 182.009830:0.005391 182.037200:0.004519 182.904855:0.749996 183.011562:0.066722 183.044394:0.040450 183.261736:0.005056 183.499296:0.005828 183.599472:0.005558 183.674300:0.005127 183.859143:0.001704 183.868189:0.993658 183.876351:0.223817 183.896610:0.480675 183.912700:0.687554 183.922057:0.007386 184.000980:0.893181 184.019343:0.005204 184.051161:0.014643 184.502429:0.056141 184.861052:0.005925 184.875460:0.001351 184.895034:0.004928 184.920817:0.012080 184.998825:0.024431 185.022870:0.005473 185.060051:1.851910 185.368616:0.004463 185.530913:0.003699 185.734945:0.012224 185.865458:0.320292 185.875570:0.025026 185.891864:14.131579 185.962484:0.001848 186.063277:0.127751 186.855319:0.706019 186.882007:0.005358 186.892038:0.083797 187.039527:0.005894 187.664907:0.006657 187.849735:0.002186 187.862593:0.006238 187.871595:0.035312 187.887731:0.296484 187.896265:0.002708 187.977085:0.009609 188.852163:0.090590 188.893937:0.010415 188.927050:0.331326 188.948033:0.004349 188.984700:0.141592 189.055001:0.006723 189.881749:0.647126 189.939141:0.005128 189.956233:0.428193 190.903766:0.007339 190.964114:0.485701 191.008938:0.005396 191.742229:0.006647 191.879633:0.129044 191.952575:0.004941 192.065892:0.110401 192.077967:0.001359 193.013808:0.005592 193.727255:0.014363 193.850591:0.015754 193.859838:0.191856 193.896079:0.004104 194.867882:0.002530 194.885598:0.046447 194.904849:0.040674 194.927571:0.460487 194.963289:0.007796 195.044213:0.150137 195.875434:0.151140 196.052515:0.001817 197.060147:0.317897 197.900928:0.005053 197.965123:0.001429 197.985533:0.040308 198.031796:0.023825 199.039399:1.494488 199.685873:0.006782 199.851551:0.001748 199.876169:0.401231 199.901300:0.037616 200.960070:0.006209 201.018638:0.138331 201.055092:0.004766 201.376716:0.012398 201.714485:0.006398 201.878948:0.178486 201.923585:0.050609 201.978576:0.006170 202.886879:0.003803 203.160603:0.006585 203.875816:0.009444 203.941506:0.004086 203.972624:0.887401 204.310816:0.013606 204.887774:0.003295 204.972954:0.001502 205.038911:0.005778 205.159114:0.022250 205.859184:3.133302 205.877580:0.001560 206.082091:0.001590 206.705411:0.007036 206.866424:0.189530 206.905470:0.265581 207.011723:0.149952 207.475526:0.007798 207.515545:0.005600 207.856744:1.392794 207.967132:0.310263 208.013882:0.001285 208.201944:0.007616 208.904541:0.036455 208.920934:0.005727 209.852808:0.042522 209.892187:0.025585 209.909291:0.004217 210.234935:0.003419 210.277927:0.006646 210.589135:0.001623 210.899962:4.369658 210.916903:0.008884 211.039533:0.552887 211.565435:0.003175 211.888402:0.110788 211.901247:0.005406 212.043480:0.013526 212.878189:0.063824 212.895854:0.056567 212.931749:0.007597 213.055100:0.291122 213.150037:0.005764 213.276097:0.006351 213.905417:0.033784 214.059146:0.001431 214.899979:0.027055 215.034957:0.025559 215.225895:0.004347 215.629843:0.004381 215.847903:0.006092 216.851129:0.015080 216.865712:0.024639 216.876998:0.046547 216.895478:0.044040 216.901746:0.035767 216.917432:0.078660 216.928869:0.056473 216.939883:0.049020 216.958348:0.070949 216.976188:0.040756 216.990300:0.029772 217.003859:0.014155 217.009756:0.024900 217.023394:0.076782 217.041213:0.066108 217.050469:0.463554 217.063132:0.080621 217.075747:0.064838 217.082163:0.094298 217.092501:0.134604 217.110581:0.163878 217.127879:0.283453 217.138674:0.305177 217.148733:0.208379 217.159388:0.036260 217.187250:0.006324 217.267398:0.001314 217.732863:0.004001 218.314745:0.006121 219.138553:0.025055 219.789702:0.004649 219.845649:0.016829 219.889659:0.124379 220.145732:0.013944 220.853181:0.235053 220.882636:0.015404 221.056391:0.004884 221.153592:0.001904 221.217350:0.005334 221.886342:0.006318 222.017274:0.002784 222.195194:0.006452 222.850110:0.162460 223.039802:0.104503 224.047272:0.006981 224.846813:0.005838 224.876797:0.003397 225.055042:0.035603 225.221891:0.039250 226.202065:0.005674 226.930811:0.022325 227.034748:0.286848 228.038995:0.005234 228.331590:0.006850 228.669247:0.005226 228.898313:0.018303 228.980992:0.001667 229.014983:0.005975 229.050561:0.062918 230.606579:0.003280 230.871726:0.006918 230.894698:0.492307 231.175180:0.418964 231.843297:0.008439 232.873722:0.076691 234.255691:0.007558 234.299768:0.007922 235.797443:0.001803 236.878670:0.070466 236.946298:0.005870 237.076090:0.004589 237.221705:0.020297 237.885238:0.001723 238.112207:0.006516 238.874941:0.001343 239.034622:2.910967 239.237530:0.006588 240.038411:0.140589 240.540190:0.013723 241.050339:0.593936 241.431355:0.006817 242.019781:0.001688 242.449061:0.006420 243.029447:0.095752 243.065997:0.005739 243.768447:0.005565 243.879527:0.002039 244.035492:0.001547 245.190818:0.024637 245.666491:0.007648 245.845021:0.007006 245.859246:0.287470 246.573659:0.005459 246.867354:0.958512 246.907860:0.025891 246.979221:0.011273 247.170124:2.773727 247.348731:0.004009 247.777091:0.006947 247.838794:2.695852 247.851687:0.013070 247.982027:0.011879 248.174377:0.144049 248.610014:0.012357 248.839637:0.009513 248.867185:0.062271 249.155955:0.010192 249.308158:0.007249 249.833537:0.021029 250.144670:0.859784 250.624502:0.011926 250.682036:0.006627 250.863060:0.004512 250.956961:0.014238 251.147331:0.012033 251.201174:0.011149 251.551482:0.006362 251.760840:0.007219 252.042608:0.002668 252.724178:0.006897 252.868795:0.006021 252.889981:0.008885 253.050370:0.812135 253.217071:0.173309 253.667879:0.005990 253.723827:0.005071 254.054687:0.007724 254.220844:0.002744 255.029720:0.024402 255.108622:0.009606 255.232685:8.899195 255.532036:0.006824 255.556592:0.006280 255.606158:0.012934 256.037297:0.227824 256.236075:1.323734 257.044195:0.046224 257.237942:0.020693 257.497718:0.005661 257.777534:0.011872 259.024381:0.001333 259.109113:0.006650 261.222359:0.123805 261.699372:0.038666 261.890194:0.003198 262.033743:0.030215 262.224751:0.001408 262.365923:0.008755 263.087064:0.009873 263.512850:0.007440 263.870640:0.008339 264.160311:2.738951 264.175680:0.002252 265.147702:0.643235 265.163473:0.144743 265.218188:0.002659 265.253988:0.025148 265.978480:0.007768 266.016642:0.005504 266.150537:0.008323 266.216637:0.007608 267.029768:0.285607 267.233044:0.020487 268.002769:0.009094 268.037592:3.883185 268.417289:0.005817 269.045075:3.152139 269.122341:0.007410 269.212254:0.225914 269.248389:0.218145 270.048860:0.161030 270.215751:0.002015 270.399950:0.007765 270.828428:0.074512 271.227694:0.198290 271.276190:0.003522 271.287816:0.005495 271.621945:0.018187 272.231264:0.007788 272.638690:0.005870 272.829526:0.018991 274.891127:0.006545 275.167339:0.035893 275.187391:0.005368 275.503701:0.005524 275.727341:0.008313 276.443259:0.006700 277.105696:0.008330 278.022408:0.010058 278.176157:0.007145 279.031237:0.005251 279.163268:0.028137 279.232637:0.014007 279.617634:0.008079 279.900181:0.001655 280.247052:0.005682 280.881531:0.005443 281.121635:0.009384 281.248347:0.705497 282.251627:0.057793 283.137125:0.358064 283.227187:0.016304 283.264125:15.755852 283.684733:0.001735 283.990829:0.009246 284.032609:0.019857 284.267624:2.918690 284.403060:0.005419 284.523337:0.007658 284.844821:0.210214 284.918794:0.006168 285.040383:17.579676 285.243244:0.112418 285.270871:0.097662 286.043731:2.603401 286.245218:0.006173 286.842579:0.116503 287.046113:0.055048 287.758308:0.010369 288.959492:0.005863 290.586832:0.007170 291.513676:0.006617 293.179257:0.431571 293.700941:0.004641 294.166907:0.007607 296.777123:0.003753 297.513740:0.006532 297.879270:0.004001 297.965479:0.005563 298.215784:0.001551 298.234000:0.005953 298.391399:0.006498 299.323470:0.008466 299.562021:0.005203 306.388700:0.005604 307.421706:0.011417 309.197600:0.006586 309.600861:0.012745 309.895361:0.005827 311.714448:0.006298 313.226319:0.010733 313.483434:0.014048 314.427572:0.003571</t>
  </si>
  <si>
    <t>50.038727:0.012581 50.107636:0.008846 50.112722:0.008536 50.130771:0.006471 50.142816:0.006440 50.169950:0.009792 50.239414:0.013004 50.264478:0.006718 50.300325:0.001332 50.368981:0.009260 50.431955:0.006653 50.462084:0.005972 50.511567:0.007629 50.549626:0.002826 50.601163:0.016901 50.603126:0.005380 50.631356:0.006957 50.655142:0.009485 50.716425:0.005486 50.723461:0.006444 50.727624:0.004126 50.763767:0.005110 50.919616:0.005653 50.990792:0.009811 51.011040:0.005150 51.131934:0.009355 51.178458:0.008221 51.238110:0.008254 51.392177:0.011820 51.414462:0.004998 51.477433:0.005342 51.489347:0.007909 51.539544:0.008642 51.568642:0.006619 51.631742:0.007502 51.652166:0.004468 51.780183:0.003793 51.870511:0.006367 51.990537:0.001498 51.997497:0.005247 52.147034:0.008283 52.301787:0.008064 52.387630:0.010701 52.455055:0.011096 52.478905:0.006031 52.550420:0.003234 52.669454:0.010625 52.685886:0.007996 52.713454:0.007653 52.732521:0.010933 52.876309:0.008997 52.881690:0.005107 52.909548:0.005832 52.923857:0.007965 52.945542:0.006200 53.002080:0.012262 53.075002:0.003636 53.272832:0.007087 53.403342:0.009509 53.413179:0.001426 53.423478:0.004518 53.685633:0.007358 53.752498:0.005056 53.811547:0.012345 53.826574:0.006977 53.828492:0.005020 53.851989:0.001957 53.930364:0.005754 54.020888:0.005679 54.141730:0.006556 54.251401:0.006231 54.288600:0.003222 54.317078:0.006625 54.356948:0.003424 54.386608:0.011112 54.428645:0.005215 54.449535:0.001732 54.494253:0.006429 54.537896:0.005726 54.664469:0.008161 54.767488:0.006333 54.772408:0.005109 54.774599:0.006695 54.860520:0.006428 55.017573:0.025217 55.036323:0.003586 55.048242:0.006912 55.115458:0.007007 55.171992:0.006097 55.173739:0.006323 55.221540:0.005578 55.242473:0.001731 55.321238:0.010591 55.396697:0.003801 55.461781:0.007136 55.503695:0.006898 55.531031:0.008002 55.728135:0.008907 55.793441:0.001510 56.168869:0.006085 56.219242:0.005620 56.288608:0.005088 56.335759:0.006286 56.416628:0.005591 56.432563:0.004338 56.549244:0.006235 56.640687:0.001830 56.648063:0.006686 56.742675:0.008723 56.757627:0.003956 56.782889:0.006472 56.786820:0.004943 56.877453:0.011912 56.934653:0.007254 56.975359:0.013573 56.995195:0.006165 57.033321:0.026945 57.039923:0.006831 57.059513:0.001313 57.078590:0.005133 57.243368:0.007097 57.268701:0.005491 57.270289:0.010363 57.279808:0.005843 57.281023:0.020447 57.325225:0.007951 57.328473:0.004734 57.526584:0.009232 57.712646:0.006386 57.724393:0.005871 57.861665:0.008860 57.928458:0.008577 57.931328:0.006215 57.974335:0.149677 58.004645:0.109052 58.021968:0.008922 58.049535:0.007040 58.160306:0.011179 58.183417:0.011482 58.207359:0.003608 58.212803:0.003329 58.298975:0.007220 58.308035:0.003873 58.337465:0.003033 58.353892:0.003546 58.463918:0.003521 58.508676:0.013402 58.556297:0.007173 58.699950:0.011260 58.746498:0.007015 58.874382:0.003603 58.886984:0.007250 58.961998:0.007749 59.003967:0.078958 59.009653:0.000807 59.012482:82.649258 59.020913:0.059944 59.078323:0.007499 59.173132:0.001526 59.263175:0.011226 59.291857:0.005161 59.352582:0.007260 59.484893:0.001662 59.549459:0.003669 59.556662:0.011390 59.568523:0.007863 59.891505:0.007007 59.897206:0.003475 59.983937:0.621832 60.010809:0.006399 60.015840:1.443906 60.088593:0.005784 60.096014:0.008563 60.227813:0.005091 60.408168:0.012119 60.425298:0.003570 60.469686:0.008397 60.591054:0.005937 60.608067:0.010398 60.621895:0.006548 60.736864:0.007328 60.738504:0.015035 60.837735:0.009099 60.884186:0.004435 60.973984:0.085493 60.979581:0.003907 61.016742:0.080605 61.323380:0.005907 61.436694:0.010523 61.466457:0.007991 61.535087:0.006859 61.548840:0.005963 61.611354:0.009905 61.622042:0.006967 61.706307:0.007330 61.711135:0.005467 61.793778:0.008118 61.977741:0.003533 61.987010:16.751648 62.060661:0.006584 62.114813:0.015725 62.127429:0.003070 62.171881:0.011817 62.273578:0.007162 62.277677:0.004454 62.429754:0.008365 62.582885:0.009566 62.587023:0.016045 62.627058:0.005606 62.757858:0.004613 62.814549:0.011485 62.858846:0.007531 62.874379:0.008082 62.962852:0.111142 63.008832:0.001812 63.022666:0.549965 63.054898:0.007157 63.073623:0.005645 63.085326:0.006722 63.108518:0.004055 63.110594:0.005115 63.260831:0.005665 63.287076:0.013281 63.309288:0.001878 63.389624:0.003939 63.498714:0.005837 63.594672:0.007342 63.651399:0.007259 63.711427:0.005090 63.943369:0.379016 63.951674:0.027409 63.961093:43.890772 63.991322:0.011990 64.102597:0.015051 64.327396:0.010514 64.533083:0.018056 64.544294:0.005956 64.604019:0.004698 64.706642:0.006804 64.783588:0.008892 64.786380:0.004030 64.951166:0.051851 64.960499:0.046324 64.968942:0.122288 65.001943:5.493595 65.003857:0.019023 65.019389:0.007032 65.078780:0.003838 65.115194:0.007822 65.118583:0.007957 65.124427:0.004765 65.256927:0.006701 65.270908:0.005373 65.282830:0.007943 65.353953:0.010190 65.359669:0.006193 65.368711:0.008744 65.416109:0.004455 65.465567:0.006988 65.488275:0.001693 65.531624:0.007500 65.595744:0.005651 65.629350:0.001238 65.630913:0.007229 65.808163:0.006867 65.895886:0.007117 65.938747:0.007535 65.956904:1.563542 65.965229:0.005546 65.997217:0.021274 66.005366:0.054209 66.365184:0.005784 66.383912:0.012340 66.613974:0.006939 66.633366:0.006712 66.673006:0.015181 66.796818:0.005192 66.813919:0.005807 67.017544:0.157495 67.162537:0.009036 67.271350:0.005570 67.450436:0.001674 67.586901:0.008157 67.640439:0.008667 67.700134:0.001522 67.834664:0.007256 68.001452:0.004832 68.004767:0.002179 68.013149:0.018194 68.279942:0.006160 68.562518:0.001514 68.694943:0.001469 68.824711:0.006501 68.981879:0.004301 68.996871:0.929819 69.107975:0.007765 69.119462:0.002106 69.206999:0.001426 69.268251:0.001725 69.276379:0.006474 69.352792:0.005260 69.357203:0.005769 69.534365:0.006485 69.608785:0.007684 69.691792:0.002990 69.710358:0.012251 69.926995:0.005432 69.955579:0.011741 70.024730:0.006042 70.042684:0.001589 70.072145:0.008444 70.175356:0.001398 70.365214:0.009410 70.407586:0.006259 70.522908:0.007365 70.578163:0.009798 70.742467:0.008597 70.806676:0.006325 71.012492:0.039585 71.038322:0.004756 71.048896:0.003954 71.179299:0.003080 71.356892:0.003172 71.594105:0.006087 71.612922:0.003558 71.678338:0.008275 71.823878:0.006840 71.913538:0.006053 71.914835:0.013338 71.920545:0.006682 71.997162:0.012527 72.007738:0.005870 72.027292:0.003828 72.041474:0.007432 72.045615:0.008829 72.063651:0.009197 72.186706:0.007861 72.333188:0.003674 72.458868:0.008395 72.511714:0.005561 72.555015:0.011346 72.730824:0.005321 72.772871:0.005886 72.805757:0.006367 72.991783:0.330381 73.028113:0.026155 73.120660:0.002045 73.386740:0.016259 73.493235:0.006306 73.591144:0.012324 73.614317:0.006629 73.625385:0.005247 73.661825:0.006816 73.689542:0.003863 73.763127:0.003956 73.858718:0.007401 73.914336:0.010923 73.989784:0.004246 74.025518:0.011059 74.096826:0.002348 74.139362:0.006897 74.177757:0.005695 74.236868:0.014033 74.296608:0.069664 74.297474:0.072387 74.442223:0.007111 74.614204:0.003439 74.874968:0.009436 74.952356:0.012285 74.983932:0.007334 74.989647:0.021592 75.073098:0.003861 75.078973:0.012371 75.107707:0.011508 75.110322:0.001964 75.229415:0.004162 75.315029:0.004124 75.369113:0.004900 75.514460:0.006233 75.626112:0.009708 75.675085:0.008439 75.716754:0.007870 76.008155:0.007746 76.195679:0.003886 76.218898:0.007557 76.353360:0.006315 76.423331:0.006476 76.792722:0.003990 76.929778:0.004917 76.951175:0.108356 76.972618:0.007390 77.084785:0.006693 77.297394:0.005393 77.322189:0.006010 77.425599:0.002909 77.542813:0.004647 77.557097:0.009754 77.613119:0.006434 77.637038:0.016226 77.639407:0.006429 77.691342:0.007796 77.754768:0.006701 78.219167:0.006202 78.302494:0.007897 78.511659:0.005254 78.917519:0.010708 78.950069:0.006273 78.957759:0.176874 78.960591:0.003560 78.966868:0.009575 78.984581:27.988749 79.017538:0.010298 79.240141:0.003644 79.650354:0.003668 79.680457:0.003355 79.722899:0.005421 79.931560:0.112925 79.938453:0.010132 79.956013:23.589545 79.983848:0.010561 79.987914:0.024325 80.197914:0.004362 80.337490:0.007662 80.628218:0.004556 80.668629:0.007187 80.697910:0.004875 80.743021:0.004268 80.915535:0.010253 80.955431:0.023763 80.963856:1.370220 80.980377:0.641815 81.027151:0.012467 81.033274:0.048767 81.045460:0.012973 81.200277:0.002055 81.296987:0.006317 81.494328:0.007606 81.508811:0.008275 81.618272:0.006825 81.910897:0.006000 81.929675:0.019148 81.949445:0.001788 81.951838:0.654062 81.960242:0.027605 82.004575:0.011177 82.046376:0.008663 82.106292:0.006495 82.137064:0.006303 82.365053:0.004329 82.484668:0.003935 82.533392:0.011521 82.626482:0.004719 82.734172:0.007795 82.824854:0.007953 83.012504:12.346883 83.048898:0.017726 83.140672:0.004522 83.299133:0.006318 83.452462:0.005121 83.725630:0.005691 83.766721:0.008104 83.836695:0.007213 84.015878:0.308159 84.169540:0.006186 84.181163:0.011452 84.249135:0.010110 84.878893:0.007684 85.027945:0.013062 85.056361:0.004929 85.297679:0.009239 85.332105:0.006679 85.364577:0.005581 85.388671:0.005929 85.511286:0.006403 85.648552:0.004487 85.674213:0.002824 85.705322:0.006971 85.928615:0.193369 85.945099:0.007636 85.982598:0.005902 86.311616:0.004987 86.445397:0.005052 86.769682:0.007501 86.921479:0.005006 86.928035:0.010832 87.070418:0.011402 87.742525:0.008754 87.871894:0.010528 87.901789:0.008396 87.923988:9.315182 87.943409:0.832550 88.020413:0.011187 88.029159:0.009759 88.521314:0.002642 88.549528:0.007874 88.924414:0.023012 88.931860:0.883587 88.968306:0.026081 89.022925:0.005222 89.029559:0.003026 89.295936:0.008833 89.627987:0.004795 89.806348:0.005745 89.924400:0.099822 90.118632:0.006373 90.360843:0.004325 90.691041:0.011174 90.932267:1.060334 90.935152:0.002567 90.947406:0.010953 90.984576:0.006205 91.017614:0.344329 91.114983:0.004840 91.162102:0.004923 91.460054:0.010633 91.620072:0.013065 91.847262:0.004186 91.919834:0.005507 91.982731:0.005393 92.293097:0.011411 92.337622:0.007649 92.655020:0.005249 92.927701:0.305604 92.975875:0.063073 92.996946:0.271940 93.033287:0.245344 93.179738:0.002518 93.468159:0.007117 93.971707:8.209441 93.980502:0.007612 94.019241:0.016013 94.050882:0.008247 94.186498:0.007923 94.509779:0.011035 94.600174:0.005948 94.697044:0.012492 94.824308:0.003897 94.888157:0.006842 94.925496:0.002533 94.962168:0.149616 94.979534:100.000000 94.996850:0.041091 95.012559:0.281086 95.041309:0.006888 95.048814:0.011427 95.141194:0.005028 95.155896:0.011261 95.191657:0.012775 95.315524:0.006078 95.394836:0.009659 95.532725:0.009616 95.563316:0.005787 95.915751:0.005482 95.933218:4.274566 95.936511:0.010329 95.950990:1.791150 95.967478:0.213901 95.975788:0.003413 95.979007:0.495864 95.982935:0.843151 96.100599:0.006153 96.149799:0.003884 96.551369:0.012039 96.608998:0.008753 96.742607:0.009147 96.770951:0.009258 96.958821:12.319646 96.975321:4.270309 96.983761:0.307173 96.991845:0.124280 97.028136:0.071862 97.174389:0.005409 97.322110:0.010323 97.394210:0.007032 97.496015:0.005804 97.558492:0.006501 97.694933:0.005338 97.728593:0.009819 97.750809:0.011062 97.867167:0.006195 97.919223:0.007532 97.929247:0.156241 97.946597:0.010375 97.958210:0.009051 98.131264:0.007222 98.247217:0.006465 98.805945:0.003621 98.954537:0.087436 99.007450:0.162335 99.116146:0.007024 99.235451:0.006927 99.678557:0.004371 99.924497:8.214532 100.070319:0.007998 100.515800:0.005947 100.650314:0.001669 100.693147:0.002112 100.708068:0.009353 100.773806:0.007808 100.924681:0.530957 100.932427:0.304559 100.964173:0.005069 101.004485:0.158782 101.038385:0.845868 101.224916:0.006741 101.537419:0.003993 101.630288:0.005787 101.923574:2.060211 101.927258:0.008156 101.940032:0.005253 102.041601:0.008095 102.055087:0.012905 102.317710:0.006638 102.556250:0.003959 102.766298:0.011798 102.849195:0.006991 102.921896:0.043761 102.931517:0.315220 102.947503:0.164163 103.074705:0.022329 103.421423:0.008006 103.492687:0.006301 103.667506:0.004076 103.773035:0.001778 103.918963:33.362691 103.938976:0.032922 103.955346:0.809117 103.993156:0.005852 104.033489:0.003178 104.181182:0.011128 104.256121:0.009572 104.278418:0.007906 104.673404:0.010843 104.694523:0.002071 104.879610:0.006685 104.909175:0.028296 104.919538:0.328765 104.926810:10.177779 104.947112:0.013943 104.963258:0.010672 105.033260:0.075244 105.045311:0.005676 105.059116:0.007689 105.295470:0.008207 105.489345:0.012542 105.515500:0.009985 105.611015:0.008546 105.869114:0.005942 105.923232:0.008786 105.927283:0.016240 105.934633:2.026829 106.266742:0.011346 106.405733:0.005998 106.759095:0.007272 106.833619:0.002452 106.847482:0.006502 106.917385:0.004158 106.922340:0.002064 106.927257:0.009024 106.930989:0.008886 106.942409:3.692717 106.979442:0.009378 107.012597:2.444095 107.337398:0.005683 107.464322:0.007105 107.840313:0.021513 107.853535:0.006741 107.970833:0.002022 108.016172:0.002711 108.020400:0.017411 108.201925:0.004966 108.553224:0.001547 108.617636:0.007213 108.669311:0.005917 108.919163:0.007884 108.995337:0.082481 109.019849:0.006615 109.028180:0.005799 109.197968:0.004213 109.488902:0.008941 109.710189:0.008891 109.729750:0.007499 109.797199:0.006453 109.924736:0.008172 109.961622:0.006589 109.999645:1.031433 110.040473:0.005217 110.297416:0.010549 110.453737:0.005257 110.501089:0.007698 110.605290:0.007523 110.738685:0.013288 110.754654:0.005226 110.836823:0.006294 110.873189:0.005811 110.880641:0.010192 110.956732:27.782145 110.963452:0.007895 110.974493:2.689560 111.007464:1.989988 111.022842:0.007667 111.046169:0.009480 111.262732:0.006184 111.688814:0.006264 111.903691:0.397030 111.956061:0.176223 111.960133:0.074498 112.158943:0.006335 112.216986:0.005847 112.332741:0.006302 112.520967:0.005796 112.591387:0.013928 112.643575:0.007153 112.753170:0.004853 112.801952:0.013016 112.931909:0.005132 112.952566:2.152713 112.970307:0.003011 112.986308:0.007757 113.001729:0.008419 113.012081:0.007290 113.277115:0.007369 113.699532:0.006051 113.749645:0.001625 113.756347:0.012604 113.803143:0.011975 113.901831:0.055520 113.925133:0.003081 114.170607:0.013708 114.512992:0.003604 114.664164:0.016368 114.828227:0.007632 114.935206:0.050068 114.948191:0.021940 115.038781:0.020588 115.053886:0.028658 115.165795:0.007482 115.331809:0.011449 115.503562:0.007952 115.667157:0.002061 115.836341:0.004480 115.919446:3.582450 116.310221:0.008766 116.410085:0.016232 116.680068:0.003819 116.919791:0.093895 116.927320:3.840802 116.932838:0.027614 116.962892:0.003805 117.033313:0.215071 117.388548:0.001724 117.465580:0.007601 117.917909:0.002971 117.927475:0.124305 118.042143:0.014731 118.199064:0.007525 118.318819:0.010925 118.898703:0.003445 118.931662:0.002730 118.952036:0.001607 118.979574:0.022587 118.990870:0.148317 119.048977:1.555701 119.106064:0.005347 119.280181:0.008401 119.562451:0.006056 119.729022:0.007489 119.861714:0.006656 119.896124:0.055528 119.939884:0.009902 119.987520:0.006034 120.052300:0.022923 120.390765:0.001611 120.446871:0.005491 120.631569:0.006589 120.759063:0.001474 120.836603:0.010876 120.839303:0.004557 120.898375:0.004223 120.904016:0.082892 120.975732:0.040823 121.028328:0.377702 121.064679:0.003294 121.153886:0.004644 121.746014:0.004630 121.896093:0.004802 121.950026:0.015733 122.031529:0.002501 122.447124:0.006478 122.479119:0.010713 122.892923:1.574875 122.912395:0.007823 122.929241:0.003185 122.956001:0.011586 122.983687:0.027008 123.007522:0.071995 123.034826:0.008265 123.260477:0.004105 123.484463:0.011742 123.588210:0.006280 123.900841:0.555781 123.940497:0.004734 123.945235:3.059367 124.015200:0.007218 124.355357:0.004831 124.456934:0.007764 124.468615:0.002014 124.482209:0.006612 124.499889:0.009108 124.889991:0.229843 124.945632:0.001682 124.986540:0.022971 125.023208:0.089127 125.078015:0.005082 125.442060:0.005063 125.474644:0.003464 125.503105:0.012454 125.671745:0.006418 125.798822:0.001474 125.840440:0.008368 125.871997:0.115617 125.897980:0.050424 125.926392:0.004547 125.961657:0.266402 126.742016:0.010866 126.873153:0.099960 127.002216:0.011562 127.817202:0.038938 127.838631:0.007699 127.869105:0.062752 127.880906:2.927183 127.898708:0.974579 127.904717:0.008366 127.973545:0.007666 128.223370:0.006068 128.643198:0.010833 128.871298:0.019184 128.940705:0.010726 128.947184:1.519349 128.963261:0.013850 129.033419:0.119447 129.185485:0.011239 129.587474:0.004224 129.609712:0.009987 129.776716:0.014499 129.865741:0.001795 129.879274:0.868701 129.896917:0.325094 129.921666:0.003855 129.934699:1.903393 129.951792:0.031811 130.126060:0.005755 130.428809:0.007104 130.877912:0.008558 130.915716:0.009393 130.923659:0.028847 130.942515:29.722388 130.959629:0.109471 130.979998:0.001352 130.990460:0.001544 131.393896:0.006128 131.614151:0.001606 131.942710:0.077198 131.945664:0.028736 131.998262:0.009828 132.020692:0.034096 132.730901:0.006953 132.765453:0.007503 132.938968:0.022837 132.946489:0.009814 132.958219:0.016553 133.028310:13.941812 133.064366:0.002274 133.102838:0.004676 133.300658:0.014474 133.545805:0.006598 133.678406:0.004907 133.716891:0.006533 134.013395:0.013640 134.031652:0.762092 134.446768:0.006145 134.879623:0.016648 135.007654:0.102116 135.043915:0.006809 135.359499:0.009746 135.917624:0.011934 136.321214:0.003573 136.842120:0.007846 136.898943:0.839688 136.986854:0.716885 137.023516:0.005501 137.630914:0.007695 137.824418:0.006092 137.994569:0.001718 138.411731:0.004719 138.870355:0.025769 138.899424:0.049999 139.002540:0.123828 139.054367:0.046427 139.088400:0.007561 139.877908:0.027783 140.288489:0.005876 140.895309:0.029700 141.033331:0.048129 141.069457:0.009528 141.340913:0.005479 141.867208:0.020962 141.874863:0.002138 141.896620:1.174335 141.911529:0.185683 141.931035:0.018935 142.041362:0.047211 142.330368:0.007579 142.874913:0.045922 142.892222:0.002665 142.942928:0.046364 143.034021:0.145080 143.049128:4.215098 143.300051:0.008786 143.428803:0.009112 143.486109:0.005664 143.606303:0.007378 143.863150:0.006170 143.894811:0.268058 143.908633:0.013952 143.950870:0.096937 143.974636:0.009977 144.045603:0.007347 144.052532:0.260935 144.797069:0.007184 144.842091:0.007105 144.871984:0.025906 144.958452:0.022089 145.028348:5.107704 145.064366:0.002423 145.256777:0.007243 145.491125:0.005931 145.883751:0.009345 145.950036:0.249138 146.031768:0.264799 146.394976:0.004566 146.882872:0.001941 146.917327:0.012046 146.937609:0.023911 146.974070:0.118911 147.044200:0.038433 147.224933:0.007557 147.572555:0.006948 147.635271:0.004853 147.790218:0.004700 147.945322:9.958948 148.016385:0.001462 148.051967:0.172848 148.695453:0.006328 148.946413:0.011332 148.953442:0.171334 149.023423:0.992812 149.059823:0.019547 149.268553:0.010394 149.355927:0.005575 149.428265:0.003678 149.486388:0.002746 149.794690:0.006283 149.907116:0.042336 149.942561:0.092045 149.949447:0.001452 150.358743:0.015732 150.403286:0.001670 150.898762:0.266115 150.904913:0.004378 150.914727:0.500914 151.002589:2.531119 151.093780:0.006338 151.463954:0.009470 151.538196:0.007864 151.886451:0.019954 152.006168:0.001639 152.243778:0.006270 152.291537:0.008392 152.401448:0.011084 152.454867:0.001526 152.893944:7.092969 152.916605:1.560310 153.006144:0.009034 153.018321:0.008261 153.379054:0.012072 153.396031:0.010175 153.894232:0.056838 154.865114:0.028642 154.889686:0.074065 154.900548:0.005790 155.041573:0.007729 155.049374:0.020635 155.257033:0.009363 155.643069:0.011402 155.960612:0.008947 156.176050:0.008475 156.333542:0.004265 156.420614:0.008608 156.713004:0.016851 157.065097:0.001798 157.611196:0.004167 157.862019:0.050001 157.899459:0.005615 158.937990:0.479808 159.044415:0.012163 159.419358:0.008779 159.892594:0.013735 160.135309:0.007242 160.240037:0.003419 160.292386:0.002042 160.841198:0.021436 160.892458:0.001644 161.000765:0.007342 161.023487:0.007238 161.365648:0.010818 161.659488:0.012542 161.961777:0.005892 162.464697:0.006052 162.606333:0.005168 162.701948:0.005617 162.737704:0.005303 162.796952:0.011275 162.838038:0.027112 162.892405:0.022947 162.950670:0.002201 162.965363:0.006995 163.002689:0.083939 163.038965:0.013834 163.197562:0.006119 163.886061:0.011202 163.906936:0.002280 163.920267:0.005763 163.960713:0.021307 164.034749:0.001985 164.650255:0.004980 164.894658:0.310633 164.914488:0.296229 164.930330:0.339630 164.963174:0.005069 165.328503:0.005888 165.869730:0.010257 165.894858:0.009845 165.902027:0.474165 165.956063:4.459158 165.989869:0.180508 166.483941:0.006250 166.893590:0.294020 166.909680:9.771708 166.958544:0.003393 167.049373:0.536266 167.650239:0.011972 167.881375:0.265222 167.892004:0.077674 167.903711:0.600863 167.910181:0.038751 167.917564:0.102348 168.439693:0.007526 168.450367:0.007167 168.881459:0.037611 168.889041:10.348506 168.910418:0.081989 168.931100:0.007908 169.028286:0.033633 169.051721:0.007821 169.064981:0.080283 169.133896:0.008584 169.574254:0.006256 169.881658:0.056882 169.889233:0.052859 169.897019:0.036472 170.003096:0.014340 170.035090:0.001410 170.860350:0.470841 170.889907:1.051434 170.905418:0.017561 171.012857:0.011745 171.044314:0.974092 171.877627:0.014135 171.887620:0.003378 171.982231:0.013852 172.324139:0.017669 172.857207:0.067501 172.885108:0.312584 172.953464:0.206837 173.022575:0.007941 173.059620:0.010329 173.163726:0.007855 173.229465:0.008853 173.500133:0.005155 173.517647:0.012972 173.903686:0.100283 173.913566:0.010093 174.031244:0.016678 174.571680:0.003540 174.742203:0.002987 174.933152:0.051001 174.941260:0.001786 175.039277:1.181430 175.227424:0.008586 175.938242:0.010131 176.042557:0.005850 176.856677:0.001871 177.526353:0.007955 177.865345:0.020843 178.050093:9.616155 178.872271:0.013408 179.033031:0.005559 179.053455:0.396166 179.434113:0.009841 179.636521:0.009295 179.881842:0.955734 180.057255:0.008983 180.668410:0.008979 180.881494:0.001913 181.300970:0.005936 181.896842:0.034083 182.048856:0.004468 182.243211:0.004948 182.487696:0.001718 182.569637:0.010094 182.903566:0.020023 183.011453:0.848053 183.044258:0.013959 183.432607:0.006954 183.868332:0.068749 183.876357:0.061610 183.896714:0.566109 183.912564:0.327036 184.001046:0.265833 184.019448:0.011821 184.051863:0.036258 184.290582:0.005803 184.502692:0.008852 184.860911:0.002384 184.876283:0.006671 184.895181:0.008139 184.920307:0.005249 185.060102:0.284731 185.642300:0.013485 185.866354:0.004869 185.877095:0.026231 185.891865:15.027826 186.855371:0.386203 186.892221:0.091090 187.039537:0.001954 187.872283:0.004661 187.887889:0.216936 187.896418:0.002566 188.083517:0.008813 188.503495:0.006563 188.852409:0.050961 188.927250:0.167686 189.055443:0.015829 189.736838:0.007557 189.882006:0.015711 189.964650:0.021489 190.783586:0.020385 191.282585:0.007382 191.859590:0.006443 191.864513:0.002220 192.065915:0.085186 192.465711:0.005621 192.858075:0.008426 193.053546:0.010529 193.859907:0.266857 193.957993:0.011858 194.867295:0.001820 194.885443:0.011232 194.904581:0.010509 195.044396:0.128923 195.309369:0.009448 195.372700:0.007943 195.875790:0.078981 196.047480:0.004137 196.053060:0.006923 196.324380:0.005921 196.371973:0.013588 197.026870:0.002240 197.060212:0.037191 197.353679:0.011865 198.031747:0.073071 198.068613:0.009035 198.371180:0.006192 198.488060:0.003571 198.722444:0.008408 199.022579:0.007756 199.039464:0.831019 199.876079:0.318122 200.043571:0.005528 200.889696:0.006701 201.018776:0.151925 201.252687:0.004561 201.567385:0.006325 201.873030:0.007327 201.922315:0.001641 203.477613:0.005819 203.972404:0.017001 204.447740:0.010188 205.123591:0.002248 205.158709:0.026114 205.435215:0.014130 205.859278:0.497338 206.003170:0.027449 206.204088:0.001911 206.676980:0.007166 206.866282:0.156432 206.905259:0.006917 207.011576:0.061957 207.660060:0.005759 207.856679:0.115060 209.042841:0.006921 210.899887:0.132333 210.917117:0.011385 211.039497:0.362894 211.115905:0.005975 211.161681:0.007819 211.941082:0.008513 212.166238:0.009273 212.779968:0.007980 212.842750:0.007750 212.866582:0.005111 212.878504:0.122281 213.055315:0.061691 213.068879:0.009367 214.891706:0.008540 214.899841:0.012459 215.034485:0.033061 215.871301:0.017532 217.049970:0.121592 218.119134:0.009228 218.597315:0.010105 219.139217:0.015918 219.438462:0.006345 219.789090:0.010946 219.934422:0.005780 220.018961:0.021098 220.033102:0.003721 220.145834:0.007576 220.204419:0.002501 220.234624:0.012258 220.245363:0.003551 220.258776:0.011372 220.284663:0.020621 220.304128:0.016550 220.324443:0.025193 220.352125:0.016026 220.368389:0.015140 220.396616:0.026734 220.408649:0.006259 220.412214:0.008103 220.419152:0.007540 220.424271:0.012016 220.442906:0.013311 220.469834:0.010885 220.491976:0.023690 220.501747:0.009367 220.518532:0.008304 220.540712:0.030637 220.558933:0.040354 220.573844:0.029536 220.582235:0.026138 220.589229:0.030248 220.602912:0.013573 220.617837:0.030295 220.620092:0.029576 220.626082:0.035548 220.638964:0.077080 220.653286:0.090070 220.674258:0.104436 220.681881:0.079290 220.699054:0.024814 220.712102:0.008590 221.218745:0.008889 222.337570:0.007689 222.399754:0.011181 222.647335:0.001983 223.039587:0.116903 223.895567:0.004692 224.218513:0.007262 224.573378:0.001548 225.935079:0.009301 226.675238:0.009371 228.784087:0.010945 229.899240:0.001614 230.477933:0.013477 230.894888:0.032455 231.175162:0.166501 231.460618:0.006248 231.615578:0.009570 231.660001:0.013506 232.550965:0.009931 233.027172:0.025838 234.112227:0.002493 235.232920:0.023504 236.434241:0.012422 237.109538:0.007563 237.682310:0.010322 237.983543:0.006491 238.378865:0.007241 239.034634:0.441407 239.224306:0.004950 239.311998:0.005037 239.367641:0.008705 239.578658:0.011875 239.863011:0.006684 239.941185:0.007351 240.038747:0.012738 240.657654:0.006122 241.050662:0.015319 243.790656:0.006019 244.354902:0.007198 245.464689:0.005875 246.036187:0.006664 247.170212:0.505094 247.441704:0.008353 247.839235:0.011022 248.173367:0.006007 250.144158:0.003042 251.686283:0.022099 251.894603:0.013952 255.967091:0.003998 256.038095:0.001891 257.316057:0.006016 257.571087:0.019629 257.690813:0.007379 260.348017:0.006358 261.615103:0.006271 262.435357:0.008442 262.497462:0.005830 263.869767:0.002086 264.160221:0.001719 264.249722:0.006044 264.595651:0.008845 264.623599:0.006011 264.878021:0.010868 265.019669:0.005392 265.093857:0.012883 265.140466:0.007226 265.605795:0.004369 267.029999:0.053611 267.557820:0.007577 268.037520:0.198866 269.414017:0.012441 269.751837:0.006091 269.823199:0.009307 272.309402:0.008687 273.076198:0.005545 274.052979:0.005301 275.586727:0.004271 276.805660:0.012752 278.425504:0.006862 278.887934:0.009213 281.019920:0.017620 281.368260:0.007135 282.047594:0.013334 282.899019:0.006309 283.264210:0.008084 284.423557:0.004692 285.040380:0.943163 285.927362:0.006323 286.138527:0.006723 286.319715:0.006813 287.038338:0.110069 289.609816:0.007857 289.718525:0.007320 290.282412:0.001515 290.678665:0.012995 291.099978:0.011864 293.174939:0.006458 293.486870:0.005564 294.343255:0.011737 294.706872:0.006600 295.282613:0.004675 295.968322:0.001640 297.047884:0.007410 298.670325:0.007379 299.039180:0.004501 299.958097:0.009967 300.531958:0.014305 301.051939:0.003553 302.196030:0.004370 302.633130:0.006567 303.605852:0.010567 304.380976:0.013623 306.448787:0.006233 307.234087:0.005356 308.801312:0.012152 310.221436:0.004356 310.356987:0.007150 310.527234:0.004418 311.893725:0.006539 312.168311:0.009848 312.332664:0.013612 312.645391:0.015313 313.105670:0.005658 313.206155:0.005729 313.547962:0.006572</t>
  </si>
  <si>
    <t>Prediction 56</t>
  </si>
  <si>
    <t>O=C1C(=COC2=CC(O)=CC=C12)C=3C=CC(O)=CC3</t>
  </si>
  <si>
    <t>50.002785:0.001067 50.082638:0.001096 50.200610:0.000996 50.253660:0.001499 50.391968:0.001237 50.534583:0.001025 50.575605:0.001747 50.893596:0.002328 50.914028:0.002156 50.921530:0.002051 51.003532:0.001822 51.046872:0.001093 51.087156:0.001607 51.188464:0.001448 51.309974:0.001386 52.858172:0.001639 52.892795:0.001649 52.909054:0.001157 52.949387:0.001533 53.092195:0.002117 53.233022:0.001639 53.412125:0.000867 53.603636:0.001983 53.887059:0.001092 53.966173:0.001594 54.491070:0.000957 54.583143:0.001799 54.649068:0.002705 54.833235:0.000893 56.752225:0.001637 57.269576:0.001650 57.320836:0.001840 57.367243:0.001571 57.623729:0.001581 57.744626:0.001505 57.886784:0.001670 57.899259:0.001125 57.908450:0.002118 57.985487:0.000719 58.025567:0.000726 58.354140:0.001722 58.538659:0.001615 59.012473:0.026645 59.050076:0.001589 59.167745:0.001927 59.384800:0.001071 59.437255:0.001940 59.689662:0.001903 60.038015:0.000778 60.542702:0.001962 60.561709:0.001479 60.589259:0.001866 60.677373:0.001584 60.957034:0.000965 61.189973:0.001525 61.334143:0.000910 61.624703:0.001493 61.660232:0.001194 62.304384:0.002188 62.391827:0.001713 62.546654:0.001457 63.138379:0.003736 63.388525:0.002283 63.961085:0.012844 63.992569:0.001474 64.002755:0.001450 64.214462:0.000889 64.701778:0.001728 64.780378:0.000721 65.032941:0.000938 65.211987:0.001027 66.010576:0.000948 66.205614:0.000896 66.325711:0.001634 66.328807:0.000951 66.622911:0.002069 66.788448:0.002182 66.883459:0.001206 67.593391:0.001154 68.179980:0.000994 68.294725:0.002623 68.524836:0.001111 68.689011:0.001058 69.046837:0.001682 69.530898:0.001707 70.223702:0.000937 70.316273:0.001997 70.365130:0.001108 70.407341:0.001769 70.589181:0.001844 70.928501:0.001768 71.105849:0.001799 71.154514:0.000863 71.910603:0.001935 71.930976:0.001010 71.933182:0.000945 72.065066:0.000800 72.242117:0.002034 72.611064:0.001517 72.665213:0.001085 73.185115:0.000712 73.359005:0.001719 73.900017:0.002013 74.063571:0.001068 74.549154:0.001913 74.805980:0.000796 74.814523:0.000994 74.821569:0.002364 75.368834:0.001954 76.234264:0.001013 76.461162:0.001746 76.737704:0.001722 77.156261:0.000967 77.244034:0.001847 77.321640:0.002435 77.510124:0.001635 77.646202:0.001020 78.183024:0.000965 78.460331:0.001614 78.519676:0.002321 78.551408:0.001611 78.599609:0.001895 78.984510:0.093404 79.628403:0.002158 79.805321:0.002628 79.955971:0.084865 80.104490:0.001309 80.404612:0.001646 80.581028:0.001303 80.636562:0.000755 80.640335:0.002234 80.954124:0.002529 80.963860:0.608944 80.980227:0.001139 80.991088:0.002087 81.014234:0.001796 81.392263:0.001808 81.951659:0.001203 82.048608:0.001169 82.085734:0.001203 82.433690:0.001058 82.848886:0.001813 82.959623:0.086220 82.967778:0.001843 83.077224:0.001843 83.257253:0.001764 83.423004:0.001696 83.629612:0.001497 84.052122:0.001574 84.749339:0.000987 84.900850:0.000978 85.046648:0.000832 85.107292:0.002978 85.219576:0.001330 85.714317:0.000843 86.274191:0.001181 86.350938:0.001060 86.359497:0.001399 87.648786:0.001524 87.953557:0.000832 88.409550:0.000854 88.542779:0.001964 88.648776:0.001118 88.885444:0.001174 89.521818:0.001608 89.609444:0.002390 89.847631:0.001587 90.021154:0.001470 90.908786:0.001671 90.984562:0.009893 90.997814:0.000934 91.015120:0.001820 91.017783:0.057806 91.458801:0.002595 91.727899:0.001079 92.494294:0.001533 92.564994:0.002232 92.789591:0.001123 93.039305:0.001674 93.248741:0.000942 94.061860:0.002230 94.083775:0.001487 94.192228:0.001586 94.850446:0.001667 94.979517:0.004142 95.526092:0.001775 95.687150:0.000913 96.079619:0.002338 96.522193:0.001978 96.581310:0.001037 96.743573:0.002341 96.799354:0.000963 96.958783:0.069007 97.254124:0.000970 97.444682:0.001465 97.626690:0.002520 97.645496:0.001859 98.023368:0.001926 98.250031:0.001751 99.056208:0.001026 99.424522:0.001570 99.551397:0.001959 99.678353:0.001775 99.821748:0.001987 100.731811:0.001977 100.965049:0.001674 102.712403:0.001985 102.752540:0.001377 102.879327:0.001101 102.882256:0.001774 103.058570:0.001700 104.479072:0.001548 104.619825:0.001460 104.841937:0.000804 105.749764:0.001129 105.836909:0.003354 106.014075:0.001902 106.093636:0.001893 106.636137:0.001338 107.042911:0.000813 108.607526:0.002410 108.815664:0.001985 108.842400:0.000736 109.028620:0.001513 109.300507:0.001658 109.673857:0.000987 110.384040:0.001916 110.956751:0.071543 111.401776:0.001833 112.936040:0.104874 112.952585:0.036206 112.969456:0.001659 113.795406:0.000959 113.895531:0.002449 114.614555:0.001978 114.682271:0.001599 114.701480:0.001182 114.931796:0.001112 115.152037:0.001377 115.520806:0.002333 116.202694:0.001082 116.795140:0.002118 117.033455:0.007070 117.803349:0.001791 117.867188:0.001962 118.025418:0.001920 118.976737:0.001774 119.049008:0.884002 119.157501:0.001016 119.341563:0.002154 119.665646:0.001897 120.013629:0.001547 121.464430:0.002363 121.761000:0.001516 121.990646:0.006293 122.549863:0.001164 122.766707:0.000888 124.224450:0.001357 124.235647:0.001176 125.448143:0.001745 125.976923:0.001966 126.752780:0.001491 126.951703:0.003333 128.947269:0.003256 129.066829:0.001907 129.141795:0.001610 129.403886:0.001927 131.051605:0.001381 131.098921:0.000809 131.525465:0.001239 131.600837:0.000935 132.021075:0.018996 132.119292:0.001437 132.455270:0.001181 132.800490:0.001882 133.028477:0.017275 133.610282:0.000905 133.988880:0.001012 134.136223:0.002111 135.007578:0.858484 135.133878:0.001852 135.463200:0.001058 136.441414:0.001699 136.566175:0.002216 136.728981:0.001923 136.833472:0.000857 136.890803:0.000934 137.058479:0.001601 137.376474:0.002216 138.825911:0.001651 138.930574:0.002030 139.201210:0.001842 139.258266:0.001626 140.445555:0.002133 140.566050:0.001639 140.944434:0.001787 141.379639:0.001845 142.775810:0.001093 142.849146:0.001836 143.476138:0.000981 143.588730:0.001620 144.094272:0.001202 144.636846:0.001889 145.028484:0.002768 145.054002:0.002023 148.887507:0.001885 149.023441:0.036414 149.502436:0.002011 151.648845:0.001768 152.223218:0.001947 153.018282:0.165218 153.200555:0.001477 154.184256:0.002594 155.453383:0.002727 156.250771:0.000950 156.259565:0.002083 156.481976:0.001893 157.140765:0.000950 157.490089:0.001669 158.779619:0.000789 161.001602:0.004205 161.541517:0.002036 161.718771:0.000862 162.707775:0.001800 162.841492:0.001643 162.855059:0.002116 163.725891:0.001899 165.571875:0.000973 166.099309:0.001686 167.294764:0.001858 171.886952:0.002393 172.505894:0.001194 172.885157:0.004657 173.030886:0.001808 173.665793:0.001060 174.531546:0.001042 174.969750:0.001052 176.356505:0.002411 177.224671:0.001250 178.125481:0.003007 179.431062:0.001563 179.977809:0.001654 180.323682:0.002082 182.348283:0.001161 183.058515:0.001503 183.701684:0.001739 184.001236:0.002238 185.323419:0.001084 185.480433:0.001042 185.507519:0.002017 185.762553:0.001993 186.955665:0.019049 187.135364:0.001867 188.901543:0.001194 188.951458:0.089002 191.480728:0.001884 192.999678:0.001840 194.056157:0.002196 194.927408:0.002120 195.064404:0.001035 195.507125:0.001990 195.799315:0.001463 197.060066:0.106899 197.092857:0.002012 197.450871:0.001675 197.765133:0.001397 198.792708:0.001758 199.733469:0.001898 201.621132:0.001821 202.293173:0.001241 202.509195:0.001849 204.984458:0.001748 206.442043:0.001100 208.052488:0.029725 208.951869:0.001800 209.060261:0.262853 211.039923:0.003953 211.074474:0.001656 212.572273:0.002017 212.754373:0.001066 214.087661:0.002118 214.966749:0.001044 215.112366:0.001545 215.857755:0.002127 216.376710:0.007909 216.386209:0.025648 216.401590:0.059387 216.414438:0.062113 218.287689:0.001899 218.821143:0.002870 220.106423:0.000789 220.921028:0.001170 221.061634:0.000830 223.039257:0.026087 223.660495:0.000845 224.047496:0.207633 224.671664:0.001717 225.055168:0.232134 226.059715:0.002392 226.891980:0.000933 227.184662:0.002083 230.024566:0.002140 233.438938:0.002255 236.047311:0.002723 236.184400:0.001554 237.016877:0.002142 240.042624:0.066119 240.635262:0.001461 241.963411:0.001577 246.296510:0.001935 249.881454:0.001986 251.034162:0.003694 251.946801:0.008082 252.042982:0.346488 252.056428:0.004546 253.050333:100.000000 253.216578:0.009597 254.053748:15.867625 254.161730:0.003574 255.030369:0.063619 255.054321:0.709832 255.067478:0.129759 255.086487:0.009174 255.105155:0.001273 255.232875:1.745906 263.330467:0.001010 263.871572:0.001157 265.555179:0.001010 270.017190:0.001111 272.658026:0.001981 279.041928:0.001555</t>
  </si>
  <si>
    <t>50.025593:0.003787 50.500078:0.004816 50.584545:0.004836 50.805864:0.004209 51.603515:0.003778 51.643767:0.003065 51.650090:0.003567 51.715159:0.003801 51.861993:0.002506 52.026722:0.002023 52.057684:0.003159 52.068569:0.003993 52.072398:0.003213 52.494791:0.004639 53.069562:0.003503 53.162505:0.003155 53.313653:0.001755 53.684023:0.002719 53.972580:0.006597 54.042959:0.006243 54.266291:0.002313 54.294468:0.002628 54.709125:0.005238 54.875499:0.002413 55.008223:0.005268 55.076552:0.002399 55.086982:0.003563 55.146721:0.001907 55.309989:0.002926 55.346476:0.001968 55.392247:0.002933 55.495955:0.005015 55.569645:0.005889 56.235573:0.006000 56.521349:0.003876 56.714986:0.002736 56.721202:0.003298 56.889606:0.002741 57.010994:0.006106 57.027627:0.002613 57.684677:0.004272 58.178648:0.002034 58.205876:0.005140 58.304507:0.003869 58.781580:0.001956 58.897577:0.004845 59.012465:0.006929 59.018417:0.003118 59.063271:0.004161 59.251037:0.003558 59.315588:0.006049 59.532426:0.001977 59.615152:0.003196 59.687906:0.001851 59.892459:0.003738 60.383861:0.004407 60.443164:0.004039 60.551726:0.001860 60.833992:0.002118 60.935125:0.006667 60.970091:0.004785 61.048825:0.003361 61.144559:0.003267 61.197161:0.003249 61.324858:0.003925 61.897389:0.001940 62.034508:0.006018 62.506629:0.003448 62.604609:0.003138 62.710571:0.004441 62.807657:0.003557 62.826477:0.002308 62.907504:0.005235 63.075384:0.005347 63.138211:0.002713 63.235608:0.002854 63.241845:0.003481 63.269630:0.002482 63.312939:0.004462 63.387639:0.004084 63.400416:0.004189 63.747285:0.003294 63.759572:0.004341 63.805629:0.002679 63.961112:0.007773 64.154191:0.004097 64.204515:0.003071 64.265561:0.001796 64.545273:0.003746 64.667092:0.003810 64.866605:0.001939 65.156133:0.003421 65.180010:0.002179 65.216598:0.002613 66.012843:0.004606 66.161886:0.003529 66.709996:0.001876 66.762397:0.004189 66.834149:0.004494 66.931671:0.003317 67.159698:0.003451 67.181632:0.001972 67.465521:0.003129 67.563538:0.003256 67.691572:0.003394 67.700201:0.006481 67.719906:0.004699 67.969265:0.004219 68.367512:0.003724 68.625554:0.005707 68.677293:0.003912 68.695323:0.004545 68.942925:0.003235 69.060259:0.003112 69.062708:0.002747 69.355436:0.003761 70.062536:0.003896 70.206995:0.002762 70.590637:0.001940 70.913470:0.003511 71.203815:0.004703 71.315219:0.003505 71.419045:0.002964 71.435349:0.003302 71.546727:0.002904 71.685329:0.003977 72.252684:0.003178 73.107200:0.002425 73.883820:0.003584 73.894736:0.003674 73.942966:0.004083 74.345697:0.003229 74.353863:0.001924 75.018496:0.008711 75.782095:0.001820 75.875396:0.002821 76.196401:0.003657 76.619210:0.003126 77.071512:0.004346 77.334059:0.005292 77.483401:0.004660 77.892458:0.001993 77.953812:0.001867 78.001215:0.006655 78.115560:0.003913 78.179412:0.004051 78.209077:0.003203 78.301705:0.002976 78.972812:0.002511 78.984564:0.070647 79.516751:0.004063 79.623843:0.003730 79.955979:0.187242 79.991264:0.002022 80.084145:0.005419 80.370905:0.003772 80.633115:0.002054 80.961143:0.002323 80.963811:0.663884 81.022800:0.004691 81.275163:0.004814 81.322742:0.007839 81.782692:0.002459 81.951684:0.003060 82.555277:0.002462 82.770375:0.004168 82.906437:0.006286 82.959651:0.048248 83.203794:0.002991 83.308587:0.002721 83.454859:0.003753 84.659854:0.003567 84.764173:0.005372 84.897297:0.002372 84.992769:0.004892 86.244661:0.002325 86.262179:0.001849 86.371672:0.004282 86.706964:0.001805 87.012527:0.001882 87.161760:0.003405 87.415902:0.004033 87.802193:0.004099 87.947692:0.006181 87.989755:0.001981 88.811285:0.006337 89.101866:0.003080 89.244193:0.003207 89.582783:0.002133 89.912879:0.002543 90.091835:0.003752 90.322002:0.003218 90.480893:0.001941 90.930852:0.005814 90.984317:0.002442 90.995184:0.003984 91.017615:0.525880 91.039878:0.001910 91.943849:0.003730 92.366833:0.004460 93.769015:0.005867 94.193233:0.002036 94.717251:0.003713 95.006526:0.004071 95.459023:0.006144 95.965577:0.002129 96.601774:0.004331 96.647186:0.006347 96.958789:0.078603 97.772000:0.003336 98.250636:0.005073 98.392046:0.004159 99.403326:0.003741 99.408510:0.004036 99.607331:0.003265 99.670355:0.003473 99.758040:0.003186 99.791595:0.002037 99.842545:0.003832 100.024443:0.005225 100.080672:0.003492 100.090531:0.001834 100.174346:0.005857 100.458635:0.005821 100.511182:0.002553 100.612514:0.002298 100.727870:0.007149 100.731780:0.005255 100.762595:0.002124 101.261520:0.004103 101.336194:0.002403 102.191574:0.002458 102.813514:0.006143 103.668677:0.005476 103.791308:0.006574 103.866431:0.002975 104.102406:0.005548 104.347457:0.007650 104.403904:0.003774 104.412562:0.001717 104.678836:0.002807 104.890285:0.005409 106.248859:0.002994 106.867819:0.003916 107.142286:0.001862 107.274565:0.005191 107.424439:0.004071 107.633797:0.005610 108.320066:0.003319 108.626373:0.002411 108.816995:0.003720 109.028247:0.002481 109.066621:0.005352 109.837368:0.002568 110.888328:0.005930 110.956832:0.015571 110.980418:0.003140 111.427497:0.006611 112.433190:0.004561 112.788416:0.003755 112.936039:0.079202 112.952618:0.007334 113.135422:0.002114 113.178608:0.003925 113.456022:0.003868 116.793607:0.022566 116.851877:0.005933 117.033405:0.192402 117.053332:0.005246 117.111033:0.002604 117.442359:0.004131 118.150933:0.001821 118.389115:0.003567 119.049002:1.374605 119.067167:0.001941 119.197498:0.003448 119.814396:0.004435 120.559485:0.002180 120.805820:0.003722 120.911601:0.007139 121.028507:0.002350 121.990632:0.005050 122.090225:0.003679 122.745898:0.006673 123.081745:0.005830 123.307945:0.003755 124.061083:0.005269 124.624683:0.003241 124.819183:0.003813 125.559069:0.004778 127.023557:0.005353 127.401276:0.006572 127.954726:0.003740 130.719258:0.001873 130.904826:0.002398 131.696453:0.002201 132.020775:0.054607 132.340671:0.003850 132.958222:0.002146 133.028341:0.811566 133.772984:0.004891 133.888476:0.004537 134.031536:0.002255 134.470355:0.003058 134.848968:0.006429 135.007592:1.864529 136.011086:0.002386 136.378694:0.002245 136.570334:0.004304 137.295953:0.003340 137.620325:0.002919 137.648817:0.004729 138.131429:0.006324 139.490586:0.004292 139.904442:0.002030 139.921317:0.005319 140.110660:0.002362 140.526584:0.002422 142.345251:0.004007 142.996015:0.004377 143.048847:0.004501 143.337090:0.002846 144.434906:0.004080 145.228972:0.002076 145.466737:0.003730 147.457376:0.005274 149.023856:0.006937 149.071019:0.003424 149.284387:0.002076 153.018311:0.280963 156.287592:0.004250 156.429240:0.004947 157.204043:0.003814 157.251493:0.004552 159.493349:0.002484 160.015551:0.045165 161.530393:0.003587 162.648513:0.001716 165.194976:0.004904 166.092510:0.003663 167.049294:0.010266 167.281353:0.003411 167.522863:0.003323 168.721965:0.005286 169.065079:0.222951 169.484119:0.001783 170.658536:0.002093 172.176500:0.004756 173.084793:0.002078 173.680782:0.002008 174.026831:0.004127 179.265693:0.003798 179.381627:0.004312 179.662757:0.003601 179.942775:0.002784 180.057330:0.143732 181.065092:0.136291 182.036757:0.003470 182.657231:0.004828 183.044553:0.031190 183.854266:0.003963 184.000771:0.019566 184.201858:0.003069 184.468444:0.002118 184.998380:0.003977 185.059980:0.020913 185.882769:0.002535 185.911086:0.003879 188.148428:0.003278 189.134294:0.004381 189.636612:0.003825 191.019144:0.003113 192.115612:0.005754 192.704680:0.003003 194.846587:0.004809 195.044453:0.060426 195.980104:0.003184 196.052344:0.517484 196.954267:0.007731 197.060262:1.187266 197.094000:0.001954 198.063685:0.036933 199.207740:0.006879 200.870557:0.002956 202.059942:0.002608 207.044796:0.022976 207.220880:0.004843 208.052439:0.845217 208.338220:0.004428 209.060405:2.382731 209.914989:0.003901 210.031968:0.014659 210.063739:0.215785 211.039641:0.212393 211.278698:0.003531 212.262036:0.005983 212.384726:0.005410 212.883721:0.004504 213.055383:0.004472 215.980504:0.004161 216.385662:0.073671 216.394587:0.058419 216.397078:0.058031 216.404209:0.122888 216.408846:0.112494 216.413962:0.151547 216.668648:0.003415 216.675596:0.003752 217.052834:0.002638 217.593223:0.003460 219.901092:0.004741 220.308213:0.003454 221.788668:0.006722 222.813692:0.002126 223.028144:0.003915 223.039602:0.466097 223.055960:0.005525 224.035059:0.004141 224.047498:2.627715 225.055399:1.855183 226.059035:0.149181 226.722903:0.003859 227.034254:0.016417 229.540563:0.004766 230.601635:0.005070 231.693226:0.004196 232.222452:0.003661 232.430081:0.004441 237.130532:0.004150 238.398076:0.003271 238.994235:0.003638 240.042737:0.093882 240.111516:0.004279 241.961200:0.003405 243.133467:0.003320 245.577793:0.001781 246.371518:0.004500 246.657959:0.004230 247.744615:0.003288 248.950349:0.005477 249.121943:0.003179 250.663591:0.007002 251.034817:0.032314 251.947086:0.008386 252.042690:0.772773 252.992448:0.002235 253.026260:0.012568 253.050340:100.000000 253.970731:0.002781 254.053754:16.014026 254.160543:0.007929 255.029798:0.015053 255.056128:0.839888 255.232786:0.637066 257.038567:0.002293 259.883215:0.004771 262.745149:0.007234 265.502988:0.004629 266.168963:0.003192 266.964637:0.006906 267.921130:0.002388 278.854376:0.004053 278.880273:0.004044</t>
  </si>
  <si>
    <t>50.032410:0.011818 50.305831:0.011447 50.319552:0.016690 50.344162:0.014811 50.355260:0.021229 50.449056:0.015403 50.471561:0.011778 50.848008:0.014996 50.967956:0.016409 50.969695:0.021770 51.282778:0.013967 51.357165:0.011006 51.395376:0.013578 51.491813:0.013800 51.519170:0.013419 51.680025:0.011626 51.995211:0.011560 52.473538:0.007015 52.585096:0.008383 52.621993:0.014892 52.731547:0.015954 52.983325:0.023946 52.987009:0.017915 53.056290:0.010883 53.127300:0.011249 53.171442:0.007648 53.368709:0.015015 53.789578:0.013929 53.819909:0.013974 55.017832:0.011571 55.284271:0.010613 55.335908:0.012799 55.398646:0.013795 55.911126:0.007881 55.966279:0.010683 55.968025:0.016163 56.469951:0.019412 56.643125:0.011724 56.751261:0.023998 56.791376:0.013692 56.844747:0.017028 58.018495:0.013946 58.037935:0.006713 58.647899:0.008162 58.769206:0.009480 59.012511:0.087124 59.122758:0.017183 59.471423:0.012342 59.553404:0.007075 59.559811:0.011976 59.784895:0.018092 60.062694:0.011370 60.146009:0.013434 60.625322:0.015759 60.890958:0.025184 60.933741:0.018482 61.015111:0.016276 61.288847:0.020844 61.332400:0.013526 61.651318:0.013007 61.868047:0.008350 62.351337:0.006959 62.373308:0.009267 62.479526:0.010311 62.555001:0.012675 62.935637:0.017929 63.022658:0.909575 63.180340:0.012095 63.284067:0.010030 63.322960:0.018669 63.578337:0.020581 63.681272:0.015348 63.843405:0.013203 63.924798:0.012870 63.961056:0.276332 64.104921:0.006999 64.170246:0.008259 64.286455:0.020643 64.397377:0.023717 64.709685:0.012161 65.001912:0.787253 65.066745:0.008948 65.099805:0.021288 65.296032:0.007230 65.384738:0.013561 65.446885:0.010625 65.794438:0.012077 65.794768:0.012549 65.795406:0.009382 65.887515:0.023828 66.019452:0.016319 66.390511:0.009871 66.865629:0.007448 66.949547:0.018935 67.017601:0.018146 67.130355:0.009251 67.444412:0.008342 67.714935:0.011148 67.762194:0.015843 67.905575:0.018162 68.168616:0.006890 68.782425:0.013859 68.882294:0.032965 69.220703:0.015723 69.341081:0.024301 69.984155:0.007813 70.451399:0.012149 70.496864:0.008306 70.693327:0.016895 70.884314:0.007764 71.001292:0.008495 71.139016:0.013316 71.222500:0.012463 71.649971:0.016031 72.040402:0.013672 72.057859:0.016064 72.124202:0.007332 72.382704:0.023464 72.425672:0.025674 72.524150:0.017629 72.538770:0.013967 72.663533:0.014838 72.863944:0.008041 73.206637:0.015208 73.750410:0.014580 73.867894:0.008049 74.467320:0.010825 74.515778:0.014435 74.573712:0.006466 75.114178:0.025642 75.377486:0.017331 75.980800:0.008586 76.180645:0.019397 76.286811:0.014024 77.688804:0.007312 78.176313:0.017696 78.201258:0.016501 78.764883:0.007082 78.984522:0.220850 79.062679:0.007235 79.111726:0.008545 79.397650:0.016343 79.587191:0.010207 79.865062:0.016356 79.953670:0.007217 79.955983:1.227306 80.233789:0.006654 80.650138:0.017808 80.778656:0.011913 80.963791:1.620555 80.980197:0.014067 81.951754:0.029861 82.175139:0.016494 82.505651:0.017207 82.544274:0.013546 82.819743:0.014210 82.868982:0.015427 82.959611:0.071014 83.642357:0.010393 83.763974:0.009094 84.126724:0.028167 84.151212:0.013780 84.522112:0.016263 84.609348:0.016406 87.161313:0.008984 87.273284:0.018651 87.284172:0.006708 87.827460:0.014518 88.249278:0.015664 88.708506:0.023687 89.038300:1.430055 89.092060:0.023837 89.190105:0.016202 89.439480:0.022209 90.322696:0.008528 90.814186:0.007080 90.985716:0.013453 91.017659:27.595522 91.020887:0.104820 91.067835:0.010458 91.706565:0.010604 91.741994:0.011568 92.020930:1.142795 92.766800:0.016450 92.892892:0.014972 93.033243:0.522190 94.051077:0.008151 94.721587:0.014090 95.048916:0.237398 95.234447:0.014391 95.491424:0.014280 95.518120:0.010863 95.980343:0.013938 96.051475:0.019835 96.958808:0.283697 97.776631:0.012003 97.900826:0.011652 98.097853:0.011322 99.074230:0.021134 99.240069:0.006769 100.264370:0.009972 100.344856:0.007205 100.457020:0.013806 101.366978:0.007014 101.551658:0.012209 101.831011:0.013764 101.992977:0.010669 102.349575:0.019810 102.663727:0.013248 103.017674:0.106748 103.083228:0.012938 103.103443:0.017357 103.117398:0.023790 103.449511:0.014727 103.952616:0.009196 104.679955:0.013310 104.976746:0.019589 105.033359:0.020624 105.067391:0.020438 105.205710:0.024456 105.506522:0.015324 105.530303:0.008292 105.798045:0.009929 105.968241:0.011180 105.999282:0.007342 106.264304:0.011771 106.272396:0.014262 106.354116:0.020659 106.496266:0.018014 106.628693:0.025380 106.723389:0.015845 106.973153:0.016435 107.012649:0.222869 107.471125:0.019982 107.635692:0.019671 107.735955:0.013819 107.947031:0.011825 108.020381:0.022607 108.438255:0.022049 109.028178:0.009391 110.108509:0.016274 110.254087:0.008578 110.354767:0.014712 110.645629:0.017222 111.211175:0.017830 111.684824:0.021153 112.935941:0.046723 113.100481:0.019278 113.660091:0.011307 114.188081:0.019986 114.274613:0.015486 114.936273:0.010537 116.025464:0.225278 116.103279:0.014489 116.569297:0.022453 117.033396:5.084531 117.442793:0.016198 117.476479:0.007934 117.559596:0.021192 118.036829:0.101222 118.364983:0.027917 118.493772:0.011238 119.049018:7.103426 119.260478:0.013313 120.620679:0.013815 121.028217:0.046829 121.972385:0.015142 122.355563:0.011493 122.487774:0.019866 122.523111:0.016556 123.043968:0.220925 123.155551:0.023261 123.510937:0.018624 124.048455:0.014663 126.325536:0.017626 126.770896:0.018390 127.054323:0.060027 127.785406:0.016639 128.643510:0.007894 129.320891:0.008708 129.396598:0.011793 130.332671:0.014204 130.575880:0.007297 131.287569:0.015670 131.382244:0.009309 131.431349:0.008864 132.015280:0.044610 132.020507:10.995128 132.453633:0.013806 133.028325:28.429045 134.031673:1.976731 135.007593:20.151566 135.272989:0.008139 136.010976:1.055707 136.419125:0.021254 136.767056:0.013731 136.840793:0.028934 137.569795:0.020616 139.146209:0.020822 140.262163:0.016162 140.743522:0.016345 140.919322:0.019370 141.033476:0.076439 141.069777:0.083232 141.442507:0.017850 142.346443:0.022135 142.696966:0.015449 142.931547:0.016505 142.941497:0.017402 143.049125:1.383703 143.922691:0.018395 145.028366:0.263398 145.704399:0.011902 145.752800:0.009592 147.180225:0.018862 147.496438:0.011520 147.767897:0.018296 147.886254:0.012564 148.535653:0.021177 149.023435:0.029421 149.947698:0.015838 150.363401:0.021397 151.002850:0.008341 152.062226:0.282174 153.018295:3.339085 153.070038:0.321690 153.475775:0.015855 154.041704:0.013506 154.073852:0.015654 154.442803:0.013068 154.548393:0.020430 155.049324:0.760497 157.028859:0.019712 157.064680:0.015783 157.308055:0.022806 157.686683:0.027846 159.044164:0.311364 159.549651:0.009671 160.015618:1.611381 160.125692:0.020922 160.487389:0.017904 160.641483:0.013698 161.019459:0.025613 161.322949:0.018478 161.659527:0.011908 163.373750:0.018609 164.194195:0.014920 164.410005:0.010541 165.070158:0.009338 165.937316:0.015628 166.481463:0.007320 167.049343:2.037305 168.057325:1.042743 168.222298:0.015463 169.065008:7.759180 169.202694:0.019823 170.068418:0.476405 171.044279:0.040200 171.080571:0.009794 172.051377:0.013949 172.066206:0.014388 172.245442:0.008319 172.253029:0.025160 172.886043:0.015832 173.115416:0.028109 174.958347:0.022022 176.863495:0.016557 177.193509:0.023367 177.660264:0.015188 179.049399:0.134750 180.057304:10.036227 180.544363:0.028873 180.615421:0.018330 181.065593:3.183751 182.036588:2.191124 182.068411:0.076118 183.044543:3.097775 184.000933:0.009259 184.052483:0.034328 184.321015:0.012371 184.732735:0.017512 185.060033:0.443318 185.191862:0.010493 186.635911:0.007593 186.800328:0.015196 187.450420:0.015229 188.676145:0.016088 190.741786:0.021432 192.896344:0.012035 193.122978:0.009897 193.764453:0.015868 194.563572:0.014633 195.044449:6.800467 195.756313:0.018306 195.899395:0.013093 196.052520:13.613426 196.483220:0.018125 197.045354:0.010702 197.060389:11.898029 198.031517:0.063055 198.052999:0.007285 198.063541:1.365600 198.631605:0.007802 199.667044:0.023344 200.902411:0.009671 201.766189:0.021294 202.007144:0.016042 202.285433:0.007555 202.706451:0.008617 203.519424:0.014806 205.007366:0.013148 205.540566:0.013604 205.877768:0.015737 207.025815:0.014659 207.044815:1.194597 207.347778:0.022783 207.625128:0.008434 208.052453:29.596721 208.225876:0.012702 208.239930:0.017027 209.060538:20.098148 210.031733:1.695876 210.063765:2.982921 211.039664:2.486837 212.043250:0.031892 212.642826:0.010025 212.759172:0.012995 213.055517:0.214685 213.730109:0.021799 213.952199:0.010952 215.378751:0.008886 215.764172:0.008998 217.979421:0.009099 218.218331:0.007514 219.901026:0.053715 219.915614:0.048040 219.941968:0.211267 219.953776:0.070499 220.143398:0.017578 221.141042:0.017859 223.039644:22.685196 224.047502:36.820964 224.110054:0.007399 224.455606:0.022729 224.741558:0.017974 225.055334:13.291084 226.026708:0.480081 226.058739:1.549432 227.034155:0.053165 228.122624:0.013926 230.614304:0.014085 231.549743:0.023150 233.073663:0.021973 233.620196:0.015059 235.015807:0.010560 235.039910:0.076723 236.328379:0.019111 239.034453:0.044621 239.200133:0.008727 239.534415:0.010342 239.844184:0.018223 240.042462:0.012187 243.170156:0.008167 246.481465:0.014563 246.732659:0.016461 247.132818:0.014708 247.233210:0.015175 248.746312:0.011207 251.034819:1.927851 252.042613:7.780549 252.963405:0.027091 253.050375:100.000000 254.053789:16.448746 255.056483:0.351867 256.296385:0.013197 260.257023:0.020599 261.645915:0.017453 264.259610:0.018593 265.820456:0.008370 266.674043:0.024650 266.780807:0.020548 268.979197:0.017574 269.406126:0.013992 277.593535:0.017156 278.056429:0.011043 278.126452:0.026221</t>
  </si>
  <si>
    <t>Prediction 57</t>
  </si>
  <si>
    <t>C15H14O6</t>
  </si>
  <si>
    <t>OC=1C=C(O)C2=C(OC(C3=CC=C(O)C(O)=C3)C(O)C2)C1</t>
  </si>
  <si>
    <t>50.586297:0.022611 51.188374:0.038635 51.699851:0.023032 51.925933:0.035709 52.559902:0.035859 52.931241:0.039037 53.375884:0.021376 53.702950:0.039785 54.500900:0.038108 54.589549:0.029512 54.599813:0.021477 55.504842:0.029956 55.665894:0.027316 55.766167:0.029282 55.838043:0.032692 56.901661:0.040580 57.033248:1.129471 57.730269:0.024858 59.012482:1.225028 59.120331:0.025055 59.272693:0.032208 59.631805:0.027675 59.693381:0.039075 60.116030:0.027659 61.210738:0.036802 61.987030:1.207961 62.225285:0.025584 63.164500:0.030698 63.844041:0.030500 65.040239:0.042688 67.556565:0.028789 69.504756:0.031690 69.887993:0.027914 73.858306:0.033130 74.989501:0.762527 76.201904:0.036752 76.774597:0.029123 76.856726:0.032333 77.590866:0.032069 79.956550:0.032230 81.033284:3.610707 81.692404:0.041063 82.386283:0.035016 82.484939:0.034675 82.533196:0.048941 82.819125:0.044414 82.951934:0.043353 83.012545:2.898737 83.152768:0.034581 83.314155:0.036380 84.176294:0.027373 84.693558:0.031194 85.430723:0.031931 89.013392:0.042400 90.993911:0.040101 91.020782:10.015766 91.074425:0.045027 93.000172:0.122664 93.033226:0.555378 95.012610:0.103332 95.048991:4.582858 96.052701:0.022308 96.958852:2.253299 97.028246:10.556622 98.031633:0.172615 99.007500:0.030044 99.043798:0.165794 100.396174:0.034251 104.300601:0.029419 104.640610:0.032551 105.109376:0.028607 106.041338:0.030606 107.049055:0.100379 108.020438:0.130014 108.664326:0.029709 109.028264:40.183883 110.031580:2.508457 110.432178:0.024386 111.043825:0.084030 113.766635:0.033403 114.086092:0.037399 119.326688:0.025856 121.028350:3.724874 122.031310:0.029145 122.036185:0.430533 123.007771:0.031085 123.043993:15.932163 123.097151:0.030429 123.910647:0.042097 124.047364:1.157662 125.023279:36.391117 126.026582:2.308627 127.027313:0.036427 128.118335:0.040834 128.353205:0.036463 130.121414:0.027817 131.808935:0.023262 132.070167:0.029685 132.762319:0.029389 133.028612:0.183720 135.044106:3.038593 135.497668:0.028393 136.047286:0.032124 137.023290:23.635625 137.420828:0.029285 138.026560:1.415579 138.031611:0.755912 138.336790:0.030671 139.038970:6.443303 140.042473:0.228256 144.592318:0.030934 145.028534:0.658358 145.325252:0.035925 146.036365:0.834066 147.044233:0.580561 148.163594:0.034046 149.008637:0.108690 149.023383:9.766993 149.059919:0.040043 150.025862:0.071465 150.031750:0.533830 151.039069:21.060934 151.697817:0.027606 151.947687:0.027390 152.042496:1.834980 152.071671:0.031333 152.187472:0.031177 153.670980:0.030029 155.466979:0.034294 159.044222:2.709735 159.080571:0.038292 159.397073:0.036294 160.052105:1.721390 161.023473:2.301824 161.059932:10.466299 161.289222:0.036025 162.031486:3.304796 162.063229:0.867357 163.039191:1.780559 164.010550:5.703390 165.018546:10.326421 165.025918:0.060370 165.054950:0.026299 166.026665:1.771563 167.034173:5.462022 168.037520:0.154332 173.051212:0.023955 173.059821:0.656272 174.031460:0.742358 174.991457:0.027332 175.039253:5.291176 175.075636:2.504877 176.042615:0.185144 177.055006:0.569686 179.034173:17.407276 180.037525:1.253609 181.050138:0.040617 181.754442:0.036289 183.011445:2.591530 183.080937:0.065545 183.754354:0.030946 183.874872:0.041299 184.018849:0.240452 184.052267:0.148475 185.060056:1.363388 186.067928:0.590429 186.629396:0.033935 186.763301:0.039613 187.039351:10.682601 187.075808:0.364600 188.047525:7.853362 189.052835:0.319423 191.034318:0.085539 199.075712:1.361054 201.054851:0.640952 201.091510:0.251840 202.062915:5.702008 203.070799:36.124426 204.074219:4.809378 205.049989:25.171274 205.076214:0.031821 205.086472:0.586544 206.053300:2.879953 206.111859:0.036508 207.011706:0.224140 212.047339:1.054716 216.584002:0.318471 216.594543:0.734670 216.607700:0.439909 216.615721:0.368691 216.624805:0.219923 217.002632:0.141342 217.050002:0.881813 217.086506:2.177271 218.089821:0.072902 218.937934:0.030466 221.081555:11.054365 222.084811:1.364650 224.562922:0.024246 225.052795:0.130153 227.032200:0.055374 227.070946:6.505365 228.074308:0.698727 229.050232:0.379094 230.057999:2.122879 231.029487:1.607350 232.246783:0.026309 233.414490:0.030402 237.873608:0.033112 242.058224:0.029655 243.063949:0.880818 245.081813:39.775403 246.085041:6.108697 247.061051:3.646572 247.087239:0.454741 248.064707:0.112214 255.066488:0.197045 258.719763:0.034783 259.714965:0.035836 264.235153:0.038319 264.985012:0.097709 265.147846:0.989381 271.061303:2.483214 272.064458:0.101088 273.077378:0.262913 279.232371:0.035920 281.015529:0.031574 281.119837:0.042875 281.248270:0.242848 282.802209:0.028676 282.995830:0.088166 283.137444:0.707265 283.264170:16.374143 284.267614:3.403717 285.041249:0.037198 285.270505:0.129243 288.625746:0.035283 289.071899:24.789916 290.075093:3.982246 291.077484:0.263032 293.179608:0.520036 295.137212:0.208849 297.047356:0.338894 297.153029:29.715027 298.156406:5.090009 299.026262:0.100947 299.148112:0.736332 309.153018:0.807538 309.172798:0.161997 311.053714:0.570636 311.168690:100.000000 311.295201:0.141166 311.318053:0.032128 312.171977:19.263613 313.164338:2.896524 323.549598:0.030189 333.903525:0.035120 338.880687:0.046306 339.005838:0.034966</t>
  </si>
  <si>
    <t>51.284680:0.117762 51.491884:0.060792 52.064583:0.089901 53.164498:0.084427 54.866878:0.076761 55.051818:0.075558 55.248033:0.080013 55.824301:0.073934 56.676223:0.073476 57.033218:4.107944 57.159636:0.082483 58.083510:0.082229 58.224523:0.084567 59.012456:1.173852 59.628256:0.109226 59.666184:0.094889 60.008918:0.076676 60.647129:0.078715 61.987007:0.606932 62.106356:0.086497 62.666453:0.080920 62.675213:0.094304 63.125083:0.108090 64.170608:0.058479 65.065848:0.069203 66.181714:0.092977 66.565603:0.114254 66.685003:0.079965 67.593238:0.084475 69.033190:0.161781 69.649712:0.082993 69.680203:0.075690 70.600428:0.105411 71.624701:0.101360 72.638038:0.078061 74.989422:1.270282 76.232175:0.116045 79.915468:0.081722 79.956095:0.337964 80.025342:0.115571 80.428827:0.078276 80.808853:0.096693 80.904152:0.065084 80.932641:0.131182 81.033251:7.779500 81.892222:0.092662 82.235899:0.070820 82.739053:0.075576 83.012490:7.020977 83.522870:0.111016 84.250045:0.083003 84.579877:0.102518 85.033453:0.086238 88.772532:0.086406 88.782933:0.094999 90.654527:0.104608 90.866973:0.117004 91.020826:9.346118 91.965156:0.080968 92.999839:0.134659 93.033236:1.974877 95.000978:0.077493 95.012640:0.638107 95.048973:10.633786 95.771419:0.085345 96.052194:0.107174 96.129920:0.104843 96.941360:0.089484 96.958756:4.455139 97.028240:20.113418 97.968550:0.065788 98.031673:0.380366 98.035073:0.101852 99.043790:0.486338 104.381495:0.091108 105.240854:0.083577 106.172585:0.086151 108.020408:0.605319 109.028259:60.137700 110.031591:3.605556 110.820411:0.095199 111.044117:0.383837 113.821396:0.074184 114.670114:0.126608 116.759996:0.126198 119.049078:0.090489 121.028260:7.241908 122.036123:1.903105 123.043967:38.018266 124.015260:0.193936 124.047281:2.423338 124.501028:0.082160 125.023252:42.111602 126.026636:1.874031 128.342863:0.087686 131.034023:0.123642 133.027799:0.066566 134.090049:0.105295 134.785405:0.065866 135.044020:3.774463 135.581158:0.084752 136.301316:0.115827 137.023302:27.917410 138.026172:0.770386 138.031291:2.490956 138.400740:0.116980 138.792383:0.086133 139.038987:9.793104 139.308871:0.101436 140.042540:0.195808 142.852392:0.091868 145.028404:1.994007 146.036170:2.997863 147.044166:0.537358 149.008372:0.293735 149.023300:12.474586 150.031281:1.441134 151.039003:26.014533 152.042397:1.342372 152.185516:0.100278 153.497362:0.111692 153.819190:0.091824 156.147637:0.149599 159.044132:5.646967 160.051996:3.530663 161.023487:2.196888 161.059865:12.636148 162.031452:3.427885 162.063036:0.697078 163.039061:3.371484 163.283898:0.092696 164.010663:9.060079 165.018693:7.608372 166.026170:0.857279 166.840799:0.109940 167.034093:3.226429 168.820675:0.091967 170.003349:0.631462 173.059975:1.493145 173.214108:0.090446 173.622937:0.113555 174.031148:0.515463 174.153411:0.083135 175.039107:4.860577 175.075508:4.742878 176.042401:0.108634 177.054938:1.738690 179.034045:6.924106 180.267738:0.085507 182.521150:0.110983 183.011274:27.435628 184.019344:3.703054 184.052505:0.094253 185.007023:0.323978 185.059845:1.563702 186.626926:0.085031 187.039285:11.257879 187.075450:0.088421 188.047635:9.031144 188.554057:0.098803 189.051544:0.118345 192.767000:0.074317 197.027148:0.503497 197.757506:0.098166 197.995344:0.111012 198.034690:0.424448 199.075909:1.420558 201.055095:1.140886 201.091272:0.093376 202.063109:6.057588 203.034497:0.097854 203.070898:30.100296 204.074140:3.590238 205.050124:12.305707 206.053368:1.011087 212.047703:1.107277 216.008542:0.114566 216.591177:1.190112 216.600962:1.395483 216.610117:0.669753 216.616795:0.740267 217.049565:0.330739 217.086432:0.463106 217.939593:0.108324 221.081571:14.042389 222.084839:0.989583 223.975406:0.096168 226.064699:0.078496 227.070931:4.374693 229.050403:0.248198 230.058418:1.440586 231.030163:0.348851 241.951610:0.095431 243.063338:0.243924 245.081794:8.619733 245.094533:0.132579 246.085077:0.874267 247.060833:1.135470 264.985647:0.114712 265.334142:0.134631 276.547379:0.088576 282.109585:0.096211 282.434507:0.128487 283.264400:5.485852 284.267839:0.434030 289.071879:1.502267 291.912322:0.114610 297.134288:0.191045 297.153031:27.303711 298.156509:4.527310 308.254089:0.121627 309.154112:0.217465 311.168788:100.000000 312.172050:17.540134 313.164595:3.013875 332.187101:0.097968 338.499577:0.097507</t>
  </si>
  <si>
    <t>51.588658:0.069756 53.424773:0.064599 53.744059:0.085038 54.499015:0.064115 54.585985:0.056204 55.440255:0.079025 57.033239:10.592236 57.619231:0.050261 58.036353:0.102976 58.077126:0.066460 59.012535:0.952175 59.158675:0.054552 59.169683:0.063839 59.661895:0.084087 60.400153:0.051949 60.822975:0.076138 61.986990:0.828767 62.975456:0.047470 63.094450:0.053294 64.415856:0.058368 64.867364:0.040110 65.031004:0.059507 65.037951:0.045266 65.688112:0.066274 67.017630:0.192781 67.435762:0.069987 67.684081:0.058583 68.260814:0.061779 68.568834:0.075580 68.854157:0.062095 68.996955:0.064197 69.033267:3.727197 69.057084:0.068342 69.470799:0.065117 70.085172:0.063786 70.116571:0.080657 70.119125:0.076369 70.651214:0.060380 71.048783:0.074891 71.276755:0.059459 72.089707:0.063287 72.119654:0.061276 73.502267:0.079891 73.578593:0.078140 74.404317:0.067517 74.989445:4.330562 76.106294:0.068569 76.405312:0.075712 79.100978:0.039384 79.717872:0.058167 79.956144:3.255614 80.025502:1.050475 80.743013:0.045629 81.033262:7.204114 81.929058:0.067997 82.324293:0.064221 83.012541:10.035249 83.048672:0.058217 83.392670:0.045439 84.124388:0.056214 84.523485:0.059765 85.220355:0.062858 88.727354:0.064650 89.262640:0.066466 91.017788:0.079515 91.020791:3.436738 91.687342:0.083690 92.815642:0.059698 93.000141:1.454851 93.033320:7.272771 94.036761:0.070268 95.012593:1.760453 95.048969:9.504613 96.020190:0.063692 96.052430:0.151064 96.478091:0.058695 96.495972:0.050709 96.958826:4.340985 97.028220:14.652139 98.031625:0.228638 98.829566:0.052364 99.044004:0.350941 103.349978:0.043350 104.107429:0.070794 105.033335:0.411868 105.335359:0.060747 105.627440:0.073174 106.334701:0.056603 106.780894:0.059195 107.048998:0.643308 108.020432:4.043173 109.028256:46.694052 110.031660:3.033566 110.201630:0.050553 111.044006:0.144260 111.707504:0.072273 111.921074:0.063834 112.524067:0.066015 113.345766:0.057592 114.034850:0.058764 114.871617:0.082883 115.891678:0.067823 117.011237:0.060948 117.033507:1.028609 118.311127:0.084176 119.044721:0.037439 119.049066:2.703668 120.020534:0.050235 120.126632:0.067583 121.028348:7.705085 121.575400:0.067949 121.673672:0.074451 122.031928:0.275780 122.036114:6.558919 122.652380:0.072826 123.007591:0.052105 123.043977:44.401097 123.069369:0.063113 123.688189:0.064809 124.047361:3.100500 125.023269:13.812302 126.026614:0.196458 126.091951:0.068505 131.049056:0.511825 131.095216:0.058554 133.028457:0.886238 133.064789:0.351054 134.036097:0.072513 135.044047:4.587900 135.610270:0.060319 136.906552:0.052955 137.023335:13.266670 138.031390:1.565527 138.925960:0.074258 139.039039:6.149349 139.771803:0.069694 140.704463:0.058154 142.049535:0.088306 143.049073:0.758454 144.987135:0.053832 145.028552:4.055290 146.036296:2.825540 147.044336:0.848509 148.778506:0.065024 149.008580:0.650671 149.023400:3.952102 149.059818:0.072935 150.031371:4.126621 151.039037:7.960069 152.042384:0.247884 154.708065:0.069181 155.517108:0.056226 157.064961:0.433866 157.687582:0.067952 158.036393:0.448004 159.044206:6.797931 159.394551:0.043482 160.052028:2.359462 160.598046:0.056707 161.023540:0.951150 161.059986:3.817449 162.031192:1.434807 162.038668:0.052153 163.039180:1.246121 163.360045:0.054600 164.010457:4.432218 165.018636:1.045576 165.922417:0.077079 165.946593:0.076287 167.879525:0.062538 169.845151:0.040177 170.003459:2.189004 173.023609:0.066361 173.060076:2.900679 174.031428:0.586460 175.039255:1.085397 175.075614:2.421241 177.055067:0.499893 177.144600:0.073946 179.034229:0.163337 183.011298:100.000000 183.043616:0.104279 184.015096:5.299500 184.018714:5.338910 185.007274:3.372218 185.015206:0.149769 185.023240:0.078453 185.060156:0.837555 185.593413:0.059664 186.014924:0.110856 187.039295:3.816725 187.538168:0.056690 188.047141:2.198183 188.296252:0.081357 191.807073:0.069591 194.222163:0.069307 196.909431:0.072128 197.027161:3.878931 198.034854:0.241454 199.074983:0.062185 201.055215:1.665627 202.062772:0.576821 203.070864:3.242507 205.050474:0.338743 207.550974:0.053779 211.041748:0.165812 212.047248:0.170372 216.009383:0.416019 220.540902:0.139698 220.561579:0.387879 220.572539:0.237563 220.583762:0.251331 221.081731:0.516394 223.176941:0.089314 225.058799:0.777236 231.600680:0.061711 232.519037:0.061226 238.829744:0.075855 239.019796:0.055784 239.074582:0.704312 246.814550:0.065202 248.097529:0.077408 251.424800:0.069649 262.690806:0.055580 274.760813:0.069011 275.168473:0.090035 275.237645:0.091010 281.837135:0.049127 287.478710:0.073966 289.641694:0.067208 297.099929:0.045976 297.152968:1.576617 306.948138:0.082177 309.706652:0.067303 311.168855:9.037460 312.172248:0.949324 327.704393:0.082994</t>
  </si>
  <si>
    <t>Prediction 58</t>
  </si>
  <si>
    <t>C17H14O6</t>
  </si>
  <si>
    <t>O=C1C=C(OC=2C=C(OC)C(OC)=C(O)C12)C=3C=CC(O)=CC3</t>
  </si>
  <si>
    <t>50.037735:0.001782 50.184405:0.000466 50.325330:0.001266 50.400991:0.001466 50.423112:0.001586 50.475237:0.000852 50.538768:0.001852 50.570853:0.001694 50.680735:0.000261 50.773675:0.001997 50.847952:0.001494 50.899730:0.001449 50.901823:0.001020 50.927677:0.001188 51.043204:0.001743 51.076252:0.000813 51.116577:0.002537 51.251921:0.000551 51.366607:0.001661 51.522840:0.000919 51.571787:0.001646 51.575755:0.001184 51.707120:0.001919 51.797644:0.001799 51.869528:0.001235 51.900212:0.001680 51.942377:0.001848 52.074936:0.001580 52.141094:0.001718 52.341677:0.001091 52.429700:0.001965 52.494683:0.000631 52.497955:0.001206 52.591152:0.000301 52.637825:0.001818 52.714888:0.001375 52.806218:0.002080 52.918071:0.001686 53.004606:0.001560 53.077563:0.001791 53.108520:0.001450 53.393081:0.001547 53.436539:0.001686 53.468436:0.001837 53.547781:0.001002 53.552245:0.001504 53.816269:0.001389 53.997678:0.001506 54.125605:0.001676 54.390077:0.000430 54.587265:0.001056 54.645605:0.001104 54.649391:0.000751 54.914816:0.001580 54.918818:0.001960 55.171066:0.001429 55.232135:0.001264 55.248190:0.000931 55.252842:0.001087 55.287016:0.001134 55.369666:0.001097 55.415516:0.000967 55.515510:0.000813 55.561484:0.001015 55.574022:0.001827 55.733344:0.000926 55.845864:0.002028 55.864260:0.001017 56.075856:0.001045 56.094537:0.001434 56.192543:0.000485 56.202733:0.000973 56.221984:0.001817 56.241748:0.001906 56.463159:0.001223 56.509285:0.001878 56.552557:0.001558 56.555903:0.000861 56.632449:0.001692 56.898599:0.001849 56.997739:0.001154 57.033195:0.000905 57.075217:0.001802 57.140652:0.002001 57.156498:0.001201 57.410185:0.001841 57.670761:0.001469 57.821361:0.001706 57.852182:0.001840 57.952838:0.001606 57.974351:0.013328 58.064678:0.001720 58.074077:0.001269 58.082655:0.001112 58.271692:0.001682 58.515769:0.001154 58.554759:0.000428 58.612570:0.001462 58.680382:0.001681 58.844604:0.001696 58.846471:0.000991 58.853821:0.002063 59.012478:2.730328 59.142101:0.001936 59.215433:0.000818 59.282001:0.001063 59.329031:0.001576 59.700093:0.001478 59.723442:0.001480 59.815163:0.001023 60.015869:0.030448 60.044555:0.001844 60.167634:0.002764 60.234128:0.000855 60.251980:0.001607 60.333632:0.003294 60.417026:0.000698 60.510100:0.001685 60.602495:0.001809 60.836262:0.002523 60.968894:0.001102 60.974168:0.000551 61.008824:0.000594 61.016661:0.000820 61.079736:0.001612 61.157393:0.001223 61.386561:0.001022 61.469077:0.000261 61.476954:0.001709 61.491065:0.001698 61.556194:0.001878 61.601895:0.001593 61.660521:0.001283 61.714337:0.000979 61.969258:0.000507 61.973969:0.001560 61.987004:0.367577 62.047134:0.001188 62.452803:0.001747 62.453921:0.001176 62.459307:0.001272 62.581736:0.002514 62.808927:0.001139 62.908392:0.001316 62.986427:0.001863 63.031503:0.001797 63.049030:0.001735 63.066516:0.001616 63.382348:0.001143 63.405879:0.000356 63.597123:0.001179 63.741418:0.000465 63.781929:0.001111 63.798325:0.001934 63.858484:0.001324 63.885972:0.000993 63.954876:0.001847 63.961093:3.739072 63.970719:0.002673 64.011452:0.001094 64.128362:0.000965 64.392813:0.001667 64.453138:0.001473 64.821661:0.001263 64.960562:0.003741 65.000651:0.000678 65.002315:0.000886 65.079612:0.001517 65.176943:0.000270 65.255886:0.000661 65.259916:0.001587 65.261221:0.001802 65.278526:0.001103 65.430246:0.001115 65.671080:0.000984 65.680268:0.001210 65.748265:0.001178 65.956917:0.106456 65.965323:0.000466 65.967225:0.002021 66.030331:0.002083 66.104942:0.000630 66.306959:0.001758 66.417473:0.000931 66.691353:0.000988 66.828216:0.000951 67.001571:0.000792 67.202352:0.000962 67.304118:0.001502 67.440469:0.001878 67.444577:0.001377 67.616782:0.001690 67.621302:0.001403 67.738161:0.000879 67.749798:0.001183 67.894568:0.001218 67.932215:0.001523 67.944608:0.001741 68.093557:0.001606 68.487680:0.001339 68.665332:0.001271 68.698267:0.001138 69.282244:0.001066 69.295397:0.001953 69.444442:0.001172 69.535276:0.001816 69.672722:0.001163 69.718944:0.002055 69.790022:0.001459 70.105409:0.001494 70.130525:0.001083 70.187913:0.001151 70.190809:0.001822 70.193964:0.001886 70.270742:0.000881 70.314492:0.000964 70.382309:0.001524 70.667703:0.001643 70.764329:0.001845 70.793634:0.001553 70.876131:0.001476 70.957292:0.000875 70.996806:0.001837 71.048757:0.000694 71.148316:0.001166 71.652122:0.001297 71.737092:0.001519 71.752471:0.001808 72.046883:0.001829 72.441301:0.001424 72.446956:0.001177 72.476950:0.000246 72.571967:0.001739 72.597612:0.035888 72.770110:0.001688 72.796203:0.001858 72.798523:0.000857 72.840198:0.001043 72.901306:0.000787 72.991829:0.046745 73.028153:0.000568 73.123787:0.001886 73.258918:0.001390 73.605250:0.001622 73.616308:0.000266 73.833237:0.001425 73.869684:0.000955 74.336480:0.001900 74.446385:0.001497 74.515183:0.001290 74.867392:0.000713 74.952594:0.002032 74.989667:0.000436 75.221757:0.001656 75.801105:0.002318 75.839611:0.001107 75.890010:0.001744 75.910153:0.000894 75.967344:0.000898 76.208267:0.001392 76.232498:0.001824 76.250113:0.001109 76.352131:0.000922 76.805472:0.001463 76.884442:0.001890 76.968870:0.000676 77.017560:0.001601 77.105521:0.001702 77.777253:0.001496 77.973934:0.000869 78.452490:0.001328 78.917567:0.072044 78.957831:0.001710 78.971430:0.002992 78.984569:15.152830 78.997917:0.008843 79.095444:0.000742 79.661402:0.001003 79.795694:0.001695 79.956002:0.371659 79.983967:0.070014 79.987957:0.103453 80.187517:0.000514 80.237607:0.001579 80.309683:0.000512 80.314351:0.001889 80.412256:0.000889 80.465170:0.001021 80.563709:0.001691 80.658073:0.001924 80.666921:0.001747 80.915538:0.071790 80.963960:0.023595 80.980381:0.667001 80.988863:0.017938 81.034821:0.001863 81.150909:0.001490 81.572826:0.001527 81.769884:0.001363 81.922784:0.001280 81.951962:0.001491 82.193403:0.000280 82.256291:0.000683 82.850708:0.001530 83.012635:0.000572 83.048895:0.007963 83.691406:0.001945 83.705769:0.002124 83.889257:0.000942 83.943875:0.000972 84.110442:0.001833 84.311087:0.001964 84.665981:0.002279 84.704488:0.002332 84.874220:0.000985 85.028187:0.001163 85.064536:0.000756 85.617598:0.001799 85.651589:0.001847 85.723144:0.001680 85.904987:0.001798 85.911325:0.000487 86.069317:0.001639 86.074897:0.001464 86.148305:0.001179 86.358181:0.001622 86.418037:0.001077 86.430620:0.001572 86.452633:0.000851 86.683919:0.001677 86.789881:0.001187 86.890469:0.001692 87.043847:0.000892 87.200499:0.001169 87.388477:0.001572 87.613922:0.002027 87.923975:0.146771 87.981774:0.001168 88.247546:0.001239 88.407884:0.001636 88.567796:0.002022 88.649276:0.001216 88.931861:0.001511 89.022869:0.000300 89.179723:0.001066 89.212502:0.001917 89.431484:0.001715 89.939638:0.000540 90.063268:0.001626 90.305090:0.000679 90.932346:0.002907 90.947513:0.018590 91.020787:0.074761 91.057589:0.001654 91.284825:0.001820 91.421607:0.001049 91.755679:0.001745 91.791147:0.001413 91.817668:0.001275 91.903616:0.001679 92.333107:0.001215 92.795194:0.001993 93.000308:0.009262 93.033401:0.013349 93.126665:0.001777 93.303984:0.001607 93.454600:0.001765 93.474090:0.001806 93.971727:0.165492 93.995538:0.000882 94.022654:0.001336 94.614914:0.002340 94.803019:0.001162 94.915107:0.000620 94.961897:0.007077 94.974192:0.006811 94.979540:17.970018 95.012548:0.001013 95.281042:0.001332 95.410436:0.002000 95.594814:0.001342 95.825965:0.002534 95.832269:0.001574 95.951112:0.001277 95.974889:0.063491 95.978973:0.092806 95.982853:0.138440 96.207874:0.001815 96.234864:0.000961 96.790470:0.002218 96.853651:0.002025 96.915266:0.002274 96.955232:0.001088 96.958766:0.328536 96.964439:0.002029 96.975308:0.752872 96.983673:0.053134 97.064761:0.002200 97.273643:0.001919 97.398986:0.001436 97.581363:0.001573 97.758160:0.001429 97.811988:0.001164 97.943145:0.001672 98.954726:0.003323 99.009222:0.001838 99.080062:0.000507 99.327841:0.001360 99.330901:0.001115 99.484848:0.001563 99.779586:0.001684 99.924541:0.083192 100.014548:0.002468 100.342719:0.001218 100.750251:0.001725 100.763252:0.001499 100.766782:0.001924 100.860699:0.001156 100.892460:0.001204 100.932304:0.022189 100.952102:0.004167 100.988635:0.001764 101.004558:0.421915 101.244193:0.000940 101.339679:0.000847 101.711594:0.000557 101.923502:0.021736 101.932270:0.001405 102.153813:0.001619 102.306975:0.000980 102.444187:0.001296 102.612069:0.001277 102.672485:0.001637 102.931623:0.006626 102.947515:0.379184 102.983896:0.310811 102.995803:0.000614 103.901415:0.001762 103.915335:0.003215 103.918946:0.868259 103.948227:0.000302 104.248382:0.001638 104.384323:0.001114 104.409412:0.001876 104.694247:0.001052 104.919492:0.003614 104.926782:0.509286 104.930540:0.000500 105.120962:0.000631 105.274192:0.001130 105.549879:0.001282 105.934612:0.048775 106.127022:0.002109 106.461211:0.001584 106.927345:0.001877 106.942406:0.011200 106.979787:0.001859 107.012698:0.003174 107.099587:0.001767 107.485304:0.001642 107.759628:0.001145 107.873941:0.001584 108.020553:0.008043 108.051561:0.000664 108.091532:0.001281 108.219569:0.001180 108.462246:0.001576 108.995331:0.005861 109.448898:0.000744 109.491845:0.001709 109.725420:0.000291 109.999824:0.022730 110.365942:0.001521 110.839458:0.001721 110.956719:0.564661 110.974411:0.042272 111.007579:0.003415 111.467718:0.001540 111.586209:0.002226 111.692359:0.001589 111.840690:0.000864 111.845223:0.001433 112.087002:0.001820 112.369185:0.001147 112.733916:0.000942 112.952600:0.018670 113.311342:0.002143 113.754167:0.003886 113.963236:0.000373 114.511715:0.001162 114.751919:0.000765 114.781066:0.001872 114.825403:0.001823 115.056834:0.001618 115.096818:0.000896 115.299068:0.002292 115.307404:0.001333 115.919478:0.160216 116.391772:0.001069 116.469184:0.002081 116.549406:0.001106 116.780542:0.001555 116.919526:0.003271 116.927276:0.033772 116.963099:0.000864 116.999598:0.001848 117.029299:0.115767 117.034429:0.823993 117.084820:0.001460 117.681803:0.000503 117.971000:0.068205 118.037459:0.015144 118.347098:0.001092 118.792733:0.001328 118.942316:0.000315 118.990913:0.008630 119.049056:0.117393 119.103797:0.001997 119.373778:0.002155 119.805233:0.002033 119.896476:0.000617 119.932819:0.001402 119.950255:0.012020 119.979684:0.002125 120.052373:0.000578 120.418408:0.001733 120.950084:0.026464 120.958796:0.002157 120.976086:0.032604 120.991893:0.017174 120.996001:0.000332 121.028284:0.031026 121.341724:0.001305 121.509835:0.000809 121.911922:0.003832 121.990679:0.056683 122.404931:0.001712 122.463638:0.002165 122.639779:0.001408 122.663465:0.001558 122.742900:0.001924 122.974930:0.000529 123.007559:0.058366 123.043716:0.001158 123.410931:0.001114 123.945243:0.130361 123.959583:0.001881 124.015673:0.002316 124.051370:0.001146 124.174852:0.001234 124.404259:0.002223 124.694475:0.001085 124.990113:0.001001 125.023307:0.017283 125.096196:0.002296 125.242623:0.001224 125.961519:0.001618 126.657959:0.002018 126.820212:0.001073 126.974620:0.001157 127.001414:0.001933 127.331081:0.001746 127.347172:0.002438 127.375016:0.001747 128.038149:0.001712 128.179829:0.002157 128.950044:0.000788 128.963649:0.004275 128.978839:0.001908 129.121066:0.001106 129.419171:0.001902 129.431767:0.001037 129.770875:0.001753 129.934952:0.000359 130.297732:0.001465 130.547405:0.001698 130.942583:0.109054 130.948109:0.001323 130.959743:0.016575 130.978886:0.002777 131.613862:0.001309 131.745524:0.002023 132.376948:0.001784 132.811449:0.001087 132.939218:0.001239 133.028123:0.000660 133.194102:0.001081 133.381089:0.001246 134.013641:0.001359 134.036141:0.001247 134.056110:0.000779 134.311247:0.002648 134.679920:0.001552 135.007871:0.024503 136.015529:0.126916 136.443390:0.001824 136.898992:0.130444 136.987363:0.026414 137.023654:0.000762 137.787021:0.001328 137.961032:0.034533 137.994787:0.129356 138.676416:0.001018 138.827893:0.002132 138.899888:0.001013 139.002538:0.002402 139.111484:0.001914 139.466234:0.001002 140.658022:0.001356 141.268690:0.002009 141.674443:0.001641 142.089218:0.000973 142.114678:0.001979 142.159326:0.001815 142.368147:0.000954 142.828756:0.001222 142.937014:0.001720 142.943071:0.166493 142.962546:0.002001 143.020078:0.002306 143.505491:0.001978 143.609069:0.001033 143.943041:0.001508 144.941556:0.001793 144.958252:0.457741 145.028287:0.001874 145.335339:0.002462 145.343788:0.001643 145.949945:0.000305 145.966232:0.017042 146.087123:0.002267 146.908833:0.001700 146.937551:0.324364 146.973938:1.295911 147.693979:0.001699 147.945332:0.034767 147.975486:0.004373 148.799573:0.001435 148.842601:0.001321 148.919603:0.004813 148.953698:0.017896 148.970268:0.000374 148.999736:0.001809 149.008678:0.018070 149.023339:0.001102 149.096249:0.003113 149.137767:0.001055 149.588817:0.002479 149.906934:0.032890 149.943174:0.147047 149.994813:0.599050 150.132571:0.001985 150.627218:0.001035 150.905433:0.001200 150.907040:0.001231 150.914700:0.596589 150.949270:0.001321 150.996365:0.007033 151.002680:1.056355 151.114693:0.001043 151.342118:0.001680 151.570451:0.001091 151.886381:0.008626 152.005491:0.007221 152.011035:0.030719 152.491492:0.001760 152.587269:0.001049 152.893993:0.225558 152.910473:0.002802 153.006028:0.000491 153.018355:0.002045 153.066243:0.001241 153.092297:0.001280 154.034327:0.001160 154.356396:0.001621 156.961685:0.002818 157.033422:0.001890 157.122768:0.000566 157.989977:0.000832 158.223108:0.001332 158.619904:0.001890 158.894751:0.001675 158.937938:0.008731 158.974022:0.162162 159.044260:0.000611 159.911685:0.001807 159.999615:0.001005 160.113514:0.001746 160.339187:0.001322 160.813300:0.001501 160.891733:0.001212 160.989566:0.016153 161.023534:0.048749 161.525034:0.001911 161.869818:0.017971 161.924464:0.002556 162.892414:0.001919 162.950485:0.001213 162.971595:0.053591 163.002805:0.328525 163.940568:0.020139 163.970128:0.000956 164.010639:0.070595 164.017569:0.000599 164.751500:0.001301 164.853984:0.001258 164.914591:0.081718 164.930316:0.032722 164.950894:0.056270 164.966839:2.031758 164.982569:0.119485 165.901897:0.010570 165.912980:0.006044 165.922015:0.002888 165.938433:0.011717 165.956124:0.183079 165.968343:0.016460 165.990550:0.001339 166.026698:0.001971 166.039847:0.001379 166.897386:0.000435 166.909738:2.495805 166.938237:0.005977 166.946066:1.958673 166.962833:0.035520 166.975943:0.002443 166.998080:0.015251 167.881114:0.001399 167.903957:0.014062 167.910400:0.029819 167.917492:0.748348 167.947225:0.004670 168.888936:0.313589 168.905455:0.032965 168.941879:0.111021 168.949365:0.000388 169.013392:0.107690 169.343151:0.001515 169.897067:0.010060 169.913707:0.002072 170.002982:0.000960 170.016392:0.000925 170.884435:0.000365 170.905366:0.000360 170.957787:0.000569 171.044353:0.000314 171.101625:0.000840 171.946319:0.000686 171.973381:0.007662 172.436381:0.000295 172.934147:0.018579 172.953348:0.057037 173.125500:0.001600 173.953526:0.000692 174.755701:0.001404 174.789693:0.001553 174.898827:0.001380 174.933209:0.127642 174.949584:0.011078 174.968864:0.040590 174.991806:0.002622 175.212205:0.001692 175.567385:0.000968 175.849246:0.016054 175.886098:0.004532 175.932819:0.001397 175.949536:0.002793 176.028054:0.000727 176.704848:0.001265 176.857278:0.005411 176.877731:0.002182 176.893542:0.058766 176.946252:0.012683 177.018784:0.059487 177.074340:0.002406 177.399155:0.001781 177.864851:0.020849 177.981886:0.000959 177.989912:0.585610 178.026207:0.017275 178.762167:0.001635 178.872674:0.226982 178.946265:0.003702 178.997861:0.862661 179.597859:0.001794 179.777315:0.001475 179.792805:0.002307 179.881929:0.001283 179.973973:0.002218 180.001569:0.011018 180.080626:0.001658 180.651364:0.001123 180.961907:0.037582 181.897165:0.006723 181.933745:0.005685 182.879339:0.000977 182.904420:0.005373 182.941114:0.011739 183.011317:0.261603 183.044496:0.002609 183.138276:0.002148 183.456580:0.001472 183.694430:0.000985 183.825126:0.001011 183.876155:0.039471 183.895556:0.004103 183.912553:0.182067 184.020029:0.005846 184.221927:0.001300 184.556565:0.001964 184.912410:0.074380 185.007376:0.001293 185.023875:0.005332 185.144026:0.001121 185.891981:0.118703 185.928019:0.026930 186.433839:0.001404 186.757358:0.001198 186.854329:0.000275 186.909375:0.006982 186.953205:0.029971 187.038957:0.005472 188.417757:0.001266 188.948360:0.823524 188.985023:0.137693 189.956221:0.011229 189.979149:0.002080 189.988244:0.000318 190.964573:0.011161 191.864689:0.005134 191.942004:0.002378 191.952139:0.002289 192.005796:0.134078 192.412365:0.001801 192.557240:0.002312 192.792473:0.001038 192.852059:0.008453 192.925607:0.002241 192.960114:0.002172 193.620282:0.001740 193.860290:0.088234 193.896134:0.012916 194.849930:0.000515 194.867780:0.007237 194.905328:0.032023 194.921621:0.011978 194.941468:0.025851 195.029989:0.002212 195.042639:0.003136 195.875826:0.043715 195.999972:0.000520 196.123946:0.001256 196.934649:0.002000 197.027237:0.005667 197.787754:0.001296 198.034156:0.002552 198.565579:0.001314 198.882466:0.000489 199.017339:0.002707 199.741819:0.001353 199.876145:0.003885 199.889727:0.003744 201.923595:0.063908 202.103399:0.001122 202.307971:0.001322 202.555063:0.001697 203.880622:0.051650 203.973075:0.010251 204.005650:0.000878 204.118459:0.001796 204.888882:0.040680 204.972651:0.001300 205.013653:0.108291 205.859695:0.000419 206.016882:0.000644 206.589564:0.001775 207.912243:0.001754 207.967103:0.044025 208.125189:0.001664 208.735920:0.001420 208.919841:0.001496 209.046406:0.000397 209.152785:0.001651 209.880691:0.001893 210.862953:0.027590 210.899943:0.214900 210.917216:0.004449 210.936363:0.019794 211.022825:0.001547 211.039847:0.019998 211.133860:0.002845 211.161421:0.001687 211.870669:0.002764 212.050711:0.000543 212.116942:0.001135 212.502487:0.001012 212.878620:0.060728 212.896602:0.002474 212.932471:0.021258 212.950490:0.006683 213.895306:0.000606 213.905656:0.156698 214.027429:0.000706 214.877503:0.008433 214.899809:0.041769 214.917905:0.003514 214.929774:0.000584 215.035032:0.001901 215.848794:0.038745 215.884770:0.000670 215.900803:0.002078 216.073360:0.014803 216.092108:0.026522 216.103029:0.037749 216.121478:0.027425 216.129839:0.026748 216.143815:0.040392 216.149369:0.043146 216.166965:0.041274 216.179406:0.068329 216.188231:0.082600 216.199128:0.039643 216.211230:0.012623 216.896429:0.000649 217.001750:0.002405 217.012998:0.000618 217.896216:0.028612 218.886979:0.000405 218.904677:0.084601 219.478581:0.001114 219.754163:0.001938 219.860605:0.001359 219.876198:0.032813 220.883568:0.161172 221.155494:0.000707 221.729842:0.001253 222.880823:0.002261 222.935419:0.003379 223.928281:0.001826 223.987611:0.001371 223.996321:0.000616 224.047125:0.008770 224.203695:0.001973 224.876265:0.000988 225.055601:0.135780 225.734493:0.001898 226.025981:0.000358 226.062712:0.047536 227.034953:0.116422 228.038468:0.000828 228.876889:0.006569 228.915948:0.000287 228.929151:0.076926 228.980645:0.012676 229.407626:0.001464 229.900085:0.001998 229.990064:0.002190 230.860340:0.000952 230.872385:0.541263 230.894901:0.191509 230.908231:0.100022 232.872943:0.010450 232.890328:0.001710 232.905729:0.001464 232.975526:0.025743 233.190822:0.000722 233.207593:0.002141 234.862972:0.022553 234.883066:0.000424 235.098014:0.008553 235.870445:0.013715 235.892101:0.004696 235.907197:0.092312 236.878858:0.093177 237.035745:0.002143 237.886874:0.206689 237.901070:0.000771 237.936132:0.001491 238.931647:0.001220 239.034882:0.012063 239.074413:0.000949 240.902362:0.001389 241.049819:0.005523 242.057304:0.012782 242.376832:0.001434 242.834916:0.017326 243.879127:0.002265 244.440089:0.001312 244.871749:0.015249 244.921223:0.001206 245.859469:0.000911 245.870584:0.002646 245.892392:0.001435 245.918765:0.011283 246.867238:0.927894 246.900271:0.004385 247.170061:0.323902 247.207853:0.000668 247.838365:0.024105 247.867850:0.014168 247.911191:0.000383 248.173061:0.019548 248.847582:0.000945 248.863022:0.031936 248.904909:0.010511 250.887912:0.000621 250.908440:0.001239 251.238553:0.000693 252.043303:0.060687 252.873490:0.002378 253.050839:0.024916 253.253079:0.003863 254.023646:0.001461 254.058905:0.025933 255.029648:0.934713 255.231233:0.000765 256.018482:0.001580 256.033819:0.070582 256.850234:0.023811 257.822985:0.017123 258.830581:0.038216 260.917578:0.038169 260.971498:0.000851 261.699355:0.001239 261.889460:0.012704 261.913729:0.025514 262.894754:0.024843 263.895384:0.001404 264.910916:0.001494 264.984900:0.006093 266.174914:0.001667 266.238241:0.001895 266.962234:0.000749 267.029902:0.066247 268.038061:0.616565 268.054621:0.001868 268.576209:0.001832 268.815414:0.000436 269.045505:5.622925 269.115557:0.001627 270.050511:1.201859 271.025143:0.008316 271.054097:0.078136 272.808052:0.000363 272.846045:0.003985 273.831899:0.001349 274.824768:0.005440 275.349328:0.002432 277.572564:0.001154 277.859825:0.001177 277.900914:0.002893 278.888623:0.010197 279.012702:0.002035 279.840464:0.002165 279.898355:0.135417 280.038132:0.181600 280.465095:0.001009 280.899215:0.001844 281.018158:0.001206 281.045409:0.403286 281.719754:0.014553 282.016216:0.000562 282.051221:0.026029 282.996479:0.008087 283.024744:100.000000 283.915160:0.001538 283.998781:0.000593 284.028224:16.413327 284.339074:0.020412 284.830062:0.001728 285.029810:2.210898 285.209916:0.002448 286.033057:0.170562 287.871488:0.002691 291.195948:0.000669 291.874012:0.001451 292.844005:0.001625 293.179511:0.008338 295.025300:0.004932 295.137969:0.004045 295.227592:0.004587 295.262486:0.000996 296.637729:0.005402 296.649787:0.001804 297.040419:16.891228 297.153079:1.085060 297.243576:0.064719 297.277532:0.002920 298.018197:0.029623 298.048111:68.678617 298.156232:0.064349 298.246737:0.002421 298.275623:0.002263 299.020058:0.349194 299.051534:11.961684 299.145987:0.005128 299.223294:0.001264 299.258603:0.030778 299.468563:0.005893 300.026402:0.139082 300.053763:1.689762 300.262025:0.002098 301.006066:0.001739 301.033948:0.001390 301.055892:0.123861 305.042934:0.002133 305.249054:0.000476 305.677948:0.001992 307.193731:0.001677 309.153972:0.048346 309.172265:0.002514 309.243683:0.000994 310.154221:0.001973 311.135509:0.004957 311.168721:3.141626 311.259168:0.001562 311.295276:0.002077 312.171677:0.562059 312.247568:0.001852 313.036824:0.005843 313.071906:16.608362 313.164229:0.055905 313.238316:0.037996 313.274457:0.012444 314.043970:0.302059 314.075093:3.107897 314.168695:0.002831 315.016509:0.002588 315.046171:0.007987 315.077842:0.425160 315.256382:0.000392 316.079949:0.013162 319.648385:0.001962 321.210373:0.002268 322.086718:0.002032 323.169443:0.051249 324.172469:0.002641 324.903283:0.006333 325.149039:0.066776 325.184285:2.318541 326.187804:0.431083 326.768409:0.002316 327.163385:0.036577 327.180885:0.023231 327.252869:0.002024 328.057649:0.005623 328.183798:0.004540 328.763497:0.045655 328.912031:0.002174 329.066500:0.041807 329.271134:0.001275 330.762604:0.049247 331.246548:0.000960 331.596079:0.001240 332.761271:0.002888 334.960697:0.002053 337.185765:0.022457 339.300759:0.002306 339.570505:0.001938 347.342297:0.002205 348.254321:0.001618 349.722673:0.001738 350.151372:0.001476 354.504759:0.001267 354.991967:0.002943 356.895356:0.001680</t>
  </si>
  <si>
    <t>50.447801:0.003703 50.564556:0.003863 50.574932:0.003845 50.857824:0.001972 50.907571:0.002710 50.942108:0.001970 51.261355:0.005501 51.302473:0.003453 51.333628:0.002059 51.403356:0.004003 51.406381:0.002891 51.413473:0.004641 51.488425:0.004399 51.492147:0.002836 51.503324:0.005693 51.803859:0.000199 51.875219:0.002323 51.910749:0.008401 51.961595:0.007522 52.098116:0.002513 52.101989:0.001860 52.295580:0.002613 52.360181:0.002723 52.474581:0.000161 52.839283:0.000177 52.841642:0.002749 52.984488:0.005812 53.135889:0.000511 53.262792:0.000170 53.278269:0.006171 53.297178:0.007561 53.500748:0.003620 53.713543:0.008365 53.798411:0.001954 53.879443:0.003223 53.880785:0.003846 53.949617:0.000657 54.096530:0.000165 54.338958:0.000153 54.483857:0.005030 54.690133:0.005543 54.804635:0.006014 54.809703:0.008596 54.842373:0.005588 54.872705:0.004824 54.886543:0.000177 54.918342:0.004313 54.976620:0.000183 55.184112:0.004853 55.203911:0.002813 55.222521:0.003180 55.273772:0.001383 55.305337:0.000138 55.320616:0.001998 55.509045:0.000474 55.568640:0.007305 55.626453:0.004288 55.722481:0.004298 55.779848:0.005494 55.826393:0.004037 55.848004:0.002479 55.848420:0.002740 55.848795:0.002832 55.970061:0.004225 55.970895:0.008628 56.046090:0.004225 56.096330:0.002720 56.199973:0.003165 56.270267:0.002561 56.658122:0.001798 56.711660:0.000148 56.714758:0.004255 56.791170:0.000152 56.816694:0.001379 56.875485:0.003510 57.033226:0.001682 57.227984:0.000867 57.233953:0.004505 57.251423:0.009355 57.342298:0.002020 57.484724:0.000686 57.825454:0.005987 57.879634:0.005598 57.905927:0.000147 57.914180:0.006330 57.974342:0.006760 57.994038:0.002059 58.066653:0.006561 58.260988:0.001935 58.529562:0.000838 58.538540:0.002930 58.555058:0.004560 58.569780:0.005712 58.617876:0.002687 58.792458:0.004196 58.854429:0.003596 59.012450:2.396048 59.312898:0.002387 59.403284:0.001891 59.537022:0.003846 59.574960:0.002581 59.680472:0.003814 59.782462:0.004067 59.823354:0.006168 59.841882:0.004656 59.883902:0.005045 59.894308:0.003416 59.896370:0.000164 60.015830:0.012893 60.406629:0.001954 60.436717:0.003994 60.485291:0.000503 60.973995:0.001019 61.008950:0.000281 61.016849:0.000170 61.352757:0.001540 61.454878:0.002248 61.525484:0.006961 61.527025:0.000137 61.791939:0.004623 61.807115:0.006346 61.865422:0.000156 61.969379:0.000183 61.986985:0.204850 62.070594:0.002888 62.468198:0.005448 62.508607:0.002149 62.626486:0.004222 62.672300:0.004869 62.687426:0.000148 62.823371:0.004773 62.825161:0.006850 63.022622:0.001009 63.117842:0.003484 63.361827:0.002393 63.575915:0.004029 63.951678:0.000804 63.961046:4.509808 63.970235:0.001089 64.051950:0.001975 64.786036:0.003574 64.960513:0.006218 64.965759:0.002265 64.968920:0.000529 64.985820:0.004567 64.987880:0.003750 65.001992:0.035429 65.044516:0.005529 65.077982:0.001398 65.222684:0.007215 65.389391:0.003221 65.563271:0.005817 65.616131:0.000585 65.774430:0.005091 65.798331:0.002301 65.822518:0.003632 65.956847:0.079906 65.965349:0.000413 66.239360:0.003283 66.336239:0.002290 66.519821:0.002877 66.528559:0.005189 66.806894:0.002733 66.935183:0.002297 67.003135:0.003953 67.017773:0.000207 67.028129:0.000175 67.109255:0.002540 67.129563:0.003985 67.246458:0.003738 67.649135:0.000188 67.858402:0.004236 67.887289:0.000940 67.909751:0.006415 68.012697:0.000182 68.295370:0.000847 68.450784:0.002449 68.461367:0.003256 68.486322:0.004743 68.593469:0.002792 68.788609:0.001801 68.959536:0.003906 68.994305:0.004554 68.996857:0.001699 69.033317:0.000694 70.031062:0.002740 70.110320:0.007257 70.139089:0.004172 70.548701:0.002307 70.550274:0.004296 70.734555:0.003188 70.759286:0.000875 70.881903:0.000652 71.048748:0.001260 71.163866:0.004486 71.166442:0.006020 71.200332:0.004218 71.425646:0.000855 71.497588:0.005838 71.799848:0.004203 71.861236:0.004762 71.948244:0.001953 72.411176:0.002324 72.462510:0.002363 72.476992:0.001292 72.587547:0.002011 72.598150:0.000259 72.642947:0.000136 72.709203:0.005896 72.804246:0.004085 72.947444:0.005240 72.991825:0.026111 73.385308:0.005120 73.690328:0.004515 73.698430:0.004200 73.953211:0.006861 74.168067:0.004520 74.333260:0.003052 74.706276:0.004701 74.815667:0.005852 74.952502:0.002378 74.989311:0.000149 75.007404:0.000202 75.190044:0.006503 75.253206:0.003679 75.266943:0.002550 75.404468:0.006038 75.480916:0.005594 75.534467:0.005544 75.624759:0.006093 75.937406:0.000157 76.102912:0.003145 76.164285:0.000462 76.343454:0.003639 76.668551:0.000663 76.710425:0.000845 76.889277:0.000617 76.911685:0.005088 76.935892:0.005894 76.945418:0.009327 76.968946:0.000895 77.489025:0.004479 77.964158:0.000445 78.009702:0.001901 78.190212:0.003077 78.472578:0.003841 78.669847:0.003550 78.917551:0.029783 78.957803:0.000344 78.971633:0.005716 78.980184:0.000470 78.984564:10.350406 78.997635:0.002288 79.017607:0.015402 79.193744:0.007023 79.233305:0.005399 79.464004:0.005045 79.740867:0.006496 79.955983:0.527598 79.983922:0.018511 79.987930:0.034685 79.990380:0.000225 80.148785:0.003639 80.150528:0.003659 80.380080:0.003582 80.517494:0.005241 80.669006:0.003316 80.740665:0.006820 80.807784:0.004234 80.877150:0.006688 80.915427:0.033309 80.926097:0.004521 80.955366:0.000186 80.963860:0.016774 80.980331:0.379741 80.988854:0.005703 81.033326:0.000210 81.951770:0.008157 82.462502:0.002993 82.621564:0.002427 82.774743:0.002332 82.847462:0.005059 82.974340:0.002708 83.012571:0.000507 83.048848:0.002528 83.252142:0.004518 83.282090:0.003505 83.368438:0.003123 83.415137:0.008459 83.578187:0.003018 83.959321:0.002705 84.193125:0.000741 84.672643:0.005944 84.687746:0.006291 84.938043:0.001549 85.028164:0.000271 85.106353:0.000719 85.552496:0.005233 85.928620:0.000326 86.053893:0.003893 86.211448:0.003077 86.421111:0.001637 86.648782:0.001545 86.690950:0.000775 86.705260:0.002697 86.751912:0.007024 86.963230:0.002573 87.037146:0.002925 87.145577:0.000664 87.381818:0.003537 87.487571:0.005802 87.599775:0.003651 87.685771:0.002772 87.923945:0.156033 88.006451:0.006261 88.019766:0.001757 88.204148:0.007158 88.325652:0.006043 88.598648:0.003465 88.834955:0.007075 88.861557:0.002397 88.876337:0.000196 88.931873:0.003530 88.968672:0.000147 89.023091:0.000389 89.030860:0.006127 89.041306:0.001414 89.102928:0.003392 89.265386:0.000164 89.318942:0.000666 89.390594:0.001572 89.439239:0.005250 89.563216:0.005036 89.897053:0.007830 89.924465:0.000187 89.939759:0.000207 89.994067:0.002392 90.098192:0.002401 90.341604:0.006419 90.745849:0.004723 90.836924:0.001824 90.848557:0.003862 90.932132:0.000945 90.947407:0.004598 90.995642:0.005397 91.017785:0.001249 91.020713:0.008065 91.232214:0.002452 91.301193:0.002095 91.863436:0.002622 92.275204:0.004111 92.497869:0.004974 92.568424:0.005627 92.996986:0.001994 93.000099:0.004103 93.033317:0.007524 93.139505:0.002335 93.410548:0.001776 93.793107:0.000177 93.971668:0.103327 93.995524:0.001123 94.154064:0.003333 94.442205:0.009147 94.459275:0.001567 94.745075:0.006063 94.931656:0.001858 94.962469:0.002990 94.979480:13.382134 94.996569:0.001595 95.012499:0.015888 95.241224:0.000716 95.368146:0.006614 95.425034:0.002996 95.474559:0.005513 95.645619:0.005579 95.896916:0.003767 95.929470:0.004429 95.933085:0.000966 95.950958:0.000409 95.967903:0.006377 95.974863:0.020606 95.978828:0.026247 95.982894:0.057611 95.986027:0.000205 96.169594:0.000648 96.405478:0.005045 96.927580:0.005210 96.958725:0.256530 96.975303:0.545032 96.978564:0.000408 96.983626:0.014238 96.991717:0.000542 97.005051:0.009378 97.028182:0.000439 97.064518:0.000211 97.165475:0.000180 97.210489:0.003644 97.319574:0.004944 97.572867:0.000174 97.620099:0.005101 97.770796:0.007093 98.167779:0.002647 98.421570:0.002786 98.792828:0.002357 98.810074:0.000672 98.841320:0.000225 98.954633:0.001319 98.967048:0.002908 99.007453:0.000424 99.156910:0.004343 99.198616:0.004438 99.481242:0.005561 99.537160:0.008560 99.924447:0.028321 100.020155:0.000172 100.244345:0.004949 100.313137:0.006326 100.924845:0.000340 100.932333:0.014018 100.952136:0.002797 101.004565:0.316080 101.059298:0.000178 101.289138:0.007054 101.675950:0.002957 101.752076:0.005548 101.826994:0.006502 101.923531:0.008256 102.395401:0.002874 102.916221:0.000515 102.922097:0.000196 102.931547:0.002058 102.947518:0.190679 102.977976:0.005926 102.983816:0.337329 103.043656:0.004552 103.629186:0.004125 103.795513:0.006155 103.901011:0.011300 103.918836:0.714967 103.947708:0.000212 103.955463:0.003042 103.967188:0.000265 103.986484:0.006641 104.014387:0.008548 104.277230:0.001489 104.501732:0.004968 104.797914:0.003244 104.909032:0.004364 104.919375:0.001038 104.926760:0.397755 104.963022:0.000262 104.979587:0.001003 105.015805:0.000216 105.022766:0.003206 105.029717:0.004483 105.177632:0.006011 105.249690:0.004603 105.770974:0.002647 105.852197:0.007551 105.893825:0.005988 105.923323:0.000204 105.927172:0.000765 105.934623:0.052441 106.146589:0.003711 106.236920:0.002589 106.501275:0.008589 106.555457:0.004146 106.922476:0.000246 106.927130:0.000263 106.942330:0.009339 106.979594:0.001508 107.012555:0.037320 107.252307:0.005778 107.881550:0.001068 107.961226:0.003085 108.020500:0.013360 108.184476:0.002292 108.370392:0.005534 108.459200:0.000195 108.995151:0.001154 109.016299:0.004053 109.028321:0.000263 109.260525:0.004321 109.262684:0.002694 109.647765:0.000679 109.724929:0.003841 109.822514:0.006067 109.999918:0.005717 110.326879:0.008266 110.631483:0.002187 110.956648:0.352587 110.961106:0.000338 110.974399:0.007765 111.007643:0.004441 111.080244:0.000199 111.412735:0.002918 112.186898:0.008679 112.327238:0.004452 112.912137:0.004307 112.952590:0.004358 113.040738:0.008763 113.189939:0.002936 113.624703:0.002412 113.925125:0.000173 113.996446:0.004400 114.767546:0.009725 114.947580:0.000286 115.019573:0.000203 115.075049:0.000542 115.389540:0.006306 115.551874:0.006849 115.919329:0.108527 115.949173:0.007644 116.135331:0.007502 116.505188:0.000616 116.710655:0.003253 116.919627:0.002816 116.927647:0.014576 116.944186:0.000306 116.963060:0.001342 117.026521:0.000859 117.028923:0.005532 117.033318:1.249107 117.334527:0.000451 117.499145:0.005732 117.917471:0.000212 117.927323:0.000193 117.965503:0.004647 117.970942:0.020018 117.989264:0.006265 118.036956:0.042359 118.197758:0.004301 118.431189:0.003528 118.580846:0.004443 118.793059:0.005999 118.942404:0.000338 118.990947:0.004335 119.049028:0.295054 119.180041:0.005363 119.362135:0.002254 119.716703:0.000205 119.749995:0.004173 119.896352:0.000603 119.932841:0.000278 119.950354:0.005120 119.979463:0.000934 120.052275:0.001708 120.169274:0.003491 120.950192:0.011134 120.958821:0.000956 120.975929:0.007600 120.985192:0.006335 120.991504:0.001491 120.995578:0.000326 121.028215:0.007354 121.064697:0.000620 121.154266:0.000847 121.911729:0.001563 121.949915:0.000243 121.990668:0.012818 121.999751:0.011749 122.120391:0.009412 122.133636:0.001608 122.420849:0.004344 122.892893:0.000912 122.907678:0.004391 122.938352:0.003281 122.946842:0.001143 122.974517:0.001396 123.002544:0.000306 123.007516:0.265804 123.389762:0.008159 123.762820:0.002081 123.945167:0.135658 123.950323:0.000297 124.010615:0.000421 124.015461:0.001337 124.687034:0.004696 124.945690:0.000302 124.990180:0.001032 125.023175:0.003034 125.027692:0.002268 125.089318:0.005742 125.338667:0.001504 125.606838:0.002340 125.961587:0.001049 126.308941:0.006349 126.461653:0.002088 126.535251:0.008685 126.773552:0.004559 127.289296:0.005230 127.499917:0.002711 127.979339:0.000422 128.041263:0.003409 128.168145:0.004272 128.662137:0.004225 128.955467:0.000184 128.963494:0.001792 129.922000:0.000672 129.934756:0.000498 129.951767:0.000538 129.963290:0.000673 130.040953:0.000169 130.231638:0.006705 130.436848:0.003104 130.560973:0.002253 130.692997:0.000517 130.848967:0.008679 130.923030:0.000391 130.942517:0.089824 130.959664:0.010310 130.979046:0.000597 131.012149:0.000212 131.035579:0.003484 131.235562:0.002004 132.020440:0.001711 132.086000:0.001239 132.315787:0.004877 132.683532:0.007692 132.939037:0.000673 132.958679:0.006731 133.028027:0.010572 133.033537:0.002181 133.119855:0.000160 133.124438:0.005869 133.551884:0.004545 133.623328:0.002969 133.899365:0.000574 134.035878:0.000160 134.511491:0.007120 134.903690:0.000250 134.919699:0.000308 134.937006:0.000246 134.991530:0.000205 135.007581:0.407743 135.012698:0.003260 135.915137:0.000213 136.015477:0.198005 136.662743:0.003439 136.667780:0.000565 136.898914:0.078104 136.921279:0.000229 136.986918:0.167416 137.018605:0.001352 137.625817:0.005576 137.676143:0.004055 137.867939:0.002385 137.906696:0.000286 137.960856:0.001286 137.994800:0.056184 138.174507:0.009390 138.332520:0.006729 139.002749:0.000545 139.075225:0.006898 139.111697:0.000275 139.248966:0.005627 140.411012:0.002448 141.238128:0.002249 141.445766:0.005273 141.779569:0.002871 141.903012:0.008630 141.926410:0.000222 142.503778:0.002597 142.657426:0.002182 142.943098:0.038347 142.962785:0.001377 143.049054:0.028581 143.057878:0.000599 143.206115:0.006191 143.974628:0.000387 144.052749:0.000392 144.523310:0.004599 144.958216:0.379331 145.028477:0.001630 145.549015:0.005079 145.927507:0.004699 145.965977:0.001343 145.994605:0.000780 146.035996:0.000226 146.675096:0.004720 146.937486:0.054454 146.973914:0.290474 147.515932:0.002549 147.926266:0.000671 147.945388:0.011224 148.015492:0.001717 148.919556:0.008183 148.934559:0.000168 148.940394:0.000702 148.953245:0.007696 148.970553:0.000232 149.008517:0.008463 149.023697:0.005870 149.096222:0.001502 149.271687:0.002134 149.647203:0.002300 149.906962:0.027889 149.943222:0.106344 149.994753:0.610732 150.070963:0.002053 150.103931:0.007217 150.560736:0.004573 150.816838:0.009327 150.898928:0.000583 150.914641:0.417578 151.002589:1.759696 151.886408:0.001651 151.914807:0.000636 151.922575:0.003568 152.005388:0.018636 152.011056:0.031522 152.181207:0.010855 152.620709:0.002384 152.856104:0.008055 152.893906:0.160303 152.900253:0.000201 152.909962:0.000254 152.916761:0.001799 153.018166:0.000430 153.033712:0.005519 153.342090:0.001951 154.124096:0.002755 154.262613:0.002776 155.796676:0.004525 155.848238:0.000595 156.290651:0.002264 156.598541:0.005051 156.893601:0.000572 156.962720:0.000304 157.091658:0.002238 157.539913:0.002271 158.204647:0.007155 158.937559:0.000832 158.974011:0.025431 159.044283:0.036583 159.680658:0.003695 159.892846:0.000434 159.938325:0.000166 160.223069:0.003106 160.539538:0.005770 160.826167:0.002514 160.884459:0.000157 160.891888:0.000863 160.935925:0.000217 160.953414:0.000219 160.977682:0.002821 160.989438:0.000504 161.023455:0.036678 161.375512:0.003556 161.538188:0.006810 161.599940:0.000155 161.855186:0.006146 161.870002:0.007270 161.890784:0.002748 161.924797:0.001159 162.576420:0.006346 162.877667:0.000355 162.892538:0.001460 162.986426:0.002838 163.002629:3.494621 163.143137:0.002583 163.233885:0.002184 163.940416:0.001607 164.005463:0.084732 164.011345:0.030085 164.175939:0.000211 164.397524:0.000471 164.461077:0.009190 164.914345:0.019526 164.930069:0.008349 164.951079:0.001019 164.966832:0.216289 164.981918:0.686685 165.006796:0.000881 165.544077:0.004861 165.550232:0.003104 165.901893:0.002055 165.912510:0.001713 165.921415:0.000610 165.938524:0.000681 165.955827:0.039140 165.984763:0.001970 165.990774:0.002445 166.510639:0.006155 166.610809:0.005440 166.724955:0.003670 166.893902:0.001303 166.896858:0.001049 166.909675:1.979253 166.946030:0.310564 166.963178:0.002321 166.985974:0.000237 166.997760:0.002926 167.049342:0.005538 167.221110:0.004758 167.258826:0.002956 167.713035:0.002413 167.751653:0.002192 167.881226:0.000944 167.892648:0.000235 167.903559:0.009923 167.910473:0.009938 167.917502:0.399632 167.945900:0.000221 168.009768:0.002195 168.888906:0.329972 168.897776:0.000428 168.905355:0.025314 168.941826:0.003581 169.013294:0.046060 169.028647:0.002186 169.105764:0.001789 169.620060:0.006359 169.776149:0.001028 169.889261:0.000683 169.896852:0.004462 169.913667:0.001737 170.003402:0.015592 170.016623:0.001303 170.216344:0.000705 170.704099:0.003180 170.754295:0.002741 170.884498:0.000510 170.958034:0.000277 170.973708:0.000210 171.018121:0.005141 171.044295:0.002705 171.101977:0.000557 171.472389:0.005795 171.503050:0.004180 171.973578:0.000664 172.711789:0.005825 172.866101:0.003319 172.933668:0.005683 172.953406:0.026311 173.627092:0.005889 173.906988:0.000207 173.941292:0.000224 173.953481:0.000419 174.015285:0.001939 174.933348:0.012428 174.941191:0.000306 174.949661:0.002100 174.968717:0.001171 174.991783:0.000293 175.030589:0.002252 175.039286:0.000215 175.848979:0.003778 175.885509:0.003288 175.939119:0.000874 175.950206:0.000258 176.011161:0.000706 176.441350:0.012028 176.877484:0.000360 176.893417:0.029352 176.945943:0.002076 176.982307:0.000763 177.018549:0.067749 177.126600:0.000177 177.552783:0.002392 177.865106:0.007748 177.989891:0.447145 178.026193:0.006420 178.872772:0.074135 178.946336:0.003074 178.997711:0.805342 179.881813:0.001107 179.939193:0.000204 179.953443:0.000527 180.000736:0.006552 180.042094:0.000434 180.778054:0.006266 180.925322:0.000169 180.937329:0.000623 180.962083:0.000355 181.397284:0.001547 181.728654:0.005421 181.738993:0.000790 181.879931:0.000462 181.896840:0.000832 181.933106:0.000196 182.035804:0.000851 182.472151:0.002824 182.665231:0.005914 182.697081:0.002098 182.878719:0.000407 182.892876:0.000276 182.904305:0.001010 183.011183:1.513928 183.044237:0.300135 183.858207:0.000407 183.875922:0.010585 183.896317:0.000663 183.912417:0.058354 184.019083:0.059869 184.047126:0.003378 184.193493:0.001566 184.325652:0.004759 184.912352:0.002563 185.007636:0.009317 185.023688:0.168359 185.142008:0.003284 185.316154:0.004045 185.891865:0.072461 185.927936:0.001460 185.960673:0.000208 186.031206:0.002523 186.721095:0.006348 186.988653:0.000199 187.039240:0.046868 187.783732:0.002669 187.886892:0.000244 188.042058:0.000239 188.114970:0.000744 188.390364:0.000991 188.948333:0.110731 188.973209:0.003063 188.984922:0.005942 188.994589:0.000161 189.955975:0.000314 189.978314:0.000236 190.099179:0.002266 190.111088:0.006740 190.261173:0.003114 190.964187:0.000632 190.998128:0.000905 191.425975:0.003896 191.864298:0.000299 191.916492:0.000284 192.005730:0.049784 192.851441:0.000291 193.859870:0.023581 193.884236:0.000240 193.896373:0.012435 194.867851:0.001392 194.905205:0.006367 194.921560:0.000339 194.941035:0.013463 195.044207:0.014049 195.758110:0.011883 195.875658:0.026745 195.905492:0.000318 196.000465:0.001042 196.047696:0.000241 196.994041:0.008123 197.026846:0.028325 197.059663:0.002447 197.644444:0.004610 198.034319:0.008094 198.177792:0.008790 198.882262:0.000278 199.006323:0.000665 199.039400:0.010688 199.419221:0.003897 199.851568:0.000272 199.875875:0.001329 199.890247:0.000574 200.046700:0.001294 200.625395:0.002488 200.797932:0.002468 201.112984:0.002534 201.353179:0.002767 201.428410:0.003558 201.923302:0.012723 202.366375:0.005922 202.425784:0.000180 203.211827:0.004203 203.584122:0.005801 203.880936:0.005265 203.973172:0.000258 204.005460:0.000285 204.262400:0.005675 204.889735:0.006094 204.922513:0.000577 205.013653:0.039705 205.159011:0.000699 205.357845:0.000639 205.718595:0.001774 206.016670:0.000720 206.150334:0.003025 206.158272:0.006045 207.744029:0.006160 207.912937:0.002562 207.966635:0.000671 208.052065:0.000948 208.385360:0.002708 208.866840:0.000380 209.027414:0.002509 209.060123:0.001172 209.854874:0.000714 210.031504:0.000633 210.633450:0.004897 210.863327:0.002889 210.883581:0.000319 210.900399:0.016135 210.916883:0.000645 211.039575:0.423953 211.134238:0.000195 211.869578:0.000222 211.935578:0.000193 212.043961:0.004860 212.878356:0.012005 212.897270:0.000345 212.931828:0.000233 213.018714:0.000545 213.041915:0.003232 213.055974:0.000570 213.647615:0.003014 213.854971:0.000363 213.905807:0.003441 213.935879:0.003528 214.026144:0.001183 214.877032:0.003274 214.899713:0.003242 214.917594:0.000395 215.034534:0.005347 215.551782:0.005188 215.674070:0.007339 215.848813:0.077674 215.871224:0.000380 216.008986:0.005537 216.070154:0.056082 216.076719:0.065640 216.091966:0.128156 216.099847:0.038639 216.111914:0.073394 216.123213:0.067959 216.132038:0.072307 216.151656:0.076095 216.166694:0.135186 216.179177:0.164918 216.192158:0.125582 216.201669:0.001984 216.209890:0.000344 217.013370:0.000328 217.286318:0.002815 217.896383:0.003189 218.760936:0.001788 218.863593:0.003175 218.904208:0.008345 219.876430:0.001559 220.883568:0.008272 221.154727:0.000894 221.246670:0.005344 222.590285:0.003168 222.770772:0.003780 222.870508:0.005506 222.878205:0.003077 223.040419:0.002444 223.439602:0.004572 224.017174:0.005360 224.047046:0.009703 224.707644:0.001639 224.937725:0.003121 225.055692:0.106312 225.321921:0.005923 226.026142:0.000865 226.062797:0.010302 226.839876:0.000201 227.034617:1.659511 228.037888:0.110469 228.877160:0.000263 229.040619:0.001012 230.025519:0.001084 230.442780:0.006870 230.860721:0.006180 230.872181:0.076515 230.894589:0.092310 232.040477:0.001761 232.806926:0.011953 232.873664:0.008588 232.890227:0.006258 233.059037:0.003558 233.191123:0.000217 233.404940:0.001743 233.911394:0.000201 234.149419:0.005092 234.265111:0.004135 234.646422:0.003710 234.862521:0.000457 234.883309:0.000199 235.097655:0.008211 235.869482:0.000172 235.890893:0.000953 235.906431:0.013755 236.879160:0.016031 237.055122:0.000342 237.115544:0.008680 237.587808:0.000603 237.838124:0.003529 237.886558:0.054777 239.022449:0.000273 239.034638:0.251629 239.074471:0.002920 240.039104:0.006036 240.079716:0.000266 240.200695:0.004747 240.860147:0.006356 241.049707:0.004606 241.368452:0.004415 242.056791:0.006161 242.834763:0.010741 242.873679:0.000289 244.871292:0.002970 245.859528:0.000273 245.870160:0.000973 246.867072:0.414158 246.882138:0.000563 247.170032:0.067461 247.206732:0.001093 247.837788:0.008417 247.868782:0.000939 248.162026:0.005007 248.172759:0.002936 248.862865:0.008217 248.905197:0.002106 251.034533:0.000294 251.825212:0.000583 252.042651:0.068195 252.371454:0.009426 253.050613:0.011011 254.058470:0.000716 255.029549:7.924795 255.637238:0.003737 256.033097:1.170182 256.229498:0.001996 256.850286:0.003641 257.035019:0.026619 257.349165:0.002998 257.823233:0.000431 257.991575:0.008033 258.037806:0.000291 258.831008:0.008782 259.707725:0.004273 260.916299:0.000204 261.195135:0.004212 261.914168:0.001490 262.233044:0.006215 262.478604:0.003341 262.894949:0.000570 263.869239:0.000216 263.894873:0.000268 264.735404:0.004265 264.984340:0.001244 265.471504:0.004779 266.022141:0.001483 266.130426:0.002923 266.676998:0.004622 266.962528:0.001066 267.029705:0.194855 268.037499:0.614748 268.203038:0.006012 269.007344:0.003299 269.045415:5.389736 269.664189:0.002923 270.018739:0.000508 270.049437:0.996090 271.024564:0.026196 271.052422:0.038245 274.824137:0.000237 275.636502:0.006990 279.029269:0.020034 279.873242:0.003927 279.898608:0.000310 280.037317:0.057203 280.140143:0.006126 281.045078:0.436238 281.717638:0.004174 282.016578:0.004234 282.049271:0.019937 282.957522:0.000521 282.995814:0.048259 283.024392:100.000000 284.000281:0.001223 284.027973:16.729586 284.339788:0.006699 285.029951:2.282698 286.032874:0.122029 286.491642:0.007158 286.653050:0.005206 291.559240:0.004270 292.959498:0.003018 295.024241:0.022345 295.138092:0.001659 295.768232:0.002843 296.031393:0.001461 297.008935:0.000588 297.040059:15.634795 297.152655:0.366582 297.243181:0.003248 297.820588:0.002788 298.015200:0.000949 298.047424:11.879848 298.155909:0.025484 299.019829:0.257534 299.051228:1.804550 299.148107:0.000359 299.259115:0.001340 300.025420:0.029633 300.052992:0.166331 301.031951:0.000317 301.054528:0.000805 301.950637:0.006039 305.520602:0.003143 308.036332:0.004565 309.153132:0.010865 309.270754:0.003865 310.153463:0.000204 311.134032:0.001828 311.168384:1.535257 312.171778:0.172646 313.035464:0.004466 313.071524:0.685604 313.163773:0.016768 313.238608:0.001998 314.042185:0.002704 314.074311:0.038055 314.168253:0.000397 314.237876:0.006046 319.550535:0.002865 319.946472:0.004593 320.364363:0.000547 320.886720:0.007189 321.690113:0.003081 323.168218:0.023898 324.097427:0.003274 324.168542:0.006218 325.148418:0.011574 325.183847:1.252202 326.187469:0.134463 327.163550:0.018458 327.181411:0.008603 328.184543:0.000611 328.761656:0.000681 330.763028:0.000930 331.356006:0.001879 332.762967:0.000187 336.270298:0.004822 337.183662:0.014949 337.998715:0.008996 342.746004:0.006525 343.074877:0.006606 345.087792:0.006082 345.939444:0.002713 351.725541:0.002361 351.810829:0.006396 352.328809:0.008020 355.228265:0.003305 355.860162:0.006934 359.300692:0.006296</t>
  </si>
  <si>
    <t>50.104016:0.024064 50.181417:0.009773 50.237741:0.005689 50.339605:0.000645 50.357191:0.001984 50.436125:0.010832 50.506463:0.015301 50.536164:0.018534 50.790510:0.009011 50.797368:0.019880 51.008869:0.009406 51.013791:0.022002 51.022707:0.002425 51.133809:0.031991 51.195313:0.012947 51.312378:0.002572 51.536548:0.002497 51.553333:0.037303 51.844862:0.024883 51.866732:0.006765 51.934994:0.009991 52.013632:0.023969 52.277398:0.015400 52.362775:0.020862 52.374458:0.021882 52.484730:0.031908 52.565615:0.025629 52.689727:0.000684 52.738541:0.014414 52.754980:0.004952 52.794181:0.000666 52.863917:0.024118 52.894342:0.015186 53.001995:0.004038 53.081970:0.010252 53.091246:0.013590 53.155941:0.008138 53.229371:0.000599 53.462556:0.031359 53.490217:0.016334 53.497280:0.022062 53.532799:0.014619 53.725582:0.021281 53.896914:0.010776 53.924475:0.021088 54.135102:0.020267 54.194452:0.014288 54.478290:0.002888 54.585064:0.020315 55.010672:0.009545 55.028672:0.000684 55.052269:0.010215 55.142305:0.002485 55.190018:0.002471 55.442025:0.025452 55.471383:0.009600 55.996328:0.025572 56.060725:0.005040 56.291975:0.014234 56.347253:0.016182 56.377532:0.012857 56.381659:0.019947 56.491569:0.016627 56.546785:0.008717 56.659355:0.013026 57.033285:0.000858 57.161147:0.002548 57.222327:0.003943 57.396168:0.003135 57.452383:0.035099 57.536469:0.002433 57.576578:0.005457 57.598122:0.014516 57.694860:0.012265 57.813465:0.016867 57.963155:0.007258 57.974334:0.016812 58.474660:0.000694 58.595745:0.027625 58.612639:0.012785 58.680505:0.000704 59.004032:0.001570 59.012467:11.494838 59.091762:0.008986 59.213919:0.024450 59.256304:0.009458 59.269347:0.021990 59.303343:0.016869 59.466946:0.045290 59.565386:0.023090 59.673094:0.026016 59.690582:0.002709 59.882300:0.010554 59.948026:0.025401 60.015844:0.039204 60.051860:0.018292 60.081955:0.018029 60.182449:0.017039 60.493294:0.041048 60.559968:0.021821 60.794915:0.022273 60.973962:0.068250 60.985229:0.025299 61.008847:0.002039 61.016700:0.006810 61.067183:0.002528 61.131521:0.013805 61.189030:0.019139 61.205163:0.000579 61.230011:0.031669 61.535408:0.023454 61.969257:0.006123 61.986993:0.862898 62.118407:0.011217 62.670098:0.006475 62.791556:0.007542 62.793441:0.007696 62.818556:0.034498 62.854615:0.011905 62.894218:0.001885 63.022655:2.640304 63.047450:0.018541 63.060607:0.012059 63.285695:0.022623 63.492443:0.014144 63.661710:0.011427 63.951532:0.009758 63.958006:0.016315 63.961070:43.470551 63.970862:0.047211 64.025985:0.006881 64.095639:0.026073 64.144425:0.011206 64.484786:0.037491 64.580324:0.031621 64.659470:0.009254 64.672310:0.027407 64.723122:0.006138 64.736854:0.036527 64.742102:0.008034 64.777946:0.021854 64.955771:0.024847 64.960484:0.038827 64.968977:0.004437 64.992173:0.002664 65.001903:17.282774 65.196786:0.011004 65.550119:0.026135 65.883078:0.021683 65.956854:1.509888 65.965417:0.012035 66.005241:0.268757 66.095407:0.028495 66.174269:0.009267 66.250065:0.006255 66.388423:0.032765 66.422591:0.014131 66.646089:0.023739 66.678650:0.029774 66.709916:0.014842 66.793306:0.012508 66.804189:0.013446 66.812434:0.010619 67.017554:0.642584 67.048443:0.004005 67.191622:0.020682 67.293508:0.022478 67.348726:0.012132 67.432765:0.023312 67.466316:0.017773 67.604765:0.044096 67.641607:0.010160 67.735150:0.020289 67.839743:0.025123 67.912014:0.038266 68.012801:0.001226 68.119263:0.010777 68.168875:0.023093 68.393275:0.009876 68.643935:0.009241 68.672629:0.004507 68.819712:0.026623 68.866784:0.011082 68.983545:0.012077 68.996787:0.335292 69.033368:0.057885 69.046562:0.009126 69.059304:0.002517 69.778717:0.007901 70.000124:0.000805 70.044336:0.023410 70.137862:0.014161 70.157056:0.018415 70.587944:0.012214 70.625096:0.032904 70.684156:0.012390 70.849343:0.021517 71.008412:0.029955 71.093221:0.025032 71.135776:0.002140 71.183781:0.021510 71.373934:0.000773 71.429378:0.010869 71.540115:0.003035 71.587572:0.014296 72.007669:0.001313 72.210844:0.024498 72.254963:0.014070 72.456206:0.018531 72.544106:0.002983 72.560405:0.017436 72.991736:0.278082 73.028558:0.000811 73.077360:0.010559 73.595260:0.014680 73.719858:0.015810 74.158120:0.012013 74.194919:0.010744 74.536425:0.009155 74.593499:0.034699 74.599339:0.000703 74.952557:0.018061 74.989457:0.018895 74.998420:0.014382 75.022677:0.016113 75.173543:0.026420 75.200790:0.013256 75.345173:0.010928 75.371176:0.016650 75.429639:0.014712 75.450674:0.009557 75.474579:0.014245 75.916946:0.020410 75.988570:0.000712 76.793918:0.025927 76.845938:0.004333 76.871224:0.000667 76.968881:0.004443 77.034256:0.002181 77.171303:0.017239 77.912291:0.031414 77.964153:0.015841 78.009599:0.040703 78.266109:0.017298 78.826319:0.010908 78.917495:0.324328 78.947181:0.014748 78.957897:0.002833 78.971423:0.005629 78.984557:29.532203 78.997427:0.002204 79.017594:1.803212 79.065143:0.006242 79.112238:0.008185 79.161422:0.013552 79.596435:0.002905 79.691217:0.020874 79.955994:10.209703 79.969098:0.000976 79.983938:0.019806 79.987978:0.070028 80.020949:0.004254 80.045658:0.029095 80.160358:0.025182 80.548957:0.033860 80.570266:0.008800 80.663606:0.011130 80.665710:0.018771 80.670281:0.010234 80.915496:0.323292 80.955395:0.001502 80.963804:0.064574 80.980361:0.829537 80.988774:0.002773 81.033213:0.005003 81.088798:0.000621 81.128133:0.014602 81.315172:0.000695 81.546320:0.011916 81.951688:0.134784 81.960284:0.002382 82.032581:0.014237 82.394809:0.021765 82.453820:0.013067 82.598158:0.000689 82.629706:0.012606 82.727849:0.012039 82.976400:0.013658 83.012456:0.042459 83.048944:0.002683 83.246220:0.023780 83.473430:0.013487 84.143005:0.019738 84.398841:0.002100 84.531044:0.000737 84.659211:0.013338 84.825995:0.019577 84.991699:0.001377 85.028148:0.000839 85.928580:0.040252 85.972907:0.017232 86.104663:0.013918 86.138851:0.018682 86.268190:0.018643 86.489199:0.014277 86.609493:0.010037 86.709654:0.002278 86.936434:0.003941 87.044713:0.007268 87.291276:0.014826 87.364297:0.027011 87.435728:0.000557 87.495086:0.016837 87.734228:0.018706 87.831829:0.019821 87.923955:3.415060 87.972518:0.000931 88.553578:0.034684 88.717872:0.013075 88.745777:0.019617 88.931867:0.015639 89.002017:0.057471 89.038418:0.004354 89.041719:0.000585 89.391371:0.006451 89.598409:0.021660 89.621647:0.021568 89.740571:0.014821 89.924403:0.001882 89.927873:0.000569 89.934772:0.013885 90.222197:0.031063 90.455101:0.024380 90.472208:0.007712 90.890892:0.025835 90.932257:0.002112 90.947382:0.002451 91.017604:6.674418 91.064749:0.026643 91.928387:0.003076 91.967971:0.011436 91.979784:0.002519 92.020916:0.090555 92.151072:0.027674 92.172840:0.019778 92.482982:0.029734 92.996885:2.699791 93.000028:0.036655 93.033264:0.351990 93.094263:0.011465 93.362084:0.010220 93.862434:0.015170 93.971668:0.297645 93.995526:0.011920 94.000272:0.007174 94.036592:0.001921 94.127698:0.012937 94.186866:0.000662 94.515965:0.004764 94.821859:0.006600 94.906620:0.038340 94.962271:0.003952 94.979517:53.347454 94.997119:0.027596 95.012528:3.186880 95.048919:0.000953 95.125339:0.008716 95.492797:0.011176 95.550328:0.017307 95.775431:0.021957 95.933100:0.200964 95.950975:0.005436 95.974929:0.058723 95.978791:0.081993 95.982813:0.169521 96.015849:0.015479 96.100693:0.012680 96.124817:0.011580 96.283096:0.022192 96.513813:0.012676 96.595273:0.010812 96.732380:0.011660 96.735085:0.016442 96.958757:1.116734 96.975256:1.854872 96.983833:0.061653 96.991757:1.619314 97.028057:0.007770 97.048326:0.041651 97.345764:0.010864 97.384441:0.009421 97.625775:0.000602 97.906227:0.015353 97.929787:0.003369 97.995142:0.002059 98.176152:0.019291 98.207187:0.015861 98.944259:0.017097 98.948111:0.019324 98.954687:0.006519 99.625019:0.028564 99.772725:0.016029 99.924448:0.669689 100.584939:0.008655 100.924676:0.006760 100.932329:0.069964 101.004604:0.193170 101.008277:0.002922 101.138403:0.009709 101.538821:0.016607 101.827487:0.005717 101.923501:0.175745 101.964917:0.029336 102.538487:0.003090 102.922237:0.003625 102.931474:0.014604 102.935286:0.000681 102.947465:0.372868 102.983770:0.387484 103.703962:0.011437 103.708697:0.032273 103.901076:0.009358 103.918918:9.517629 103.955167:0.012098 104.030084:0.002198 104.710790:0.007769 104.867405:0.021030 104.908984:0.258950 104.919643:0.017344 104.922948:0.027489 104.926741:1.818281 104.973754:0.013048 105.033251:0.015671 105.537607:0.024421 105.713302:0.019387 105.793103:0.018472 105.927397:0.001112 105.934553:0.693058 106.004596:0.002880 106.922299:0.003596 106.942389:0.272911 106.979313:0.001066 107.012516:3.792264 107.016830:0.003856 107.226143:0.007377 108.015985:0.030004 108.020290:0.148532 108.264805:0.032893 108.624359:0.011374 108.991740:0.078670 108.995523:0.001613 109.028082:0.033493 109.037256:0.011377 109.197132:0.000770 109.942455:0.011096 109.991946:0.014327 109.995559:0.001106 109.999550:0.337565 110.472476:0.024375 110.956631:0.737331 110.974169:0.058291 111.007503:0.034700 111.621528:0.026388 111.905684:0.022856 111.937444:0.007565 112.235204:0.026059 112.810406:0.017676 112.838219:0.018751 112.952618:0.006871 113.168748:0.000668 113.894419:0.013041 113.897046:0.039062 113.925063:0.001550 113.991705:0.006948 114.947694:0.000941 114.983727:0.001532 115.054331:0.001020 115.256707:0.025563 115.715437:0.011436 115.915280:0.002120 115.919364:0.785391 116.025604:0.027634 116.411297:0.011006 116.685365:0.001641 116.919515:0.011831 116.927366:0.019275 116.963225:0.009940 117.010098:0.015604 117.033293:100.000000 117.053158:0.001465 117.057402:0.043566 117.382188:0.000897 117.957978:0.005997 117.971078:0.000883 118.036623:8.219276 118.161204:0.010073 118.493116:0.019606 118.684842:0.015945 118.746170:0.022078 118.844086:0.023162 118.916782:0.003198 118.990929:0.006847 119.012528:1.912634 119.017180:0.001556 119.040703:0.009571 119.048916:4.697357 119.603181:0.015616 119.896239:0.109936 119.944394:0.006106 119.950283:0.004441 120.015990:0.006674 120.052219:0.061065 120.132244:0.007272 120.310062:0.019915 120.615970:0.014196 120.766138:0.013926 120.903795:0.046977 120.949993:0.011242 120.975951:0.013511 120.991830:0.339065 121.028199:0.238164 121.214869:0.017336 121.336004:0.011522 121.846393:0.019923 121.911717:0.020191 121.938771:0.030768 121.950122:0.006082 121.990560:0.008345 121.995506:0.001060 121.999608:0.117580 122.031256:0.000758 122.304667:0.010735 122.541046:0.013845 122.892909:0.009414 122.919537:0.003721 122.974670:0.005815 123.007510:3.745092 123.043891:0.011035 123.142072:0.016722 123.945205:1.374375 124.010792:0.037685 124.015317:0.010445 124.413047:0.011149 124.945605:0.001324 124.986823:0.000993 124.990673:0.001164 125.012381:0.000747 125.023070:0.107703 125.435606:0.015341 125.743675:0.016528 125.941254:0.000810 125.961574:0.002525 126.026745:0.002980 126.293026:0.012901 126.335389:0.010521 126.595035:0.010981 127.054115:0.001168 127.255326:0.010021 127.949602:0.043302 128.963511:0.002103 129.033493:0.001087 129.289399:0.008310 129.897149:0.009065 129.922145:0.001780 129.951784:0.005002 129.983991:0.012995 130.041466:0.000724 130.665532:0.035529 130.898074:0.002244 130.923407:0.006795 130.942560:0.293530 130.959649:0.009089 131.012737:0.009037 131.049095:0.015875 131.459472:0.032760 131.628887:0.009459 132.020479:0.074088 132.938764:0.001027 133.028301:0.305875 133.102104:0.022357 133.749331:0.016183 133.999901:0.001231 134.031425:0.002659 134.429476:0.003147 134.919631:0.035463 135.007511:40.081532 135.037494:0.008186 135.697660:0.011510 136.010780:2.322994 136.015771:0.322548 136.137409:0.011368 136.324525:0.012381 136.777950:0.016254 136.795511:0.003492 136.880773:0.014783 136.898973:0.498282 136.939046:0.003460 136.986856:12.019858 137.011632:0.010885 137.017512:0.001156 137.023274:0.041272 137.744601:0.022237 137.835684:0.022345 137.906778:0.005998 137.990039:0.251133 138.071498:0.021574 138.222567:0.013788 138.894142:0.000703 138.991150:0.001162 139.002385:0.013628 139.054344:0.009537 139.503334:0.022794 139.599219:0.022610 139.888175:0.009626 140.587136:0.009951 141.033405:0.175565 141.147454:0.022193 141.703674:0.020222 141.911721:0.000758 141.926277:0.001625 142.889953:0.001378 143.049111:6.028249 143.822555:0.018161 143.888884:0.001877 144.052355:0.250777 144.958248:0.287403 145.028329:0.625251 145.041560:0.004272 145.064600:0.004821 145.182500:0.014466 145.330949:0.002767 145.454075:0.017072 145.714485:0.018502 145.889717:0.001372 146.031288:0.002942 146.937281:0.017100 147.002846:0.044155 147.007639:0.019462 147.043936:0.005618 147.052379:0.037004 147.061274:0.016926 147.138575:0.007972 147.945183:0.068371 148.015433:0.602390 148.577263:0.000738 148.668186:0.007909 148.941097:0.003792 148.953137:0.015975 149.008794:0.059973 149.023389:2.632129 149.095674:0.003251 149.109954:0.013065 149.498899:0.009208 149.558959:0.013228 149.843294:0.012582 149.906989:0.067958 149.942983:0.028340 149.994770:0.275097 150.006708:0.008177 150.026570:0.011322 150.612759:0.030287 150.897202:0.029846 150.914677:0.718334 151.002570:6.791622 151.886187:0.070579 152.005634:0.052500 152.010969:0.014532 152.489190:0.022396 152.893925:0.676090 152.910182:0.001051 152.916543:0.072821 153.006784:0.001814 153.018265:0.084779 153.903567:0.040033 154.041458:0.003856 154.889494:0.000848 154.908402:0.015375 155.049190:0.789440 155.988011:0.003044 156.052082:0.003582 156.058381:0.001151 156.653302:0.011666 156.893955:0.001189 157.028395:0.008105 157.064922:0.000968 157.526134:0.019092 158.036506:0.010675 158.936197:0.000894 158.974605:0.001410 159.044097:10.919020 159.892884:0.004069 159.966904:0.021723 160.047575:0.515117 160.318625:0.028665 160.760979:0.001012 160.891953:0.002881 160.987251:0.013228 161.023400:0.393692 161.035590:0.020208 161.771478:0.003003 161.893272:0.001955 161.924676:0.001952 161.983597:0.020025 161.994932:0.000919 162.027332:0.000876 162.269472:0.018781 162.431459:0.001722 162.892357:0.007574 162.962403:0.014394 162.990251:0.010216 163.002635:99.332028 163.043254:0.007718 163.382747:0.041306 163.460462:0.007730 163.577068:0.000806 164.005933:8.192245 164.542702:0.008913 164.914467:0.040388 164.930246:0.021638 164.949223:0.023528 164.981968:35.471581 165.007184:0.297599 165.655581:0.011908 165.805770:0.027180 165.956215:0.005840 165.984694:1.183478 165.990434:0.808571 166.010514:0.000874 166.277603:0.010036 166.893480:0.020252 166.909687:5.883563 166.946065:0.004223 166.986347:0.072658 166.993538:0.007612 167.001697:0.020275 167.049313:3.582586 167.761029:0.015048 167.881119:0.001891 167.892467:0.003692 167.903625:0.086423 167.910469:0.004017 167.917477:0.120616 168.052511:0.094529 168.140355:0.010766 168.889002:2.821499 168.905527:0.015287 169.013392:0.089687 169.028540:2.667646 169.064808:0.040928 169.639665:0.021871 169.889082:0.007172 169.896879:0.038777 170.003334:0.189559 170.016639:0.001735 170.031836:0.055230 170.153885:0.022765 170.270992:0.010783 170.433676:0.023625 170.884693:0.009332 171.006564:0.002483 171.044184:1.135795 171.168994:0.022633 171.480983:0.027917 171.949958:0.010321 172.047551:0.008373 172.404760:0.010870 173.023477:0.021805 173.059985:0.025280 173.502195:0.023738 173.878825:0.000670 174.466514:0.011567 174.841514:0.024792 174.933362:0.002563 174.961028:0.003483 174.994350:0.001464 175.002731:0.226660 175.039076:0.000860 175.061740:0.003116 175.250101:0.016420 175.401805:0.032001 175.849249:0.033912 175.885905:0.009136 176.010836:0.060623 176.430402:0.008703 176.883196:0.029339 176.893522:0.004752 176.946152:0.001352 176.982139:0.114919 177.018394:2.793008 177.864967:0.028842 177.879435:0.000732 177.910589:0.013271 177.990057:0.098399 178.021498:0.019208 178.872571:0.107785 178.997741:4.534025 179.065029:0.002797 179.161489:0.002787 179.432470:0.020871 179.882111:0.004770 180.001026:0.044130 180.042130:0.009780 180.057369:0.017965 180.325961:0.029432 180.510999:0.014950 180.543364:0.023554 181.013272:0.011105 181.064839:0.032716 181.100868:0.022411 181.222569:0.020533 181.625270:0.002965 181.897286:0.010065 182.003681:0.001038 182.036421:0.904708 182.274649:0.009764 182.619701:0.002242 182.691865:0.000786 182.905156:0.001222 182.992274:0.002858 182.995865:0.005051 183.011309:17.777456 183.044232:36.251095 183.145252:0.023337 183.445560:0.015248 183.858738:0.001714 183.876093:0.046682 183.896443:0.003567 183.912443:0.070348 183.960636:0.012726 184.014547:0.593357 184.047576:4.207740 184.316115:0.014111 184.367046:0.012292 184.671267:0.014540 184.838347:0.002486 184.991196:0.002556 185.007781:0.247372 185.023520:10.757376 185.050208:0.044818 185.059877:0.012701 185.069365:0.000703 185.181694:0.029257 185.688150:0.022890 185.877168:0.001962 185.891813:0.976046 186.010169:0.002916 186.026781:0.492583 186.435609:0.010734 187.030317:0.005883 187.039295:4.612578 188.042744:0.104965 188.165608:0.021814 188.579099:0.007933 188.948462:0.000873 189.054756:0.003714 189.246632:0.012962 190.516714:0.023544 191.033829:0.000849 191.471726:0.019467 191.864564:0.001154 191.917342:0.000889 192.006388:0.000927 192.852254:0.001184 193.013581:0.002020 193.028451:0.000843 193.859688:0.133766 193.880028:0.002560 193.896141:0.035193 194.657634:0.017104 194.867576:0.008163 194.905574:0.002774 195.011730:0.001342 195.044374:1.998287 195.875433:0.276786 196.019020:0.001813 196.029792:0.018956 196.048523:0.016558 196.134285:0.026596 196.652857:0.026918 197.026444:0.601747 197.060043:0.205425 197.251233:0.007842 198.031453:0.029037 198.062697:0.000814 198.277358:0.013377 199.005912:0.027020 199.023357:0.004835 199.039223:2.585810 199.853237:0.002469 199.863018:0.026897 199.876438:0.016641 200.042868:0.053511 200.217159:0.014824 200.291429:0.030754 201.018317:0.007249 201.038081:0.012249 201.054798:0.067038 201.107932:0.002361 201.126803:0.019082 201.923610:0.001728 201.993371:0.001197 204.922437:0.003251 205.013541:0.003439 205.337896:0.008943 206.406072:0.018497 207.043981:0.002211 207.407965:0.020434 207.843403:0.013332 208.051691:0.017866 208.625904:0.020031 209.024611:0.090857 209.060101:0.016572 209.245375:0.013525 209.855081:0.003603 210.031573:1.011784 210.064330:0.000829 210.124032:0.011531 210.862585:0.008035 210.883006:0.000917 210.900796:0.000803 211.039390:14.433701 211.095682:0.011618 211.839621:0.020666 212.042837:1.435284 212.153177:0.013874 212.878421:0.048794 213.018511:0.132659 213.045009:0.009126 213.055294:0.055394 213.381378:0.027677 214.026203:0.009315 214.309572:0.028700 214.395313:0.023343 214.900007:0.001610 215.034254:0.302532 215.178442:0.013155 215.848351:0.216449 215.871153:0.021611 216.009038:0.019816 216.155836:0.008353 216.376151:0.011487 217.622042:0.014422 218.974488:0.011512 219.696511:0.002689 219.785351:0.002145 220.586849:0.044794 220.589949:0.040177 220.599870:0.071181 220.619773:0.063289 220.627687:0.073038 220.640700:0.072135 220.658257:0.086189 220.671255:0.101425 220.685572:0.131579 220.704968:0.069853 220.725297:0.095270 220.736627:0.035498 220.746901:0.042076 220.763293:0.121297 220.779678:0.165728 220.794746:0.095497 220.831606:0.003181 220.834999:0.003337 220.884293:0.013835 220.992353:0.020104 221.154683:0.001883 223.039809:0.178934 223.645617:0.024168 224.047347:0.181193 224.845264:0.004381 225.055215:1.104889 225.217056:0.019122 225.447275:0.022488 225.707394:0.021564 226.026478:0.299923 226.058618:0.025280 227.034430:35.822030 228.037810:4.762146 228.181434:0.021921 228.346413:0.020297 228.876218:0.001246 229.039924:0.138064 229.051215:0.003933 230.025477:0.001599 230.381077:0.006537 230.872276:0.143619 230.894441:0.025807 230.973593:0.011579 232.872936:0.001036 234.377813:0.005126 234.862521:0.000709 236.264459:0.012389 237.018683:0.034126 237.056793:0.004666 238.026377:0.006595 238.251609:0.013819 239.034611:3.804671 239.074329:0.028829 239.216047:0.002613 239.508504:0.023653 240.038545:0.209768 240.077851:0.001493 240.436991:0.020456 241.013931:0.005769 241.050086:0.222069 241.402608:0.002083 242.053577:0.000759 242.834099:0.004176 243.029196:0.006416 244.871024:0.001179 246.867193:0.071166 247.169891:0.012777 247.239501:0.020319 247.838285:0.004956 248.776441:0.023206 249.678662:0.017445 250.202443:0.018001 251.034675:0.156157 252.042334:0.043608 252.403072:0.013602 253.013984:0.008770 253.050223:0.050994 253.090861:0.020072 254.021791:0.001804 255.004351:0.005252 255.029704:81.906234 255.892395:0.028301 256.032935:12.534609 257.035056:0.853112 257.522929:0.013912 258.038102:0.002907 258.588484:0.002553 259.708027:0.028969 261.692531:0.013923 262.521867:0.013845 262.901454:0.009765 263.869482:0.001027 264.289433:0.027615 264.608416:0.017755 265.014065:0.018069 265.746523:0.010015 266.021782:0.122755 266.062522:0.002320 267.029773:1.216344 267.078280:0.000972 267.106037:0.001962 268.036765:0.411514 269.045537:12.785497 270.016693:0.009731 270.048757:1.417399 271.024832:0.045110 271.051385:0.023273 273.834101:0.014658 276.864307:0.011168 277.244560:0.019517 279.029681:0.483256 280.034682:0.026084 280.896083:0.020469 281.045150:0.533197 282.016524:0.222313 282.048473:0.011966 282.995394:0.005142 283.024610:83.835827 283.111648:0.004367 284.027946:14.306933 284.270911:0.036016 285.030023:1.481711 286.032326:0.013772 286.564726:0.016591 289.551418:0.018256 291.355568:0.007833 292.185286:0.036194 293.484796:0.017468 294.749560:0.014889 295.024437:2.443630 296.027981:0.136346 296.129118:0.016486 297.040328:21.191001 297.152937:0.001792 298.043755:3.505093 299.019695:0.043031 299.046222:0.185210 300.715268:0.003227 300.989928:0.013909 302.811122:0.041121 303.271332:0.010145 307.298301:0.012669 309.152885:0.000944 310.444920:0.012122 311.168485:0.050229 311.570454:0.012417 312.171625:0.004991 312.567801:0.010129 313.116476:0.018998 316.687095:0.025936 317.952536:0.031548 322.654919:0.012533 323.168744:0.002111 323.757064:0.049946 325.184690:0.111534 325.618230:0.000841 326.188048:0.005560 335.172172:0.009369 335.730343:0.013860 335.931818:0.004918 337.750872:0.018300 338.496393:0.011744 340.000430:0.016386 340.151371:0.002901 342.123721:0.010143 344.379836:0.022693 345.146773:0.028571 345.581418:0.021327 347.284871:0.006069 349.396177:0.029349 350.474766:0.006396 354.340294:0.012971 356.191251:0.028155 357.563137:0.011300 357.964969:0.036413</t>
  </si>
  <si>
    <t>Prediction 60</t>
  </si>
  <si>
    <t>C16H12O5</t>
  </si>
  <si>
    <t>O=C1C(=COC=2C=C(O)C=C(O)C12)C=3C=CC(OC)=CC3</t>
  </si>
  <si>
    <t>50.206680:0.004497 50.460491:0.005205 50.466051:0.004413 50.565017:0.007475 50.673056:0.004143 50.846873:0.004693 51.113194:0.004474 51.445989:0.004242 51.781033:0.002958 51.938820:0.004669 52.529331:0.003673 52.587416:0.004535 52.752413:0.005134 52.858269:0.004257 53.113631:0.003379 53.535093:0.004866 54.034815:0.004307 54.053345:0.003187 54.151698:0.003291 54.484869:0.002962 54.525051:0.005780 54.601875:0.004767 55.356724:0.004564 55.553136:0.003966 56.272878:0.005478 56.577967:0.005321 56.747988:0.004656 56.875421:0.004174 57.028872:0.004544 57.163664:0.004798 57.172077:0.003940 57.508203:0.005539 57.594458:0.004778 57.998054:0.005281 59.012559:0.425829 59.288422:0.005601 59.483851:0.003415 59.747452:0.004434 59.966490:0.003582 60.209389:0.004617 60.445998:0.005117 60.454106:0.003128 60.667224:0.003044 61.677145:0.005616 61.985411:0.003368 61.987110:0.099423 62.314583:0.004296 62.817306:0.003347 62.841645:0.004977 63.120153:0.002781 63.136324:0.005977 63.632122:0.003355 63.670279:0.002989 63.684647:0.005973 63.961253:0.012589 65.146033:0.003218 65.571337:0.003486 65.658189:0.006629 66.023704:0.004630 67.826062:0.005078 67.841318:0.005254 68.291334:0.003741 68.311108:0.005161 68.709802:0.005370 68.848715:0.113092 69.050976:0.005762 69.067691:0.003313 69.088204:0.004604 69.147518:0.005291 69.920241:0.004645 70.099522:0.004851 71.359299:0.003595 71.381709:0.003253 71.550411:0.005313 71.716151:0.004136 71.874109:0.005231 72.758389:0.006714 73.576531:0.003476 73.781995:0.004744 75.980437:0.003608 76.973826:0.005358 77.415550:0.003253 77.429483:0.003650 77.806181:0.003097 78.137374:0.003322 78.147393:0.003987 78.758789:0.005160 78.764068:0.002663 78.782086:0.004756 78.879427:0.003783 78.984752:0.027362 79.416286:0.003118 79.956122:0.480508 80.031234:0.005062 80.672857:0.005368 80.681254:0.004828 80.964154:0.008294 81.479682:0.004969 81.516615:0.006331 81.569706:0.003894 81.639266:0.004897 81.864435:0.003551 82.362747:0.004416 82.445874:0.005840 83.012676:0.003683 83.035448:0.003451 83.282980:0.004858 84.129907:0.003699 84.178413:0.004491 84.736904:0.004921 84.977215:0.004545 85.031754:0.005763 85.319083:0.003893 85.800486:0.003754 85.831210:0.003576 85.834200:0.003137 86.630098:0.004587 87.264041:0.005052 87.484709:0.004466 87.889904:0.004685 88.018331:0.004613 88.657560:0.005291 88.681210:0.004082 89.502481:0.006375 89.653238:0.002910 90.085514:0.004661 90.758187:0.004536 91.594397:0.005843 93.561650:0.004489 93.692523:0.005641 93.729125:0.005726 94.259421:0.003195 94.979692:0.242490 95.065483:0.004438 95.233918:0.005549 96.353901:0.003378 96.692027:0.006032 96.748612:0.003465 96.958929:0.451636 97.037936:0.003621 97.683740:0.005083 98.022472:0.004917 98.206320:0.004751 98.962420:0.005834 99.180679:0.004987 99.457404:0.004212 99.589595:0.003367 101.564552:0.004693 101.819611:0.004986 103.771973:0.005568 103.786508:0.004520 104.200154:0.005045 106.081004:0.003915 106.993531:0.004084 107.809397:0.003631 108.095676:0.005298 108.331830:0.004547 108.855586:0.003868 109.658078:0.004392 110.316382:0.004660 110.668606:0.003161 110.956888:0.063750 111.452337:0.005356 112.140917:0.003570 112.962069:0.002995 113.746719:0.003871 114.389315:0.005980 115.009444:0.004702 115.450669:0.003400 115.750397:0.004930 115.919695:0.003718 116.732658:0.003141 116.837779:0.004302 116.927436:0.004332 118.229047:0.007167 118.603474:0.003613 118.917450:0.004688 118.925246:0.003382 122.717113:0.004628 124.840374:0.004473 124.976786:0.003547 125.496940:0.004877 126.835912:0.004139 126.841489:0.004278 127.344579:0.004102 128.246343:0.004692 128.555991:0.005055 128.718861:0.004317 129.394488:0.003564 130.422257:0.003455 130.942648:0.004546 131.162759:0.004613 132.020859:0.214970 132.445375:0.005209 132.475801:0.003699 133.268558:0.004717 133.561962:0.003443 134.349547:0.004410 134.397978:0.004467 135.007933:0.014207 135.321448:0.004082 136.180661:0.003653 139.351956:0.003544 140.945533:0.003253 141.400854:0.004297 142.590216:0.003203 144.640572:0.003312 147.982037:0.005002 149.326703:0.003752 149.553288:0.003516 149.731694:0.003764 150.658391:0.003911 151.121939:0.004910 152.916339:0.004657 153.827146:0.003446 154.445508:0.005804 156.023926:0.004878 156.346522:0.004851 158.797865:0.004571 158.938704:0.003175 159.735019:0.004028 160.261307:0.004593 161.086832:0.004546 161.798257:0.004405 163.236348:0.005462 164.918035:0.003324 165.450046:0.004678 165.827955:0.003204 166.747778:0.004197 167.658875:0.003624 167.903916:0.015169 167.950843:0.003717 169.022868:0.004704 169.062972:0.007442 169.276520:0.005634 170.027603:0.005550 172.181210:0.004759 173.894505:0.003373 176.225064:0.004890 178.275873:0.004285 180.070906:0.003294 183.011445:0.004546 183.031006:0.004696 185.794224:0.003149 185.864683:0.004198 187.816199:0.004630 194.927399:0.023432 195.192958:0.006249 195.214130:0.006040 196.052389:0.008784 198.171389:0.003856 199.553602:0.005076 200.047895:0.016268 202.044946:0.005544 208.134263:0.004437 209.723159:0.004669 211.039620:0.077643 211.767981:0.005905 212.047627:0.071886 213.449118:0.003756 214.899694:0.032594 216.561111:0.003738 216.730272:0.018298 216.744295:0.039313 216.749438:0.013421 216.762244:0.076112 216.770126:0.040595 216.782643:0.089817 216.788114:0.082266 216.796662:0.078693 216.803729:0.122936 216.821682:0.043833 216.832288:0.016768 219.477333:0.005332 220.071086:0.005181 220.161366:0.004899 220.710047:0.005868 221.036274:0.004439 222.133908:0.004930 222.701642:0.007765 223.039669:0.098138 223.096938:0.003909 224.047533:0.454348 224.396132:0.005874 224.912395:0.005968 226.026724:0.124807 227.070643:0.004005 228.140037:0.004522 230.894965:0.008583 232.874383:0.060424 233.403825:0.006450 234.098542:0.005141 235.301729:0.003047 236.097971:0.004050 238.662811:0.003906 238.970030:0.004710 239.034574:0.760162 240.042197:0.641529 241.046158:0.011138 243.228246:0.003525 244.038214:0.004563 245.516236:0.005062 250.297097:0.004837 252.042528:0.409001 252.358240:0.004510 252.972067:0.003398 253.977454:0.003806 254.021722:0.037585 254.177840:0.008784 254.482486:0.004826 258.369156:0.004533 261.192215:0.004410 262.690216:0.006765 264.159188:0.005606 264.352275:0.004911 264.369590:0.005210 265.147747:0.207565 267.014417:0.007063 267.029964:1.487616 267.066449:0.031624 268.037605:100.000000 269.040967:16.695879 269.122759:0.006704 269.249309:0.037223 270.043327:2.080099 270.464499:0.004745 270.518508:0.003656 270.879758:0.003441 271.046209:0.078230 271.681306:0.005727 274.672045:0.005167 276.339311:0.004272 277.183876:0.886423 278.187521:0.032073 278.298128:0.004606 278.435068:0.003417 279.180427:0.004005 280.101204:0.003857 281.248758:0.054734 283.033350:0.024565 283.060987:74.030373 283.264026:5.439463 284.034204:0.083973 284.064307:13.008641 284.267381:1.083610 285.066670:1.722547 285.269982:0.011623 286.069754:0.086187 293.179150:0.085133 297.040381:0.372520 297.152745:2.298138 297.242619:0.003576 298.043663:0.004247 298.155993:0.356373 298.675497:0.005315 299.055633:0.336640 299.149262:0.006568 316.953315:0.005678 321.307134:0.005409 326.044259:0.005500</t>
  </si>
  <si>
    <t>50.379868:0.007722 50.503871:0.005842 50.731507:0.004992 50.751360:0.008277 50.773299:0.008244 50.966501:0.007105 51.094946:0.007015 51.274887:0.007691 51.343116:0.008074 51.425951:0.007202 51.596668:0.005721 51.734862:0.008853 52.220928:0.007871 52.438465:0.011898 52.836175:0.009631 52.845027:0.004961 53.009871:0.009224 53.063722:0.008226 53.273947:0.007774 53.452475:0.011599 53.535221:0.005967 53.586178:0.009911 53.602801:0.005510 54.156860:0.009228 54.176126:0.005617 54.473098:0.007066 54.559913:0.007067 54.738996:0.008409 54.805122:0.005140 54.964504:0.005208 55.443516:0.006510 55.750833:0.007713 56.307444:0.004931 57.402325:0.006709 57.540533:0.007343 58.053882:0.009529 58.111639:0.005938 58.158733:0.010026 58.211139:0.007480 58.220179:0.009277 59.012614:0.241341 59.201080:0.007285 59.817669:0.010914 60.076641:0.005436 60.122122:0.006300 60.130824:0.008114 60.315109:0.007363 60.397967:0.007963 60.660617:0.008925 60.756406:0.005305 60.912283:0.009995 61.198635:0.005609 61.228976:0.005707 61.758970:0.005866 61.770665:0.005571 61.987000:0.030580 62.238923:0.009286 62.434102:0.007843 62.625235:0.007135 63.030259:0.007995 63.287158:0.005966 63.426896:0.005169 63.540621:0.008043 63.669533:0.009388 63.804349:0.008456 63.961110:0.014696 64.264864:0.009113 64.347027:0.006178 64.430461:0.006666 64.661223:0.008338 64.662846:0.009288 64.732205:0.008253 64.751537:0.006196 65.330759:0.005862 65.383559:0.010014 65.668607:0.005277 65.859057:0.008887 65.899087:0.009239 66.444822:0.009049 66.770623:0.010836 67.076151:0.008749 67.192416:0.007210 67.435842:0.006845 67.892919:0.008280 68.031657:0.005873 68.230331:0.005226 68.464346:0.007103 69.107416:0.012396 70.135397:0.009606 70.213310:0.008164 70.229787:0.008244 70.355101:0.006279 70.611487:0.006447 70.790429:0.007356 70.975057:0.006698 71.203561:0.006157 71.418321:0.009982 71.575767:0.011048 71.948072:0.006296 72.221200:0.005881 72.288458:0.007882 74.472069:0.005717 75.379050:0.008851 76.356049:0.007986 76.461196:0.009650 76.512936:0.008111 77.204532:0.009965 77.522587:0.006977 78.087655:0.009081 78.095810:0.009886 78.166979:0.008840 78.984596:0.006269 79.000618:0.005478 79.956098:0.814626 80.018437:0.009826 80.727969:0.009286 80.850130:0.008768 81.903670:0.006297 82.084459:0.008712 82.425804:0.005882 82.674725:0.009091 82.789063:0.008272 83.433184:0.011602 85.004048:0.010412 85.300128:0.009243 85.920437:0.007069 87.145340:0.009530 88.202978:0.008608 88.835670:0.005892 88.862846:0.011210 88.959058:0.008166 90.251865:0.005582 90.455695:0.007368 90.702917:0.008118 91.311867:0.009812 91.992327:0.004943 92.715156:0.005265 93.238587:0.008585 93.307637:0.007469 93.629271:0.008085 93.656068:0.006957 94.979599:0.082801 95.078973:0.006904 95.114646:0.008175 95.865134:0.011211 96.592438:0.005718 96.958877:0.573064 97.377581:0.006854 97.569257:0.006919 97.746640:0.009230 97.794954:0.006650 98.075733:0.008072 98.517289:0.005482 98.824565:0.010581 99.484082:0.007724 99.955127:0.008234 99.971388:0.009131 100.631296:0.008737 100.863669:0.009624 101.150869:0.010316 101.561290:0.010601 101.726887:0.006559 102.475429:0.009248 104.422331:0.008730 105.122915:0.007898 106.025305:0.010464 107.300316:0.007414 107.314973:0.011299 107.334958:0.009895 107.629214:0.010097 107.830641:0.008543 108.380227:0.006146 108.784695:0.005295 109.748617:0.008439 110.298559:0.006092 110.578951:0.006986 110.852061:0.007660 111.058731:0.010960 111.192004:0.007214 111.663957:0.009184 112.185600:0.017464 112.359432:0.010643 113.030600:0.008874 115.349483:0.006749 115.394819:0.005132 115.435354:0.010268 115.683613:0.006016 116.425302:0.009959 116.927238:0.005007 118.283655:0.007825 118.907017:0.006684 120.440001:0.009859 120.654803:0.006724 120.673784:0.006318 123.589564:0.010013 124.255502:0.007744 125.264764:0.007798 126.509263:0.007932 128.284791:0.006989 129.086967:0.007009 130.713120:0.007906 131.123059:0.007842 131.497210:0.008666 132.015430:0.008613 132.020509:1.437332 133.784262:0.007568 135.007615:0.567269 135.500898:0.010764 136.987213:0.006453 137.735989:0.008032 138.220936:0.006054 138.227317:0.007990 138.617837:0.009900 139.132979:0.006822 140.237408:0.005402 141.709209:0.008444 142.268369:0.008193 142.465050:0.008503 143.877814:0.007628 144.192473:0.008839 144.437236:0.005970 147.934207:0.007298 151.002612:0.023157 152.917321:0.015542 153.018255:0.057029 153.061742:0.008519 154.619088:0.010249 155.332612:0.009651 155.906937:0.007781 156.459232:0.006431 158.160182:0.008740 159.027793:0.008196 159.958785:0.006675 160.250486:0.009403 162.324561:0.011548 167.903883:0.019278 167.961250:0.008306 171.094799:0.008751 173.507581:0.011966 173.808418:0.005521 175.213041:0.008618 175.807355:0.008422 176.986176:0.005290 179.180138:0.011556 179.806531:0.006477 179.831629:0.006564 180.057941:0.007114 180.269791:0.005091 182.609405:0.008867 182.797687:0.009727 183.011451:0.240960 183.044456:0.011713 183.505449:0.005850 184.052100:0.017367 184.357484:0.006513 188.085880:0.009435 188.108659:0.009386 189.671921:0.009212 189.966758:0.009003 190.068060:0.005961 190.233886:0.010118 192.666434:0.008767 194.463460:0.008339 195.044708:0.120016 195.080929:0.010224 195.949595:0.009188 196.052322:0.328686 196.542868:0.008610 197.736262:0.009928 199.015261:0.011842 199.039400:0.007597 200.047141:0.023723 200.379367:0.006351 201.871246:0.010833 203.197495:0.008199 204.081997:0.006906 207.508649:0.009917 207.838361:0.008722 208.427915:0.006128 211.029199:0.009628 211.039535:1.264677 211.570261:0.007567 212.047190:0.969038 212.118995:0.009019 213.050074:0.011187 214.540412:0.009326 215.228400:0.006898 215.626028:0.009578 216.739195:0.057107 216.755247:0.124374 216.767673:0.217536 216.778243:0.090178 216.787716:0.153157 216.801980:0.182279 216.811647:0.112083 216.823101:0.022706 217.994348:0.008370 223.039604:1.169176 223.672643:0.010555 224.047490:2.328825 225.050783:0.094864 225.121377:0.010687 226.026756:1.180144 226.279672:0.006598 227.031006:0.009880 228.031906:0.006501 230.764099:0.010114 232.712867:0.009498 237.158016:0.007415 237.288764:0.006829 239.021634:0.010810 239.034637:4.779658 240.042405:2.740875 240.737461:0.006486 241.045562:0.257291 243.231437:0.009202 243.357807:0.008349 247.313541:0.009131 248.020971:0.010691 249.949000:0.007733 250.026229:0.010074 251.831452:0.007020 252.042290:0.154748 254.022323:0.025493 258.970221:0.008925 260.945269:0.010158 261.905715:0.005448 267.029878:6.728744 268.037628:100.000000 269.040964:16.794193 270.043328:2.146589 271.046232:0.023281 271.890034:0.010492 272.100222:0.010895 273.054867:0.008411 275.102727:0.008184 276.854685:0.011788 276.901006:0.010538 277.184008:0.060714 279.556493:0.008527 283.061002:12.375881 283.264353:1.197507 284.033021:0.021004 284.064487:2.196128 284.267186:0.086343 285.067071:0.088283 286.883400:0.010289 294.578364:0.007545 297.039862:0.009035 297.152890:1.143772 298.156567:0.060495 302.471390:0.010084 320.105000:0.008737 322.014638:0.011307 322.144413:0.007373 325.224192:0.006496</t>
  </si>
  <si>
    <t>50.215429:0.039280 50.228031:0.021322 50.438110:0.027912 50.604341:0.032663 50.699171:0.033662 50.804572:0.022947 50.850884:0.042355 51.172328:0.034670 51.228120:0.027923 51.284878:0.029423 51.431742:0.033830 51.564803:0.029642 51.625473:0.031490 51.626934:0.029701 51.688306:0.045438 51.748851:0.033151 52.117377:0.025306 52.200100:0.032312 52.290370:0.028374 52.328106:0.023314 52.614357:0.031961 52.654258:0.029378 53.042719:0.033557 53.775853:0.031752 53.952823:0.033391 54.117008:0.042031 54.426142:0.024923 54.453507:0.025135 54.554299:0.042953 54.672509:0.028577 54.776201:0.041246 54.981100:0.027265 55.137964:0.028210 55.191215:0.024946 56.282092:0.027167 56.372626:0.036843 56.531778:0.041525 56.795413:0.024638 56.894382:0.036944 57.114798:0.026863 57.492529:0.033646 57.912140:0.024002 58.194228:0.041986 58.311573:0.043680 58.681597:0.023144 59.012449:0.931417 59.092167:0.035008 59.113128:0.032615 59.188325:0.048032 59.324541:0.031302 59.704616:0.035646 59.946551:0.024552 60.225202:0.036686 60.226900:0.036191 60.702229:0.033353 61.132905:0.042387 61.279951:0.044584 61.583485:0.040875 61.678250:0.032793 61.987017:0.127255 62.642311:0.041568 63.022637:1.088942 63.027728:0.047220 63.399550:0.036825 63.433144:0.029831 63.961063:0.128206 64.168324:0.034449 64.479897:0.041642 64.856206:0.024573 64.991640:0.024411 65.001945:1.056480 65.780179:0.031454 66.041307:0.041112 66.080279:0.033049 66.183040:0.035355 66.199831:0.029337 66.909335:0.033898 67.102725:0.034314 67.178734:0.031607 67.225738:0.031097 67.324605:0.034145 67.805131:0.029417 68.407730:0.024807 68.996558:0.056668 69.969145:0.031679 70.089758:0.023138 70.338355:0.044220 70.528769:0.031653 71.343010:0.046096 71.534327:0.029251 71.594470:0.026074 71.756840:0.031156 71.830350:0.040430 72.704102:0.048086 72.771954:0.043327 72.814328:0.043908 72.815918:0.029430 73.033668:0.031704 73.784917:0.025592 73.928113:0.027195 74.406898:0.032260 74.463283:0.030596 75.644420:0.032222 75.718647:0.048680 75.882344:0.029105 76.447577:0.024496 76.519801:0.027625 77.490843:0.046350 78.427380:0.037667 78.599388:0.035417 78.661710:0.046083 78.703380:0.030974 78.949972:0.038093 79.006255:0.044224 79.944500:0.026661 79.956003:6.528374 80.099601:0.038833 80.313634:0.039506 80.360726:0.052615 80.674431:0.029439 80.963789:0.118358 81.381093:0.036458 81.395740:0.033582 81.571838:0.031217 81.717676:0.045600 81.733035:0.034437 82.481652:0.025532 82.541600:0.028838 83.000146:0.033942 83.012502:0.302661 83.160960:0.030923 84.673906:0.030391 84.898727:0.035644 85.257544:0.043464 85.496653:0.039433 85.808494:0.049405 87.139170:0.038033 87.703979:0.035362 88.147049:0.030778 88.579313:0.044580 88.592015:0.023594 88.787636:0.045634 89.894373:0.060186 90.494484:0.031913 90.646783:0.034353 91.017579:5.694870 91.696590:0.030252 92.083830:0.027881 92.309127:0.043652 92.659176:0.025894 93.774307:0.026839 94.229494:0.031175 94.682906:0.027120 94.688825:0.036144 94.979521:0.339441 95.040525:0.039257 96.783777:0.031853 96.958749:3.725399 96.966030:0.032536 97.065080:0.043062 97.702874:0.039455 98.792141:0.030631 99.842314:0.041670 100.595573:0.038331 101.254032:0.046828 101.961589:0.054322 101.966632:0.049983 102.831430:0.034770 102.836726:0.025820 102.870636:0.024050 104.025406:0.092105 104.158575:0.027145 104.390342:0.054074 105.048703:0.028687 105.136366:0.025895 106.310656:0.027129 106.523021:0.038595 107.012571:2.006433 107.163165:0.035065 108.020200:0.079858 108.215494:0.039227 108.271038:0.025772 108.466306:0.030420 108.684322:0.026924 108.777387:0.050070 109.987498:0.023560 110.014528:0.031256 110.141924:0.034620 110.956612:0.040515 111.359160:0.037969 111.854422:0.024977 111.956332:0.043469 113.419162:0.034596 114.317549:0.035404 114.481038:0.035378 115.277748:0.034818 115.368935:0.033076 116.279032:0.033674 116.570757:0.038992 116.927108:0.038854 117.032528:0.039103 117.517929:0.031561 117.654200:0.031850 117.757082:0.034303 118.496711:0.037864 119.069032:0.030834 119.186139:0.038028 119.383896:0.040355 119.479213:0.038790 119.944325:0.038189 119.972681:0.039818 120.544578:0.034504 121.464905:0.044591 123.267939:0.024561 123.637523:0.030512 123.805133:0.055893 124.365745:0.026801 124.629410:0.042278 124.760482:0.023730 124.947942:0.028163 125.462973:0.031610 125.581736:0.030065 125.961868:0.029299 127.330790:0.039406 128.423573:0.028009 129.629327:0.038722 130.270069:0.034950 130.415524:0.026775 130.587676:0.035829 130.603924:0.030340 132.020499:45.774496 133.023825:3.016246 133.463336:0.027363 133.495774:0.048883 134.036210:2.410597 135.002672:0.040794 135.007543:9.727110 135.805267:0.023878 135.965065:0.037880 136.011017:0.121156 137.295061:0.033690 137.408936:0.045525 137.413831:0.053364 138.029705:0.031192 139.244140:0.045967 141.032934:0.077895 141.084787:0.042676 141.118697:0.055507 141.388428:0.035923 142.219597:0.046225 142.715904:0.030102 143.049020:0.167429 143.445023:0.026280 144.058162:0.042863 144.132979:0.038251 145.028128:0.031583 145.531758:0.039846 146.065843:0.056140 147.007688:0.616837 147.297301:0.046458 148.452161:0.048254 148.504399:0.025214 149.127443:0.047158 150.032731:0.027115 150.533144:0.033237 151.002563:4.473314 151.054656:0.029582 151.921463:0.047962 152.916469:0.376196 153.018200:1.958196 154.000410:0.024576 154.041345:3.705598 156.057129:0.413270 157.755246:0.028510 158.035811:0.048243 160.112552:0.033308 161.572200:0.027422 162.806256:0.045412 165.110309:0.026824 165.690472:0.034357 165.742895:0.033814 166.032248:0.031708 166.277019:0.024189 166.529283:0.036050 167.049289:5.529770 168.057492:0.479401 168.347636:0.042556 169.517611:0.040787 169.908394:0.028058 170.036592:0.313677 171.044289:0.479234 173.499846:0.041398 175.269171:0.029947 177.076995:0.024077 178.040958:0.038464 178.808898:0.030843 179.049316:0.373823 179.375231:0.046015 179.864768:0.024510 180.057345:1.334861 180.514041:0.028550 182.036638:0.553690 182.257787:0.034941 182.541972:0.031830 182.618164:0.034940 183.011318:6.204998 183.044320:3.411595 183.516089:0.035427 183.851712:0.028529 184.018916:0.027261 184.052192:6.903580 184.219912:0.035880 185.055601:0.191122 186.030808:0.071029 186.502086:0.028005 186.873362:0.031350 187.081916:0.025052 188.281741:0.031794 192.227219:0.031588 192.394363:0.045743 193.816994:0.042453 194.604848:0.033496 195.044491:16.920639 195.178874:0.046240 196.052773:8.017701 197.026724:0.060627 197.043119:0.040733 197.055785:0.167045 198.031523:2.093057 199.039371:0.855638 199.601714:0.049880 199.875549:0.034597 200.047220:0.216928 201.251802:0.027017 201.835758:0.041590 203.335999:0.030889 210.031635:0.304745 210.476819:0.036267 211.039528:57.496874 212.046566:11.360955 213.050693:0.377475 217.600663:0.044497 219.483582:0.043912 220.430532:0.057469 220.444093:0.109016 220.464487:0.131501 220.475498:0.190221 220.489498:0.165094 220.509914:0.192021 220.528190:0.139529 220.544990:0.178718 221.108561:0.036410 222.031973:0.504605 223.039699:23.045497 224.047490:13.307112 224.239298:0.048076 225.018601:0.079445 225.050873:1.352697 226.026738:12.055120 226.281488:0.025590 227.030791:0.803526 228.893148:0.048245 230.679411:0.034730 235.634693:0.030962 237.051542:0.039937 239.034728:94.127582 240.041510:27.026442 240.064513:0.033614 241.045424:2.749786 241.619343:0.045518 242.072414:0.029289 242.590811:0.048254 247.857818:0.040508 248.178207:0.031433 248.696336:0.055149 250.026956:0.825777 250.695907:0.040380 251.034270:0.474216 252.055522:0.044930 257.604241:0.043149 257.952374:0.046983 261.133664:0.027244 267.029882:100.000000 268.037448:99.198757 269.041231:15.130580 269.636928:0.034246 270.043060:1.160186 270.750530:0.032624 271.864326:0.038873 275.348412:0.035870 278.787696:0.032258 280.022886:0.032368 280.320215:0.038839 282.954828:0.035623 283.059365:0.040628 286.056595:0.035816 288.802678:0.056517 290.414900:0.052025 293.455848:0.039267 293.506017:0.045717 294.805931:0.045923 295.871390:0.037109 296.961517:0.029304 297.152911:0.089867 302.068923:0.029402 304.995741:0.028002 305.060737:0.042744 309.287299:0.037104 312.384826:0.030137 313.178155:0.024876 314.821709:0.039208 316.631154:0.048415 319.633161:0.034341 320.317530:0.047972</t>
  </si>
  <si>
    <t>Prediction 61</t>
  </si>
  <si>
    <t>C16H14O6</t>
  </si>
  <si>
    <t>O=C1C=2C(O)=CC(O)=CC2OC(C3=CC=C(OC)C(O)=C3)C1</t>
  </si>
  <si>
    <t>Prediction 62</t>
  </si>
  <si>
    <t>O=C1C(=COC2=CC(O)=CC(OC)=C12)C=3C=CC(O)=CC3</t>
  </si>
  <si>
    <t>50.041348:0.009622 50.235224:0.009183 50.350246:0.005288 50.641988:0.009460 51.665459:0.010098 51.958341:0.006605 52.598050:0.008301 52.801106:0.010124 53.124356:0.008911 53.138286:0.005546 53.530170:0.010846 53.559802:0.009415 53.659301:0.005721 53.918328:0.006386 53.966014:0.004792 54.123671:0.004879 54.293982:0.006577 54.621957:0.008591 54.725539:0.011644 54.781614:0.006232 55.253957:0.008487 55.670854:0.005727 56.004012:0.004938 56.006019:0.005240 56.060693:0.005154 56.176067:0.009704 56.385745:0.005735 56.490278:0.005093 57.373494:0.007778 57.408000:0.005516 57.457131:0.004686 57.478893:0.007266 57.526800:0.009108 57.591453:0.008649 57.602890:0.005118 57.945140:0.005219 58.169774:0.009914 58.430315:0.008606 58.439434:0.011887 59.012509:0.678870 59.105964:0.007700 59.139204:0.008154 59.298663:0.005121 59.705429:0.005242 60.019712:0.008961 60.029756:0.008643 60.273907:0.005732 60.461929:0.005445 60.967824:0.005332 60.974028:0.055188 62.127732:0.006797 63.040911:0.008210 63.641195:0.008040 63.872650:0.008840 63.943323:0.064139 63.961120:0.195141 64.000784:0.007303 64.726880:0.005686 64.899253:0.008582 64.912115:0.005767 64.951216:0.359602 65.294088:0.008461 65.309945:0.009463 65.379889:0.010222 65.423232:0.005770 65.441274:0.006883 65.854401:0.005386 66.688593:0.006401 66.777207:0.005899 66.808030:0.008133 67.412050:0.005779 67.861550:0.009912 67.957405:0.010452 68.316676:0.005587 68.489745:0.004497 68.872993:0.018788 69.500780:0.007754 69.774997:0.005405 70.119021:0.005285 70.541233:0.006510 70.790355:0.076290 71.792233:0.007613 72.040000:0.006063 72.063772:0.008116 72.492982:0.005844 72.872885:0.005834 73.180828:0.008171 73.247367:0.005647 74.560879:0.005085 74.676872:0.006325 74.724246:0.005719 75.142933:0.005254 75.785668:0.007354 76.578679:0.006707 76.885197:0.008644 76.951192:1.212623 77.090445:0.005125 77.678983:0.008105 78.295188:0.008189 78.462860:0.005218 78.589879:0.005524 78.785703:0.006952 78.947003:0.024334 78.957767:0.036160 78.966844:0.948911 78.984587:2.695064 79.942489:0.008813 79.956033:3.256087 79.980848:0.008530 80.012785:0.006196 80.077853:0.005800 80.238990:0.009293 80.311502:0.005141 80.371039:0.010781 80.963858:20.804646 80.980262:0.006351 81.806956:0.005495 81.951836:0.038672 81.963261:0.049643 82.002960:0.008569 82.154913:0.010688 82.626227:0.010186 82.959674:0.628807 82.968019:0.005002 83.012513:0.217077 83.260854:0.005495 85.136101:0.005877 85.437891:0.009108 85.859206:0.009330 86.123206:0.006723 86.526924:0.008328 87.145868:0.006867 87.292652:0.009280 87.765126:0.010567 88.002194:0.005979 88.007060:0.005496 88.213046:0.005965 89.422392:0.006377 89.701384:0.006174 89.959209:0.014097 90.118708:0.009414 90.966975:0.018889 90.984524:0.008768 91.376170:0.008266 91.969320:0.004736 92.946200:0.266353 92.982345:0.008682 93.000288:0.020801 93.307291:0.005302 93.715156:0.009617 93.734083:0.005459 93.995610:0.226469 94.234183:0.010554 94.979514:0.047205 95.136791:0.005153 95.236468:0.008643 95.836598:0.007789 96.021244:0.010793 96.958842:0.419909 97.014480:0.011877 97.099802:0.008173 98.591113:0.006121 98.846360:0.006568 98.954760:0.028980 100.182509:0.007030 100.435250:0.008678 100.590176:0.007098 101.710319:0.009249 102.897009:0.010917 103.750794:0.011440 105.477549:0.004931 106.751230:0.007729 107.106628:0.005399 107.624971:0.008846 108.150213:0.007491 108.737097:0.011248 108.923403:0.129183 109.763409:0.008196 110.918719:0.006065 110.939120:0.090681 110.956819:0.862684 110.984123:0.006769 111.928277:0.364678 112.611537:0.006993 112.700800:0.005361 112.936049:2.741672 113.118380:0.010067 113.318945:0.006686 113.533666:0.007030 113.717892:0.004765 114.931921:0.049511 117.849546:0.008999 118.350412:0.007340 120.176014:0.008796 120.376675:0.009037 120.777917:0.006553 121.990755:0.033335 122.510366:0.007224 123.266972:0.009085 123.995175:0.012127 124.006316:0.214055 124.936193:0.127277 124.953846:0.008367 124.972580:0.434896 125.194948:0.005579 126.368010:0.013238 126.951726:0.079875 127.881864:0.009042 129.750865:0.005747 130.250469:0.004842 130.517715:0.008580 132.021994:0.005616 133.028684:0.043243 133.250922:0.006463 133.564292:0.011595 135.008126:0.019290 136.556766:0.009130 138.951594:0.037458 140.339356:0.007455 140.680448:0.009936 141.970530:0.011880 143.900529:0.174073 144.908021:0.041940 147.959508:0.010420 149.266804:0.006335 149.934122:0.009381 150.786985:0.008215 151.003315:0.009715 151.557923:0.005829 153.631115:0.004897 154.957848:0.014022 156.496535:0.007957 156.908320:1.078108 156.926937:0.021227 156.944770:0.949710 156.962549:0.013490 156.985198:0.006991 157.963489:0.006173 158.118122:0.006399 158.789727:0.010254 158.829424:0.012446 158.904538:0.014398 158.923950:0.092597 158.940108:0.005544 160.989481:0.032585 162.729708:0.005240 163.002567:0.014522 165.018137:0.006192 166.799255:0.005841 167.597291:0.009380 168.347591:0.005380 170.657300:0.008635 171.271643:0.008070 172.939772:0.323764 173.450008:0.006764 174.969095:0.070057 175.039308:0.387997 175.134597:0.007390 176.037082:0.008147 176.653879:0.007074 177.408092:0.005584 180.124266:0.008061 183.043143:0.008840 184.466586:0.005863 184.648526:0.010536 187.968604:0.873704 189.888573:0.380349 190.998453:0.006828 194.105230:0.008632 196.052319:0.117793 196.369878:0.005284 197.027441:0.006885 197.059594:0.024906 197.174419:0.008730 199.039460:0.264304 201.018555:0.009103 201.054085:0.008110 201.932685:0.006862 204.980062:0.191166 207.657420:0.005424 210.496051:0.008239 210.831495:0.008709 211.040566:0.014995 211.631750:0.006670 212.982686:0.007202 213.055627:0.005760 215.680177:0.043574 215.694115:0.269535 215.704366:0.181189 215.711785:0.154192 217.050286:2.863452 217.517099:0.006595 218.927957:0.005342 222.448694:0.008811 223.039187:0.007419 224.047932:0.014717 229.467577:0.006239 230.855057:0.007919 237.395053:0.007069 239.034770:0.287524 239.071649:0.006246 240.042691:15.455949 241.045854:2.140538 241.318413:0.005673 242.047426:0.027339 243.029820:0.008653 246.726332:0.009543 250.051690:0.006392 252.042545:0.027924 253.050526:0.049669 255.030226:0.201189 256.032117:0.006830 257.951493:0.007548 259.146571:0.005984 262.735616:0.009659 265.254341:0.023392 267.030073:0.167520 268.037782:50.152267 269.041246:7.797118 270.043613:0.408737 271.818229:0.006996 272.302431:0.010634 277.526194:0.006075 280.524030:0.006746 281.045974:0.122731 281.121854:0.006163 281.158616:0.053909 281.248614:2.327258 281.941866:0.153499 281.958848:0.008179 282.036389:0.008028 282.052285:0.540500 282.252336:0.637592 282.538252:0.008478 283.032625:0.157717 283.061310:85.007696 283.108523:0.679802 283.137312:4.812009 283.264217:100.000000 283.622479:0.008405 284.037222:0.018985 284.064576:14.854534 284.113722:0.140167 284.140603:0.696247 284.267642:19.069994 285.040626:5.949174 285.066513:1.014154 285.132879:0.008968 285.270771:0.684746 288.159480:0.012047</t>
  </si>
  <si>
    <t>50.439791:0.019047 50.500039:0.021957 50.571202:0.022386 50.679442:0.018138 50.788343:0.017715 50.894690:0.043366 50.963854:0.019789 52.070790:0.016727 53.121123:0.038254 53.173877:0.020487 53.296528:0.018070 53.389582:0.042949 53.826672:0.028128 53.908806:0.016876 54.088804:0.022310 54.885765:0.028649 55.858417:0.019647 56.027617:0.016107 56.494578:0.018631 56.628407:0.017670 57.232838:0.024810 57.427683:0.019473 57.759748:0.022920 57.844267:0.026893 58.145045:0.019829 59.012477:1.626877 59.231327:0.018560 59.517956:0.018991 59.721309:0.018782 59.951054:0.043124 60.958811:0.040350 60.973991:0.071195 60.996737:0.044712 61.066091:0.029272 61.290612:0.018547 62.045625:0.024822 62.163930:0.021265 62.650061:0.023332 62.850399:0.021519 62.907582:0.029356 62.971814:0.027294 63.097321:0.032770 63.771136:0.035231 63.943334:0.147366 63.961072:0.516004 64.207468:0.019268 64.319051:0.024405 64.516673:0.019363 64.803823:0.021574 64.951131:0.982036 65.001946:0.347356 65.151743:0.018254 65.229824:0.020328 65.311600:0.024117 65.560775:0.019176 65.711205:0.025662 66.297973:0.025004 66.363276:0.022657 66.851779:0.026866 67.176334:0.021933 67.538727:0.020028 67.758064:0.024160 68.161881:0.045715 68.665635:0.042334 68.867605:0.017584 68.877199:0.014600 69.698639:0.018010 70.450844:0.026438 70.559119:0.021315 70.561955:0.018670 70.732326:0.024910 71.537222:0.043685 72.066150:0.028035 72.893841:0.034467 73.237043:0.018988 73.276516:0.022138 76.382630:0.027895 76.951150:2.721353 77.888719:0.030039 78.307127:0.019299 78.946945:0.023517 78.957656:0.025500 78.966820:2.122531 78.968992:0.037701 78.984586:6.125592 79.147312:0.019835 79.956013:7.991150 80.209823:0.018763 80.260049:0.018205 80.461612:0.018454 80.949737:0.028628 80.963853:36.933245 81.951831:0.118460 82.213784:0.054747 82.959607:1.110335 82.968384:0.026651 83.012495:0.542649 83.314724:0.025986 83.350213:0.019392 83.359280:0.017203 84.216050:0.019679 84.635053:0.019767 84.818062:0.021472 84.967347:0.025202 85.050478:0.032067 85.129260:0.021202 85.238735:0.015934 86.158644:0.019061 86.903347:0.036287 87.087713:0.029818 87.764181:0.022256 87.782715:0.019368 88.380505:0.019214 88.508802:0.017694 88.668412:0.022174 89.205413:0.022520 89.857080:0.026374 90.170880:0.021066 90.614104:0.021619 90.967003:0.018536 90.984663:0.018144 91.017965:0.018754 91.070154:0.019780 92.806952:0.021371 92.946036:0.141537 92.982510:0.023575 93.195677:0.020602 93.834522:0.017022 93.995433:0.290563 94.093711:0.024372 94.581931:0.019974 94.621613:0.026711 94.657847:0.020692 94.979556:0.081663 95.049096:0.022886 96.376411:0.025707 96.958791:0.754548 97.193628:0.028875 97.283813:0.019897 97.580246:0.018005 97.692057:0.022292 98.059609:0.017532 98.954606:0.254848 99.106839:0.025978 99.543277:0.040912 103.305907:0.045064 103.902806:0.018134 105.298783:0.024874 105.973837:0.026213 106.481445:0.018973 108.923272:0.120810 110.938982:0.110490 110.956758:0.946545 111.928181:0.439780 112.710871:0.023326 112.932071:0.026723 112.936096:4.682329 113.130965:0.018699 114.777143:0.020867 114.931693:0.064563 115.196397:0.036796 116.005168:0.017581 116.056366:0.029937 117.096036:0.028299 119.394799:0.020967 119.502050:0.038943 120.553452:0.024300 120.682832:0.019780 121.028051:0.019394 121.990442:0.125175 121.999776:0.023299 124.006338:0.101230 124.264590:0.017685 124.936139:0.045167 124.973268:0.030928 126.951441:0.030961 128.213932:0.021145 129.013322:0.016317 129.090425:0.021528 129.973879:0.021942 130.598362:0.025350 130.669064:0.029310 131.117821:0.028019 131.717552:0.023587 133.028535:0.465131 133.471287:0.019921 133.878948:0.040466 135.007701:0.023312 135.484647:0.021993 136.223102:0.027117 136.512384:0.042567 138.718248:0.027104 138.782081:0.020296 138.951806:0.086028 139.649817:0.044555 139.800819:0.027221 139.940662:0.024840 141.507509:0.023319 141.891267:0.022924 143.900672:0.083103 144.250601:0.016366 144.608807:0.045634 145.845420:0.018509 145.894418:0.023065 147.007590:0.080293 147.110551:0.022683 147.549091:0.019359 147.797238:0.017415 148.239407:0.018572 149.023412:0.052193 149.904450:0.037704 150.183812:0.020585 151.003085:0.029413 151.427485:0.042990 152.488310:0.019772 153.298656:0.019378 155.434938:0.021022 155.817598:0.018104 156.908246:0.412061 156.944585:0.723663 158.191172:0.022772 158.364110:0.022337 160.989336:0.056889 161.568098:0.026826 162.736530:0.015970 163.002783:0.049759 163.589015:0.018984 164.583475:0.020589 167.759584:0.021154 168.984322:0.018979 169.363565:0.018101 171.073269:0.020354 171.838883:0.025956 172.939455:0.119409 173.023954:0.017121 173.060015:0.023285 173.142368:0.020068 174.811679:0.017727 175.039289:2.157205 175.047513:0.028225 176.241367:0.017244 177.848445:0.020436 178.888292:0.039275 179.615186:0.019777 182.080803:0.049750 183.011517:0.164202 184.001849:0.019066 184.019588:0.030514 184.051961:0.023925 185.475034:0.033706 186.028093:0.045061 187.039403:1.177463 187.968449:0.130626 189.888199:0.029238 192.594831:0.044139 194.767507:0.021964 194.839069:0.063724 195.044704:0.054868 195.922455:0.016994 196.052366:5.244071 197.027058:0.542218 197.056155:0.176734 197.263138:0.050564 198.034677:0.172067 199.039428:0.911841 199.305643:0.021027 200.059649:0.017787 200.630314:0.018901 200.946481:0.021188 200.986877:0.017973 201.018893:0.111738 201.157797:0.020985 201.634876:0.022296 204.661810:0.019595 205.990379:0.017672 208.702578:0.021689 209.373612:0.022162 209.597773:0.023712 210.958107:0.024615 211.039638:0.966943 212.002980:0.021946 212.047379:0.193405 213.055655:0.023493 213.257927:0.022477 215.034257:0.026951 215.071975:0.021194 215.407783:0.019989 215.562172:0.024458 215.678714:0.075189 215.689631:0.471575 215.697680:0.646206 215.707572:0.843110 217.050297:4.737714 219.040688:0.020963 222.535121:0.019852 223.039753:0.040360 224.047512:0.077297 224.489483:0.020927 227.034522:0.021079 228.181594:0.022430 229.365173:0.022558 229.880840:0.036706 230.025986:0.021749 233.692590:0.021539 234.612676:0.019211 238.316923:0.028182 238.338890:0.023938 239.034581:2.082411 239.070997:0.024091 239.972487:0.041979 240.042686:100.000000 240.604565:0.031181 241.046093:14.583246 241.067726:0.055061 241.767179:0.041166 242.048087:0.407217 243.029673:0.040345 246.593273:0.020389 246.747858:0.020995 247.255982:0.020331 251.786429:0.021113 252.043115:0.021430 253.049849:0.111298 255.030370:0.149326 257.480086:0.026826 264.770772:0.019003 265.253858:0.251890 266.257571:0.031469 267.029660:0.102866 268.037766:91.808156 269.025795:0.060883 269.041278:14.829400 270.043455:0.340786 272.412733:0.029511 275.951547:0.025014 279.562166:0.030971 281.044731:0.022454 281.248725:0.683259 281.338412:0.034619 282.050279:0.059782 282.120025:0.023347 282.251141:0.045469 283.061316:43.123681 283.110444:3.015007 283.137357:6.323367 283.174455:0.040842 283.264237:63.838258 284.064533:7.392904 284.113707:0.074365 284.140785:0.533742 284.267660:12.261843 285.040727:2.718451 285.066298:0.085660 285.270165:0.042898 290.209762:0.028639 303.050824:0.024843</t>
  </si>
  <si>
    <t>50.514507:0.041333 50.646727:0.052234 51.137624:0.062547 51.333126:0.048927 51.526358:0.046378 51.936770:0.057372 52.826982:0.053109 53.156830:0.041363 53.334175:0.040370 53.334813:0.059253 53.510703:0.048053 53.641627:0.047687 53.764845:0.053125 54.310998:0.053876 54.422519:0.054709 54.659450:0.072865 54.985728:0.059012 55.511763:0.045081 55.913674:0.045728 56.144175:0.050121 56.236695:0.098379 56.455439:0.048645 56.511459:0.042126 56.570328:0.040371 56.595236:0.080901 57.069747:0.062715 57.159951:0.048894 57.273252:0.063363 58.049103:0.042749 58.623605:0.116431 59.012496:3.618037 59.179894:0.051636 59.265813:0.051830 59.640376:0.091952 60.039461:0.051382 60.356536:0.045525 60.974011:0.250589 61.133007:0.062698 61.614381:0.107237 62.026784:0.051500 62.032260:0.048172 62.233343:0.042421 62.808005:0.048616 62.838846:0.065011 62.863005:0.048600 62.906922:0.054746 63.207014:0.043891 63.249349:0.065101 63.305609:0.047478 63.826936:0.047401 63.943344:1.339643 63.961087:5.661297 64.024188:0.037943 64.329820:0.101726 64.822368:0.048283 64.951161:3.303810 65.001919:3.504548 65.339059:0.056474 65.832041:0.052596 65.933363:0.072309 66.396806:0.068896 66.611978:0.058954 66.765821:0.105106 66.854982:0.051366 67.136757:0.046534 68.479961:0.078827 68.583868:0.110135 68.775535:0.062657 68.996490:0.053025 69.028184:0.113056 69.262592:0.053596 69.505090:0.045088 70.203127:0.047760 70.750201:0.065522 71.342996:0.063170 72.007106:0.049516 72.061661:0.049616 72.192999:0.046988 72.194861:0.064907 72.547318:0.044730 72.649216:0.040709 72.774870:0.108837 72.780811:0.058295 73.039194:0.051148 73.344648:0.051215 73.904061:0.056748 74.662374:0.054110 75.656513:0.043063 76.951132:7.740787 77.033751:0.102074 77.073870:0.109358 78.839695:0.108355 78.946825:0.047220 78.957834:0.053977 78.966814:6.519747 78.984580:17.789232 79.956029:30.053104 80.096334:0.053788 80.375231:0.108330 80.963866:73.460019 81.261816:0.048351 81.271839:0.057322 81.715295:0.082577 81.750589:0.059627 81.951769:0.835955 82.405402:0.109535 82.598731:0.089414 82.959654:1.553794 83.012483:1.308571 83.015204:0.061367 83.113027:0.045912 83.777979:0.061250 83.963691:0.130460 84.576690:0.072658 85.562768:0.043797 86.789562:0.049432 87.814249:0.057465 88.624544:0.050549 88.711135:0.054764 89.002076:0.058136 89.448345:0.103942 89.706467:0.050937 89.843422:0.107907 91.017587:0.470154 91.360633:0.041750 91.831772:0.088664 92.946101:0.056681 93.000029:0.247871 93.010376:0.056642 93.995470:0.833650 94.627211:0.043964 94.701374:0.045536 94.979688:0.063902 95.012779:0.092434 95.259470:0.061663 95.286435:0.061649 95.698304:0.061146 96.269309:0.064283 96.958813:1.673439 97.027826:0.088760 97.628491:0.057359 97.960492:0.078208 98.954626:0.704147 103.529259:0.103871 103.885953:0.068814 104.428509:0.057482 106.447964:0.115027 107.012659:0.060288 107.747382:0.112753 108.923191:0.131579 109.028286:0.098773 110.956674:0.257202 111.131151:0.068777 111.333442:0.069576 111.928229:1.317656 112.936067:8.063471 114.254235:0.058845 114.596751:0.060774 114.931801:0.063947 115.252320:0.061556 116.829309:0.123092 117.033891:0.070214 117.539455:0.051614 119.048257:0.059596 119.797221:0.053754 121.028289:0.151920 121.870529:0.067118 121.990673:0.075024 121.999784:1.932624 122.107508:0.063238 122.325025:0.066438 122.632536:0.130715 123.429517:0.070118 124.562607:0.053713 125.980094:0.061519 127.156129:0.069092 127.352476:0.045773 128.217620:0.060652 129.255263:0.065269 131.049017:0.047763 131.645445:0.054827 132.020388:0.211509 132.657711:0.054844 133.028338:9.909570 133.323082:0.057135 134.480240:0.070665 134.617664:0.060769 135.007670:0.336345 136.460827:0.050392 136.498409:0.051021 136.572170:0.115497 136.582501:0.040548 138.015378:0.066889 138.951671:0.096617 139.308534:0.052432 139.677298:0.057018 140.216774:0.053204 140.241096:0.044829 141.068140:0.039254 142.717989:0.059865 143.050435:0.063262 143.606459:0.138352 145.028904:0.060049 145.064348:0.074864 145.990984:0.052118 146.090433:0.041377 146.615057:0.052951 147.007759:3.098088 149.023373:1.053139 149.994435:0.070534 150.296194:0.056303 150.425944:0.041131 150.686861:0.070066 151.003117:0.170275 151.675840:0.044946 152.905692:0.078056 153.292388:0.061249 153.425940:0.042581 155.049563:0.114960 158.799010:0.056132 160.211737:0.050989 160.732083:0.057848 162.179545:0.053591 163.268486:0.042010 163.709461:0.042092 164.182677:0.037111 167.049541:0.258846 170.038942:0.118879 170.694199:0.041024 171.044242:0.234476 171.316527:0.059222 171.697914:0.055859 171.793569:0.064336 172.570386:0.042516 173.023398:0.182822 173.059456:0.161450 173.449869:0.061381 175.039319:3.844402 175.405139:0.052502 176.154663:0.053600 177.455523:0.087159 178.142418:0.045298 178.829377:0.052287 179.075231:0.046891 180.039922:0.056898 181.501584:0.070167 181.906122:0.054598 182.360538:0.073113 182.733576:0.040619 182.992717:0.052106 183.011446:7.384979 183.044372:3.195275 184.019205:0.044769 184.052246:2.521486 186.189152:0.053600 186.827824:0.040747 187.039421:17.287853 187.380620:0.079385 188.042776:0.737718 188.650497:0.060136 192.127306:0.055867 193.423357:0.066568 195.044578:3.003931 196.052425:39.719247 197.027283:10.486284 197.055777:4.495192 197.491421:0.045162 198.032509:0.660084 199.039529:1.490751 200.047275:0.135660 200.772413:0.061602 201.018637:0.092873 202.613276:0.074956 204.017093:0.061447 205.470790:0.073797 205.578128:0.062512 210.253668:0.068104 211.039588:20.090933 212.046103:2.116126 213.179535:0.093803 215.034446:0.617021 215.611299:0.068959 217.050169:0.153805 219.827906:0.068249 219.889533:0.193599 219.903758:0.292158 219.910886:0.276396 219.915254:0.276527 219.925829:0.359469 222.670297:0.054049 223.039738:1.534451 224.046724:0.127296 224.573180:0.071543 225.609003:0.123734 227.034456:0.193048 227.433975:0.084197 228.513225:0.058996 238.680927:0.111346 238.736171:0.053771 239.034811:15.852862 240.042566:100.000000 240.571420:0.096725 241.045990:14.549761 241.443231:0.054286 242.047681:0.056541 244.756617:0.110056 247.820454:0.051005 248.391117:0.061016 249.039944:0.078448 254.411200:0.054811 258.005823:0.052722 258.606514:0.058400 265.880133:0.048429 266.328279:0.048896 267.030313:0.149993 267.079251:3.865998 268.037843:12.795839 268.084085:0.045155 269.041121:0.885950 272.635673:0.113422 273.503246:0.052148 275.182580:0.058615 275.279406:0.065954 276.632817:0.048450 277.788766:0.059887 280.383094:0.058214 283.060882:0.391248 283.110412:1.318218 283.137117:0.902517 283.264782:0.296199 283.396572:0.058172 285.337762:0.115006 288.615738:0.069435 290.177844:0.053810 290.923023:0.066755 300.077163:0.212836 301.995230:0.062578 306.582091:0.072830 306.831318:0.052753 308.836661:0.116574</t>
  </si>
  <si>
    <t>Prediction 65</t>
  </si>
  <si>
    <t>O=C1C=C(OC=2C(OC)=C(O)C=C(O)C12)C=3C=CC=CC3</t>
  </si>
  <si>
    <t>50.004064:0.006635 51.256706:0.006814 51.284944:0.005226 52.457005:0.004819 52.527333:0.004687 52.741501:0.003497 52.927457:0.003794 53.346453:0.004473 53.531571:0.004850 53.736400:0.006765 53.769651:0.003780 54.720520:0.005769 54.735494:0.003412 54.785273:0.004343 55.052579:0.004528 55.094002:0.003849 55.380340:0.004329 55.514998:0.004634 55.550862:0.005272 55.654386:0.003475 55.768698:0.005152 56.420838:0.003732 56.509854:0.003655 56.949138:0.004144 57.090378:0.004840 57.485330:0.003730 57.659502:0.007215 57.934679:0.004828 58.402158:0.003643 58.942389:0.004977 59.012481:1.054472 59.381412:0.004792 59.949838:0.005082 59.965236:0.005734 60.149366:0.005406 60.967843:0.006797 61.171286:0.005606 61.987021:1.184634 63.961056:0.042967 64.130460:0.007032 64.505186:0.003598 65.002041:0.011652 65.079959:0.005544 65.092102:0.007615 65.151384:0.004002 66.010169:0.005843 67.059066:0.007057 67.645896:0.003856 67.869869:0.006305 68.191270:0.006427 68.578433:0.007323 68.872895:0.064166 68.935018:0.006870 69.109213:0.005956 69.338658:0.008015 70.093675:0.007294 70.182639:0.007125 70.466697:0.007244 70.685427:0.004722 71.135492:0.006827 71.222205:0.005764 72.268306:0.006859 72.692958:0.003381 72.800914:0.004448 72.883716:0.006881 73.712504:0.003313 73.804908:0.006521 74.360598:0.003840 74.859140:0.006853 75.674612:0.006890 75.693899:0.004153 76.214011:0.006554 78.144630:0.006329 78.984538:0.247765 79.001126:0.008490 79.631012:0.006993 79.956046:0.235430 80.169262:0.002952 80.251133:0.006259 80.333305:0.003162 80.963809:0.052833 81.506121:0.004379 81.697027:0.005397 81.794095:0.004523 82.005445:0.007837 83.012355:0.007882 83.134483:0.005846 84.477711:0.004712 84.949880:0.005809 84.963366:0.004867 87.402579:0.007455 87.496078:0.005974 89.357154:0.006361 89.751619:0.004519 89.959266:0.004388 90.620291:0.004965 90.948741:0.005153 91.165935:0.004330 91.220328:0.008384 91.232472:0.004778 91.395432:0.003349 91.885264:0.006986 94.281936:0.003723 94.979526:1.031687 95.012484:0.007069 96.681261:0.005363 96.958796:0.827854 96.980265:0.006497 97.316655:0.007518 97.421368:0.005233 98.433163:0.004531 98.868355:0.005405 98.994518:0.004448 99.007611:0.011538 99.057052:0.007768 99.943181:0.005171 99.971005:0.004682 100.473677:0.007085 102.048613:0.004572 102.681866:0.003388 103.019076:0.003858 103.903260:0.005004 104.518800:0.004505 104.574220:0.003979 104.586688:0.004747 105.975708:0.005530 107.077852:0.004817 109.996183:0.005713 109.999964:0.146618 110.076958:0.006591 110.378352:0.006651 110.956709:0.070605 110.974517:0.007942 111.007535:0.036325 113.759577:0.005668 115.633804:0.004739 116.894372:0.005186 116.933425:0.005301 117.216824:0.007232 117.426902:0.006351 119.012535:0.010724 119.915408:0.005227 120.991841:0.007166 123.007744:0.015290 123.352064:0.007564 127.002331:0.022083 128.611622:0.005562 128.691868:0.003636 131.823041:0.005142 132.916048:0.004614 135.282643:0.004055 136.986785:0.034560 137.023264:0.621992 137.994858:0.034406 138.366696:0.007155 138.751844:0.004400 139.002560:0.506368 141.302288:0.008066 141.373495:0.004293 143.349358:0.004335 143.842140:0.003943 144.439589:0.004830 145.028438:0.306451 145.034199:0.006286 148.285526:0.007724 149.568516:0.007344 151.002648:0.021091 151.384714:0.007795 152.266967:0.005304 152.916477:0.021097 152.983807:0.007095 155.073672:0.003709 155.391237:0.006814 155.675709:0.004710 157.013130:0.022305 157.049388:0.016123 158.860776:0.007505 159.074503:0.004032 159.245802:0.005353 160.943521:0.005264 162.528251:0.005341 162.577427:0.006533 163.002701:1.889644 164.005848:0.035033 164.227167:0.006905 165.989872:0.478249 166.992592:0.005072 167.903236:0.012055 168.986204:0.006116 169.028751:0.006667 169.395728:0.007556 171.044186:0.300872 172.052055:0.049717 172.625239:0.004415 172.953597:0.010465 174.179796:0.005604 174.991491:0.005444 176.553618:0.004528 179.815132:0.006451 180.097375:0.004066 180.128366:0.006898 180.199982:0.007693 181.816259:0.005190 182.036255:0.005415 182.478556:0.004233 183.011488:0.253635 184.052152:0.728236 184.279455:0.004231 185.060304:0.056487 189.553190:0.004060 194.927532:0.104166 194.971387:0.006731 194.992885:0.035689 195.044380:0.076462 195.728968:0.008748 196.052183:0.621661 197.008743:0.008564 197.902138:0.199399 198.031504:0.812063 198.485452:0.003966 199.038698:0.026389 199.875898:0.038980 200.372993:0.007260 204.092016:0.005581 206.020092:0.007662 207.011301:0.105780 207.834051:0.003537 210.199477:0.008073 211.039516:0.197298 212.047275:0.314644 213.054980:0.014847 214.899418:0.085722 216.634338:0.078354 216.645692:0.102793 216.658696:0.172285 216.668210:0.114905 216.676555:0.088671 216.688123:0.036511 217.002401:0.034682 217.281524:0.005329 220.556365:0.009803 223.039059:0.025640 224.047346:0.522817 225.053359:0.004938 226.057389:0.006541 227.210655:0.004928 229.049755:0.019268 230.894702:0.122681 231.030625:0.006964 232.873855:0.131676 234.217134:0.004067 235.366115:0.007918 236.604352:0.004268 239.034591:1.093180 240.042429:0.677034 241.046082:0.008787 242.996739:0.005330 248.152500:0.004785 250.515726:0.007581 252.489964:0.006338 255.029797:0.130416 261.699547:0.035080 261.761565:0.005183 261.999680:0.003679 262.033478:0.017913 264.159381:0.004833 265.014353:0.019669 265.148045:0.521831 265.865638:0.005651 266.152163:0.008289 267.030077:0.849166 267.513871:0.007323 268.011973:0.029973 268.037579:100.000000 269.041069:16.705590 269.212661:0.016883 269.248440:0.727163 270.043419:2.051035 270.252591:0.045929 270.621664:0.005692 271.046033:0.125488 272.716345:0.007682 273.805630:0.003610 275.168369:0.004864 279.233129:0.025485 280.700305:0.006763 281.121650:0.006748 281.248492:1.285753 281.890268:0.005298 282.252013:0.208614 283.061213:3.575553 283.110035:0.007972 283.137150:0.212704 283.264040:38.531155 284.064395:0.638545 284.267439:7.618201 285.067379:0.014152 285.270735:0.792863 286.273369:0.005772 286.968519:0.038005 293.179150:0.311929 295.136990:0.129398 295.730094:0.008183 297.040384:0.866010 297.152754:11.558044 297.243525:0.082346 297.279673:0.059110 298.044143:0.093297 298.065351:0.005572 298.155939:2.033525 299.147845:0.347154 299.258583:0.014700 300.152038:0.021501 317.857339:0.005321 320.503536:0.007834</t>
  </si>
  <si>
    <t>50.211657:0.018214 50.512670:0.012128 50.530996:0.010485 50.682364:0.010519 50.837239:0.014727 50.951071:0.017408 51.389332:0.012314 51.661795:0.010661 51.859283:0.014976 51.903059:0.011356 52.179606:0.013543 52.593998:0.010300 53.013717:0.011987 53.182163:0.014198 53.188860:0.010679 54.030995:0.012646 54.180347:0.021370 54.415781:0.010853 54.934942:0.012702 55.265372:0.013632 55.381451:0.011501 55.703434:0.012281 56.369576:0.012504 56.713904:0.020277 56.715702:0.018370 56.916630:0.011074 57.505436:0.014430 58.777228:0.012454 58.889268:0.022873 59.012519:1.485951 59.021429:0.009893 59.534507:0.025051 59.876124:0.016410 60.271510:0.013760 60.397410:0.011321 60.515659:0.011504 60.763887:0.010883 60.981754:0.013514 61.657130:0.016607 61.986987:1.586598 62.004582:0.011110 62.100316:0.012986 62.209253:0.010877 62.274930:0.019775 62.443305:0.014102 62.678452:0.015883 63.345479:0.010612 63.961039:0.199243 64.143921:0.015933 64.408981:0.011005 64.929269:0.017362 64.951878:0.012002 65.001921:0.161311 65.137727:0.011751 65.358164:0.012400 65.381200:0.010940 65.643888:0.012656 66.105935:0.020768 66.644221:0.012398 67.937136:0.019424 68.170457:0.018458 68.181600:0.016152 68.358750:0.018505 68.514946:0.016281 68.996825:0.060476 69.169441:0.010616 69.702193:0.008897 69.753372:0.021581 70.241516:0.018826 71.166194:0.010257 72.458265:0.013436 74.411196:0.023091 74.843198:0.020264 75.157711:0.016477 75.320346:0.011834 75.467888:0.017791 75.674906:0.016565 75.789606:0.021347 75.940012:0.013388 76.010845:0.021580 76.113818:0.013750 76.533003:0.020244 76.826854:0.013836 77.130662:0.014098 78.634887:0.018323 78.804232:0.020355 78.984619:0.293014 79.154248:0.010116 79.317140:0.013012 79.369371:0.012443 79.390386:0.013008 79.419591:0.010583 79.477055:0.021213 79.805961:0.016598 79.846027:0.013397 79.956049:0.932672 80.096515:0.010200 80.157628:0.014495 80.674287:0.012284 80.774663:0.015860 80.871433:0.017004 80.963873:0.101670 82.004974:0.019378 83.012481:0.056583 83.173595:0.012239 83.318468:0.018181 84.020619:0.010808 85.291008:0.011814 85.630407:0.012471 88.607298:0.011055 88.644888:0.014352 88.667293:0.011517 88.932060:0.015540 88.943733:0.011922 89.233448:0.016341 90.666541:0.019166 91.008645:0.011253 91.138793:0.011488 91.202351:0.013039 92.012169:0.012143 92.132212:0.018372 92.207169:0.012487 92.742475:0.010011 94.505891:0.019655 94.608113:0.017737 94.979502:1.456381 95.012860:0.020180 95.339618:0.018755 96.958801:2.039251 96.983946:0.012104 97.428446:0.011556 97.568996:0.015024 98.209083:0.023936 98.401111:0.012133 99.007538:0.058738 100.439115:0.016699 100.769410:0.010138 101.326894:0.014165 103.458557:0.022545 103.683122:0.015024 103.851530:0.013462 103.894597:0.015485 104.063186:0.011027 104.389231:0.011026 105.290908:0.011263 105.403926:0.010615 105.736704:0.011092 106.431766:0.012100 107.012734:0.035832 107.952930:0.016152 108.310286:0.017901 109.028427:0.026849 109.999728:1.771437 110.006463:0.016638 110.327676:0.015022 110.405658:0.013955 110.864353:0.017073 110.956842:0.036350 111.007433:0.176598 111.489904:0.011288 112.730812:0.011553 113.046381:0.013811 114.184285:0.022241 115.672070:0.013606 116.449245:0.011627 117.137057:0.011474 118.060907:0.018374 118.521509:0.020769 118.656034:0.016825 119.012615:0.601605 119.334708:0.015678 119.403717:0.017197 119.804338:0.010405 120.992094:0.032472 121.512783:0.012322 122.783341:0.011865 123.007506:0.070512 123.159140:0.014291 123.224261:0.013468 124.986619:0.013484 126.132820:0.015410 126.347900:0.014610 127.065227:0.018589 128.567005:0.012202 129.209989:0.010200 129.358310:0.013773 131.232924:0.011775 132.207391:0.011016 133.049429:0.011420 133.716905:0.011705 134.042889:0.011610 134.640788:0.013045 135.007716:0.064753 136.986753:0.058535 137.023245:0.309424 137.702220:0.012027 137.994747:0.965641 138.377009:0.012356 139.002535:0.203788 139.054200:0.276270 140.211819:0.014477 143.048942:0.086313 144.752375:0.011038 144.829740:0.018838 145.028508:0.858234 146.031735:0.015503 148.986979:0.039832 149.994796:0.028072 150.578671:0.018694 150.644055:0.012652 151.002844:0.016869 152.201672:0.011481 152.845854:0.012706 152.916513:0.076494 154.311854:0.017163 156.146122:0.010510 156.817554:0.011613 158.688618:0.010949 162.175310:0.021168 162.686600:0.020186 163.002674:12.437193 163.722056:0.019484 164.006025:1.014506 165.007249:0.011549 165.232760:0.015969 165.982436:0.015113 165.989786:4.134073 166.324192:0.016315 166.723978:0.011959 166.993259:0.046581 167.049334:0.031865 167.742798:0.017466 167.824076:0.016243 167.903537:0.020853 168.476259:0.020682 169.028421:0.034261 169.143783:0.012772 170.003442:0.012243 171.044204:1.475241 172.052203:0.316462 173.041565:0.016086 174.019808:0.013805 175.074072:0.012232 176.461799:0.012112 178.041540:0.082697 179.290340:0.010642 179.734799:0.018478 180.057234:0.036002 181.355100:0.018101 182.036535:0.068819 183.011257:3.223577 184.019196:0.235848 184.052187:4.333373 185.023843:0.016868 185.055701:0.228352 186.031615:0.016294 186.703939:0.014100 189.416016:0.010869 189.707659:0.013430 190.998266:0.052949 191.270623:0.014240 192.115096:0.012016 192.522230:0.022583 192.788903:0.011032 194.927279:0.045760 194.992912:0.101333 195.044423:0.711763 196.052395:3.090732 196.871219:0.020231 197.027338:0.013753 197.055656:0.087375 197.821808:0.014314 197.901672:0.101046 198.031535:3.565102 199.035209:0.188956 199.876357:0.126742 204.229594:0.020315 205.913440:0.013375 207.011579:0.140483 207.780879:0.009943 207.891593:0.010843 211.039383:1.491845 212.047524:1.731265 213.049303:0.042468 214.067136:0.017858 214.074232:0.019859 214.898955:0.023071 216.638669:0.171467 216.650180:0.333011 216.658169:0.379243 216.672144:0.237297 216.683479:0.057699 216.988246:0.020307 219.192633:0.025511 221.756969:0.024668 223.039555:0.615262 224.047497:2.380878 224.059314:0.015458 225.050804:0.038600 226.406123:0.013451 228.274412:0.018033 230.894537:0.055875 231.542402:0.015472 232.753936:0.021486 232.873512:0.063419 238.698879:0.010535 239.034770:3.835088 240.042548:2.278208 240.177498:0.010508 241.046351:0.125511 242.073029:0.012262 243.672244:0.015436 246.835018:0.025715 249.355498:0.012498 250.026454:0.034991 251.034283:0.038548 251.493713:0.013455 252.572443:0.015554 253.481517:0.018501 254.770634:0.023892 255.029325:0.037817 255.934631:0.013595 257.086588:0.014578 262.749101:0.021043 264.007674:0.013677 265.147602:0.056199 265.254077:0.040446 266.022655:0.011557 267.030053:3.456501 267.542161:0.016775 268.037828:100.000000 269.041078:16.382362 269.248868:0.075777 270.026831:0.034991 270.043424:2.139181 271.046315:0.033874 273.088375:0.021349 281.195334:0.017205 281.248777:0.168240 282.253480:0.018608 283.061303:0.081279 283.111982:0.017633 283.136570:0.074611 283.264219:17.061345 284.267546:3.301783 285.270295:0.148932 286.490034:0.027339 290.594890:0.012850 290.900194:0.016362 293.179259:0.028326 295.090080:0.013447 295.136643:0.083485 295.558528:0.021076 297.040366:0.106006 297.152972:13.457410 298.156453:2.484531 299.148079:0.207806 301.725504:0.015329 303.590993:0.021102 307.827154:0.020249 307.932008:0.023241 321.135836:0.017069 321.498654:0.012404 324.223409:0.013709 329.075231:0.011131</t>
  </si>
  <si>
    <t>50.169916:0.060285 50.301633:0.043306 50.789782:0.048086 50.980777:0.096548 51.042993:0.040873 51.062976:0.042840 51.224225:0.042627 51.431948:0.051133 51.547952:0.045966 51.633449:0.088135 52.159805:0.069421 52.316593:0.049715 52.448826:0.040002 52.522072:0.042122 52.687744:0.073370 52.864398:0.049970 53.001999:0.078163 53.064157:0.051510 53.287717:0.090787 53.589297:0.047018 54.001181:0.055081 54.295495:0.057128 54.450679:0.063005 54.483748:0.057997 54.821682:0.073958 56.481319:0.069257 57.237114:0.072772 57.457452:0.059210 57.593031:0.049983 57.676884:0.046602 58.167267:0.041200 58.339517:0.083775 58.388531:0.048873 58.461807:0.077655 59.012501:4.797293 59.353209:0.044950 59.684083:0.057578 59.724129:0.035279 60.383035:0.046570 60.496735:0.086838 60.515989:0.044748 60.782324:0.042687 61.234156:0.097467 61.410992:0.087730 61.803751:0.065526 61.861506:0.051658 61.897530:0.068052 61.986984:6.515182 62.867580:0.046433 63.162326:0.085417 63.170464:0.044440 63.290380:0.074285 63.461278:0.067243 63.729211:0.060715 63.961110:0.729989 64.280691:0.043198 64.571967:0.064952 65.001940:10.528341 65.526791:0.043039 66.009659:0.066547 66.108816:0.051232 66.681936:0.078486 66.879042:0.070950 67.529472:0.061581 68.111468:0.045719 68.685284:0.054578 68.897770:0.048880 68.996876:2.865310 69.098233:0.089174 70.679327:0.048827 70.760140:0.072743 70.837528:0.058149 70.925039:0.048785 72.523884:0.048029 72.616577:0.083038 72.891073:0.047454 72.991758:0.279924 73.771720:0.101156 73.922551:0.082748 74.117034:0.078525 74.714388:0.074220 74.816071:0.065359 75.111906:0.041185 75.955396:0.088855 76.121886:0.056702 76.196106:0.054404 76.750056:0.050785 76.833750:0.053889 76.898063:0.056462 77.789821:0.069327 77.884358:0.076578 77.999449:0.067052 78.121687:0.051216 78.176971:0.041408 78.250490:0.065134 78.933897:0.046125 78.957663:0.084107 78.984571:0.141258 79.956058:7.920492 80.210930:0.051727 80.963843:0.439507 81.240929:0.049687 81.570162:0.061342 82.004662:5.322850 82.056443:0.050456 82.393137:0.066507 82.759030:0.077049 82.824905:0.085230 82.999552:0.073976 83.012381:0.054662 83.073222:0.095928 83.760649:0.078927 83.793227:0.075682 84.229306:0.052939 84.275831:0.061043 84.279238:0.057471 84.761873:0.048620 85.924360:0.053936 87.702977:0.093583 88.346859:0.069195 88.547386:0.052628 89.013475:0.044215 89.636307:0.039785 89.883578:0.074875 89.887528:0.077867 89.945555:0.071586 91.017547:0.251858 91.242078:0.053090 91.643263:0.050087 92.090322:0.038357 92.156735:0.082635 92.996851:0.431026 93.536725:0.083636 93.749405:0.043825 94.004675:0.531944 94.467998:0.091832 94.705956:0.076580 94.972737:0.048594 94.979533:4.969656 95.012517:6.945104 95.673718:0.044657 96.217843:0.051083 96.244547:0.051926 96.764816:0.081584 96.958801:9.913070 96.992125:0.091059 97.935914:0.056937 98.216042:0.063322 99.007384:0.794659 99.193059:0.051200 99.431163:0.056794 99.455695:0.063146 100.191358:0.050311 100.677954:0.082161 101.038415:0.830093 101.671264:0.062495 102.449449:0.067064 103.948100:0.046780 105.132304:0.091615 105.733692:0.059182 106.184454:0.056035 106.536395:0.078838 107.012439:0.226492 107.452949:0.049147 109.466066:0.079748 109.999716:72.294315 110.066988:0.063573 110.131721:0.062652 111.003081:3.529764 111.007399:1.869292 111.548910:0.085338 112.281464:0.084432 113.813144:0.049046 113.822184:0.086246 113.866415:0.055059 114.234706:0.085632 114.367807:0.065592 115.054127:2.889597 115.953586:0.050440 116.052943:0.063716 116.057699:0.052936 116.324499:0.044092 116.582963:0.038070 117.357322:0.072020 117.685281:0.065556 119.012646:11.809457 119.049066:0.755638 120.015928:0.165853 120.074337:0.086938 120.401558:0.088866 120.991922:1.116658 121.999759:0.917954 123.007465:0.398301 123.124290:0.086577 123.222980:0.052965 125.023102:0.311555 126.881655:0.075289 127.456168:0.073496 131.308391:0.049193 131.459453:0.052802 132.044950:0.073774 132.638407:0.046489 132.796582:0.094125 134.293289:0.049168 134.373315:0.085713 135.007673:13.191445 135.646757:0.093181 136.010639:0.171262 136.589493:0.061888 136.986900:0.560801 137.299672:0.050955 137.477908:0.087516 137.886522:0.055057 137.994713:11.888157 138.998349:0.061037 139.054211:18.337177 139.501526:0.047755 139.594311:0.084844 139.834854:0.064695 140.057571:1.212775 140.289906:0.054004 141.989616:0.114156 142.041375:0.061192 142.642889:0.059169 142.987564:0.063522 143.049029:1.646748 143.807744:0.080631 144.741303:0.074432 145.028500:4.225263 145.539273:0.047842 145.691869:0.065069 146.031754:0.057346 147.111234:0.090139 148.082228:0.046583 148.515596:0.049012 148.986997:1.137486 149.008302:0.059621 149.402821:0.050866 149.994979:0.231823 151.116709:0.076648 152.741282:0.051516 152.916632:1.818590 152.982106:0.070137 153.034620:0.061506 154.041208:0.177743 155.048928:0.108392 155.596130:0.077933 156.057111:0.435488 157.382110:0.056500 159.223722:0.043979 160.556542:0.098112 161.135638:0.043568 162.301770:0.039006 162.526675:0.062500 163.002690:100.000000 163.959723:0.051127 164.005964:8.505357 164.083542:0.053218 164.198247:0.087785 164.421296:0.053785 165.007988:0.131248 165.989811:42.330114 166.993329:2.067606 167.049287:5.073708 167.903725:0.417477 169.028639:0.666445 170.003317:0.612705 170.567883:0.094830 170.660955:0.054062 171.044236:8.349809 174.159989:0.056113 175.038476:0.083647 175.239784:0.078464 176.063567:0.059528 176.103601:0.046169 178.041273:0.154695 178.049717:0.068215 178.090153:0.051985 178.395660:0.070336 182.036513:0.503251 183.011283:56.775902 183.044236:1.220244 183.092017:0.051169 184.019127:2.020372 184.052178:17.232200 184.469176:0.053152 185.007018:1.588136 185.055593:0.910842 188.321958:0.039069 189.534975:0.039689 190.997839:1.174210 192.885280:0.079922 195.044316:8.153672 196.052165:5.027668 196.279159:0.083187 196.804656:0.051891 197.027147:2.031043 198.031648:6.458659 198.566462:0.062912 199.034295:0.116381 199.737183:0.072817 199.876681:0.122274 201.052699:0.046290 202.234507:0.089864 204.162519:0.071737 206.495087:0.044451 206.788987:0.048420 207.011626:0.202531 211.039560:14.716902 211.145153:0.044084 212.021461:0.099379 212.046846:2.204358 212.193451:0.070877 216.009019:0.063899 216.162387:0.042108 220.500065:0.346761 220.513643:0.458285 220.531447:0.639523 220.543734:0.337715 220.556775:0.396312 220.580842:0.045514 220.632979:0.075734 222.485443:0.038689 223.039689:5.735596 224.047217:3.108591 224.372306:0.067883 225.058894:0.058547 225.132869:0.078774 226.436907:0.076572 227.771516:0.050183 229.314863:0.067198 229.677720:0.080743 229.759157:0.039424 229.774201:0.051243 233.191169:0.075150 233.338306:0.086831 235.226603:0.063224 235.300305:0.087527 236.614405:0.050377 239.034742:19.557746 240.040173:3.153933 242.193127:0.047584 243.229415:0.058772 244.368549:0.056326 244.532380:0.089663 245.010527:0.066266 246.361677:0.057003 247.273649:0.060486 249.821491:0.058656 255.998379:0.047882 265.904582:0.045593 266.203009:0.068447 266.626280:0.051840 267.030026:14.878385 268.037832:33.650880 269.041143:5.527862 270.045927:0.081497 270.253302:0.087367 272.894920:0.046518 274.985999:0.052361 276.310511:0.056181 278.897920:0.075604 279.977151:0.091389 283.266131:0.103566 284.199856:0.069891 286.890463:0.080461 288.223808:0.060874 290.066309:0.066539 296.627823:0.046543 296.712149:0.055157 297.152975:4.944334 297.658454:0.107567 298.156146:0.253448 298.760541:0.077355 303.198375:0.093766 314.998432:0.084549 319.179975:0.052969 321.990852:0.081783 324.326383:0.053279 325.830923:0.070276 327.418763:0.046779</t>
  </si>
  <si>
    <t>Prediction 17</t>
  </si>
  <si>
    <t>C15H14O4</t>
  </si>
  <si>
    <t>OC=1C=C(O)C=C(C=CC2=CC=C(O)C(OC)=C2)C1</t>
  </si>
  <si>
    <t>50.943598:0.007038 51.854239:0.008546 52.346684:0.005900 52.752665:0.010030 52.835224:0.007946 53.200666:0.008019 53.322353:0.007123 53.500565:0.006586 53.570653:0.006920 54.557882:0.007672 54.677737:0.006880 54.799340:0.007554 55.646930:0.006250 56.119616:0.006547 56.510951:0.005667 56.691162:0.006975 57.477018:0.008270 57.504417:0.006600 57.733001:0.006050 58.906372:0.007990 59.157617:0.007788 59.272410:0.005485 59.741658:0.006276 60.079500:0.006547 60.232255:0.005852 60.329236:0.006967 60.387867:0.013846 60.407156:0.007044 60.826653:0.006261 61.544625:0.008364 61.720392:0.006183 61.997104:0.019833 62.265062:0.007264 62.687660:0.009317 62.919493:0.007590 63.355106:0.006799 63.501786:0.006724 63.929407:0.005752 64.183160:0.005983 64.495381:0.006952 64.520403:0.006710 64.696355:0.007867 66.031790:0.007865 66.084889:0.008994 66.224039:0.005556 66.438377:0.007177 67.339441:0.006439 67.616177:0.005897 67.652567:0.007495 68.754140:0.007361 69.427865:0.006098 69.546343:0.007337 70.911794:0.009005 71.136837:0.007486 71.239521:0.009247 71.324983:0.006137 71.585773:0.006375 72.021589:0.007091 74.267364:0.007885 74.368545:0.007035 75.350856:0.006959 75.776117:0.007331 76.090572:0.007460 77.124437:0.008223 77.218093:0.008337 78.846442:0.007867 79.059241:0.007340 79.955699:0.008537 80.078879:0.007387 80.355039:0.006329 81.254080:0.008018 81.282730:0.005317 83.998761:0.007262 84.716041:0.007464 86.613353:0.006915 88.181502:0.006425 88.189294:0.008898 88.241839:0.007751 88.304733:0.006656 88.589584:0.006603 88.811834:0.008420 89.563163:0.007835 93.337516:0.005965 94.979421:0.363286 96.621282:0.007628 96.988447:0.008958 98.001452:0.007838 98.836769:0.006640 99.988286:0.007173 102.385885:0.008997 102.568409:0.007696 102.939421:0.006346 103.849602:0.008674 103.891850:0.008061 104.568561:0.009546 107.733697:0.006141 107.766336:0.007916 107.954444:0.006893 112.007835:0.008358 112.236412:0.007267 113.069918:0.006497 121.567436:0.007438 122.066085:0.007917 122.956577:0.006914 124.296591:0.008358 124.882056:0.008637 126.426049:0.008635 130.957902:0.007180 131.311955:0.006118 132.684522:0.006715 133.249235:0.008391 133.677823:0.009811 135.321830:0.008046 136.016181:0.007196 136.464033:0.006825 137.710089:0.006652 139.251777:0.008560 140.612363:0.007600 144.753245:0.006956 146.887688:0.007450 147.421864:0.007004 147.660109:0.007106 147.863427:0.008184 151.880414:0.007649 154.791435:0.007770 156.796862:0.008681 159.846113:0.006161 160.495812:0.009251 163.421436:0.007472 164.780371:0.007727 165.768258:0.006420 166.837104:0.007022 167.049909:0.008457 170.449711:0.006713 170.893668:0.008886 172.051847:3.502976 173.055089:0.240223 173.942101:0.007592 177.757416:0.007851 180.056927:1.050589 181.065097:0.142392 181.193414:0.008136 183.044732:0.010830 184.028725:0.007403 185.059945:1.520545 185.467280:0.007616 185.631902:0.007654 186.063943:0.066051 188.172367:0.007766 189.233441:0.007199 194.921609:0.034345 195.608525:0.008172 196.051909:0.146837 196.219495:0.007288 197.059874:0.549206 198.067646:0.429009 199.039146:0.707031 199.176648:0.007066 200.047231:0.054984 202.094338:0.007075 203.034026:0.007505 208.551886:0.008044 210.225549:0.008133 210.878692:0.008062 213.055029:0.985002 213.092264:0.011762 214.063075:1.072089 215.070334:0.144204 215.222833:0.008304 216.238460:0.017770 216.252415:0.226672 216.260160:0.115215 216.270704:0.108879 219.620092:0.006075 219.844806:0.631148 220.853010:0.043336 221.841734:0.232059 222.850034:0.012415 223.038715:0.022437 223.955648:0.007342 224.047388:9.287780 225.053555:1.953276 226.058546:0.106223 227.034273:0.017971 237.262141:0.009902 238.752837:0.009604 240.042539:0.434767 241.028428:0.042446 241.050254:100.000000 241.702988:0.007464 242.056477:25.496153 243.061852:2.766328 244.064108:0.030618 244.952877:0.006255 247.179004:0.007099 249.039358:0.006393 252.238357:0.007848 254.226042:0.008923 254.613189:0.006411 255.040994:0.007431 255.232585:14.751266 255.264553:0.008852 256.037195:0.016281 256.235952:3.905624 257.081596:13.915669 257.239208:0.352610 258.085079:2.153170 258.884353:0.026296 259.086235:0.009306 259.837662:0.009317 259.900656:0.006514 261.676771:0.008733 264.727049:0.007695 266.073279:0.008328 267.146184:0.008828 272.324859:0.009146 274.292338:0.006198 276.286724:0.008306 276.664380:0.007793</t>
  </si>
  <si>
    <t>51.065700:0.012399 51.586708:0.015928 51.867272:0.014323 52.607458:0.015924 52.632474:0.012236 53.087689:0.014194 53.280343:0.012473 53.678409:0.015319 54.362983:0.016539 54.604663:0.011640 54.654080:0.011456 54.832800:0.013548 55.816367:0.013257 56.847293:0.011025 57.419516:0.011387 57.641366:0.013686 57.891153:0.014867 58.419860:0.013957 59.085158:0.012598 59.093212:0.013190 60.327271:0.013174 60.775538:0.013472 61.352891:0.014039 61.874830:0.014828 61.879808:0.014198 62.195082:0.014790 62.521663:0.012304 63.003659:0.012181 63.107234:0.012178 63.229098:0.014583 64.135667:0.015263 64.392556:0.012667 64.534608:0.011952 65.331616:0.014450 65.503764:0.013223 65.596287:0.013911 65.622027:0.011530 67.212370:0.012940 68.750274:0.013557 68.931238:0.014392 69.488784:0.013236 69.855422:0.017832 69.936596:0.013197 70.528818:0.013353 71.220170:0.014541 71.331805:0.013296 73.091733:0.014459 73.662458:0.013144 74.401264:0.013197 74.439871:0.015040 74.638623:0.018086 75.329822:0.014575 75.772519:0.017784 76.195917:0.014269 76.521760:0.014711 77.904051:0.014661 82.820992:0.018159 83.727058:0.013196 83.754987:0.014291 84.749382:0.014615 85.538097:0.017204 86.631088:0.013677 87.243760:0.014123 88.018813:0.015460 88.095867:0.013777 89.462221:0.015401 90.420754:0.014280 91.490924:0.013591 91.643853:0.012417 93.672732:0.016118 94.018149:0.012239 94.979442:0.300081 95.946236:0.012515 96.387067:0.015568 96.798140:0.011878 96.873941:0.013984 97.515914:0.014712 99.751876:0.014183 100.837865:0.016852 101.713261:0.011935 102.982064:0.016182 103.892740:0.014445 104.004978:0.015342 104.060914:0.012495 104.063750:0.010811 107.692054:0.014846 108.020145:0.014126 108.945191:0.012175 109.064152:0.012575 109.155627:0.012917 110.385120:0.013912 110.803406:0.015980 111.000125:0.013337 111.908006:0.012980 112.540437:0.014131 112.928516:0.014854 114.683262:0.016846 116.140335:0.012727 117.751882:0.016395 117.920443:0.014490 118.810186:0.014843 122.241732:0.015012 124.881324:0.018786 129.064437:0.013863 132.003890:0.013483 136.786707:0.015503 141.070341:0.015894 144.088926:0.011973 145.364434:0.015586 149.028953:0.013651 149.384286:0.016463 149.698783:0.014587 156.122195:0.017643 158.476929:0.014472 162.026106:0.015246 163.636982:0.014472 163.741312:0.014527 167.359322:0.016913 167.933061:0.013418 168.372379:0.015659 170.347210:0.015847 171.044312:0.035857 171.304553:0.012087 172.051825:3.432707 172.214904:0.016815 172.405378:0.015615 173.055031:0.085039 175.018991:0.013690 177.061238:0.012223 180.057052:1.380154 180.268444:0.014893 181.064687:0.026133 182.485523:0.016533 185.059967:2.155332 186.062990:0.088018 186.726789:0.013446 187.520911:0.014240 196.052143:0.324253 197.060143:2.484224 198.067543:0.470128 199.039256:2.520647 200.044313:0.045872 200.844635:0.012043 207.429786:0.014664 212.046036:0.037055 213.055023:2.824060 214.062671:1.055029 215.070161:0.014020 216.253094:0.372767 216.263622:0.333205 217.828283:0.018583 219.844928:0.403613 221.841673:0.150567 223.039157:0.220568 224.047402:5.207573 225.055086:2.132330 226.058057:0.118403 226.759800:0.012688 230.217956:0.013967 234.102096:0.015874 238.946326:0.014339 240.042178:0.280403 241.050249:100.000000 241.118620:0.057455 242.053843:14.920231 243.057060:0.560422 244.387988:0.014002 245.755353:0.015071 255.232587:4.151577 256.235924:1.166821 257.081604:1.463896 257.239393:0.052380 258.084095:0.017219 274.517089:0.015963 275.126049:0.018701 277.041386:0.016910</t>
  </si>
  <si>
    <t>50.183386:0.033725 50.326599:0.039034 52.249432:0.027465 53.005127:0.035015 53.690625:0.038902 53.872296:0.033932 54.689255:0.036055 55.270742:0.035248 55.538660:0.032181 56.579639:0.043369 56.664971:0.039029 57.818145:0.031577 58.277216:0.040195 58.577599:0.038294 59.310414:0.029704 59.463264:0.034450 60.149731:0.029686 60.155834:0.033052 60.490090:0.033600 61.935539:0.032914 62.119835:0.031225 62.620210:0.033767 62.799422:0.031755 62.835749:0.037450 62.997269:0.031622 63.763467:0.037997 63.796679:0.037016 63.832926:0.035460 64.216739:0.041371 65.098572:0.031035 65.352256:0.030677 65.645082:0.028448 66.601599:0.035053 67.013087:0.042177 67.512426:0.036735 68.634363:0.027984 69.291063:0.035212 70.408700:0.029295 70.467428:0.033990 70.517293:0.037726 71.179641:0.037156 71.510630:0.034884 73.378981:0.033664 74.854387:0.040668 75.322776:0.036234 76.749263:0.033478 77.512997:0.042837 78.085598:0.034452 78.202772:0.036268 78.416024:0.031416 79.166235:0.037773 79.938095:0.052499 79.955903:0.175257 80.891757:0.036092 81.512850:0.042320 84.082300:0.035910 84.630512:0.030364 84.873540:0.036855 88.294532:0.035112 88.789227:0.035079 88.901167:0.034329 89.124877:0.033309 92.699826:0.050460 93.341005:0.035521 94.979426:0.908508 96.311987:0.034365 97.416294:0.037550 100.012316:0.030958 100.462270:0.038859 101.300028:0.031318 103.966368:0.032253 105.333663:0.036897 105.732547:0.042564 106.881585:0.030138 107.225813:0.035045 107.617602:0.039893 107.979195:0.030481 108.020320:0.622414 108.057862:0.038985 108.439154:0.039291 109.000245:0.033453 110.310803:0.038022 111.041999:0.038675 111.681702:0.038634 112.723939:0.030118 113.016865:0.037013 113.270706:0.038199 113.311616:0.034227 114.360114:0.033728 114.409224:0.031380 114.654418:0.044736 117.902469:0.030374 118.790736:0.031889 121.699998:0.037257 123.402416:0.035654 124.901557:0.033598 129.069340:0.033978 130.699199:0.033274 130.862326:0.036536 132.998548:0.041498 137.603464:0.033230 138.812642:0.036292 138.830684:0.050697 139.158059:0.041293 139.795844:0.038582 141.069743:1.762044 141.268990:0.039374 142.726297:0.034013 143.049089:0.495803 143.069177:0.035023 144.190188:0.038288 144.903759:0.039634 145.064644:0.052356 148.240854:0.033638 149.996602:0.039481 151.735754:0.039328 152.061977:0.077491 152.546332:0.039123 153.069787:0.610161 155.049199:0.278535 156.304915:0.031813 157.065207:0.036321 158.036267:0.045550 158.627293:0.044922 159.044041:1.080087 159.444643:0.039087 163.172805:0.035765 164.406170:0.037292 166.340303:0.040405 167.049173:1.486116 168.056951:0.066414 168.817177:0.036561 169.064691:2.308466 171.044144:3.949244 171.967652:0.039064 172.052188:3.088796 173.060021:3.916283 174.062936:0.127436 175.126672:0.035351 179.049410:0.079203 180.057012:2.115713 181.065231:0.098447 183.044346:0.926678 183.933780:0.034730 184.651164:0.031151 184.875675:0.138904 185.059900:14.475173 186.063436:1.417682 189.055067:0.339150 191.562663:0.030824 192.141837:0.038541 192.569136:0.034851 194.507209:0.034562 195.044427:3.589609 195.344326:0.036153 196.052306:5.308865 196.114957:0.037082 197.060060:28.006936 198.063110:3.382768 199.039190:28.518193 200.042447:3.304594 210.742170:0.037359 211.039334:0.335290 212.036076:0.052501 212.047303:4.746247 213.055039:34.219417 214.058295:4.602777 217.943561:0.034931 219.844532:0.594199 219.910006:0.113958 219.919639:0.313849 219.923027:0.309984 219.935953:0.353422 221.726600:0.033670 221.841988:0.145864 222.031524:0.038157 223.039436:2.779167 224.047460:4.214169 225.055377:3.814737 226.059042:0.040450 228.262733:0.039666 230.548042:0.038714 234.356093:0.039622 239.035050:0.176214 240.042335:2.575965 240.981662:0.091535 241.050247:100.000000 241.126204:0.054975 242.053717:14.428740 243.055906:0.171072 245.378972:0.038891 256.439651:0.035716 264.496568:0.040869 269.907552:0.036778 271.201662:0.038054 271.966279:0.043576 272.615669:0.040395 273.162401:0.042673 273.334742:0.038516</t>
  </si>
  <si>
    <t>Prediction 48</t>
  </si>
  <si>
    <t>C15H10O6</t>
  </si>
  <si>
    <t>O=C1C(O)=C(OC=2C=C(O)C=C(O)C12)C=3C=CC(O)=CC3</t>
  </si>
  <si>
    <t>50.142454:0.016255 50.696676:0.023441 52.228335:0.017637 52.607987:0.020660 53.105813:0.018418 53.289787:0.018687 54.277427:0.013288 54.468179:0.015049 54.564582:0.021276 54.821458:0.012543 55.081265:0.016619 56.011786:0.014553 56.230981:0.012492 57.204621:0.016579 57.466047:0.017490 57.717077:0.015253 57.974416:0.825979 58.025062:0.012886 58.916020:0.025158 59.012480:22.774988 59.438744:0.017591 59.465230:0.020568 60.015884:0.349938 60.243172:0.012674 60.434610:0.026271 60.544697:0.013691 60.577842:0.014794 61.016812:0.016103 61.490053:0.016640 61.689548:0.017688 61.987014:17.547164 62.155038:0.015142 62.200726:0.018329 63.022721:0.105054 63.406403:0.022447 63.664975:0.013577 63.668596:0.013133 63.961084:3.565321 64.595792:0.021240 64.975499:0.014015 65.002046:0.819241 65.548722:0.012696 65.786996:0.016411 65.956938:0.024427 66.621636:0.020392 66.978686:0.013710 66.996544:0.017779 67.899128:0.015749 68.506372:0.018433 68.906451:0.014213 70.135273:0.015831 70.448510:0.013906 70.524116:0.013130 70.537786:0.023745 72.608004:0.018998 72.622079:0.020296 72.749990:0.014311 73.440692:0.014407 75.015493:0.024050 75.879660:0.014021 76.751958:0.016902 78.075984:0.027310 78.396948:0.021383 78.445525:0.021239 78.842054:0.014347 78.957701:0.052127 78.984603:13.075999 79.956046:9.231854 79.983663:0.014963 80.963843:1.904423 80.980378:0.407400 81.509192:0.027130 81.951881:0.179449 83.012587:0.905509 84.088812:0.018587 84.314020:0.014816 85.532579:0.019286 85.770303:0.015174 86.510821:0.014767 86.870930:0.014029 87.923951:0.084357 88.691433:0.013269 88.801315:0.017605 89.805910:0.017791 90.257902:0.024091 91.088296:0.020991 93.033305:2.782461 93.056716:0.020371 93.446768:0.023918 93.971763:0.100455 93.977729:0.016026 94.036679:0.027718 94.863412:0.012658 94.979529:30.865413 95.012663:0.398806 95.950999:0.382263 95.979229:0.021614 95.983023:0.163573 96.958830:21.019427 96.975359:1.025415 96.983892:0.019212 97.958528:0.059767 98.954642:0.854651 99.681983:0.014405 99.924624:0.057705 100.303828:0.019846 100.741782:0.017153 102.078505:0.017820 102.947839:0.014897 102.983817:0.017753 103.601441:0.015767 103.918975:0.729413 104.926606:0.101829 105.067801:0.017108 107.012604:2.935300 108.015932:0.035861 109.028243:0.060771 109.924339:0.083156 110.668930:0.016659 110.956731:8.651878 110.974379:1.881482 111.007595:0.030004 111.922506:0.021244 112.952570:0.513204 112.984476:0.018134 113.764602:0.020664 114.309446:0.015261 115.311322:0.025314 115.919370:0.152241 116.927435:0.214973 117.033492:0.063305 118.990856:0.051941 119.012610:0.017024 120.486469:0.017529 120.611623:0.019951 120.958928:0.255433 121.028461:0.076531 121.053802:0.023263 122.096629:0.013833 122.140897:0.021206 123.007722:0.115552 123.240274:0.018401 125.018757:0.021558 125.023188:1.686231 125.780593:0.020509 127.002461:0.157539 128.204843:0.018012 129.934599:0.033111 130.086164:0.029585 130.942625:0.764739 130.959732:0.111971 133.029008:0.018958 135.007722:0.145357 135.044051:0.156750 135.649405:0.013101 135.917505:0.132274 136.925561:0.107441 137.023372:0.548734 138.285220:0.022926 139.002527:0.026015 139.296163:0.020866 140.894681:0.019073 141.896511:0.054745 142.943260:0.032446 143.049184:0.066506 144.978568:0.044459 144.994820:0.014763 145.028579:0.191245 145.649319:0.016880 145.966077:0.194668 146.973914:3.915131 147.241298:0.020363 147.771324:0.019119 147.945517:0.591097 150.914684:0.116158 151.002649:20.982602 151.886485:0.018111 151.912727:0.107989 152.005095:0.410779 152.011173:1.975758 152.306607:0.018238 152.894013:1.075770 152.916719:0.360289 153.018364:0.861097 154.041732:0.015482 154.894190:0.019140 156.462745:0.021627 156.920689:0.017193 156.937647:0.051706 156.943843:0.014875 156.962722:0.128295 157.953912:0.014658 158.174449:0.015522 158.863131:0.021793 158.938029:1.637927 159.044251:0.360415 159.755210:0.017170 159.938578:0.051678 160.616404:0.019936 160.989561:0.611420 161.023655:0.454904 161.059597:0.148465 161.904890:0.015223 162.892623:0.020213 162.929630:0.013577 163.002724:3.008809 163.745258:0.016005 163.886292:0.015038 163.960795:0.018898 164.010823:0.154478 164.864909:0.015498 164.894625:0.042406 164.914371:0.210290 164.966902:0.309196 165.901784:0.681204 165.911863:0.028300 165.956056:1.390153 166.897386:0.065858 166.909742:4.306888 166.946012:0.321512 167.049125:0.015000 167.903778:0.886707 167.917473:0.188672 168.272807:0.013854 168.888972:0.800627 168.910117:0.017363 168.930322:0.022693 169.013411:0.706774 169.064988:0.477386 169.368027:0.014954 171.044158:0.158256 172.312863:0.014368 172.953137:1.189998 173.023440:0.021929 174.269987:0.018721 174.968953:0.195037 177.054617:0.013562 177.164663:0.012885 177.379989:0.019800 178.050035:0.247446 178.997691:5.032502 179.881930:0.464638 180.005061:0.347820 180.881901:0.017110 181.013275:0.097560 181.910713:0.144712 182.682153:0.016326 182.904773:0.017018 183.002877:0.024106 183.011239:2.032665 183.044142:0.034398 183.875837:0.036168 183.896588:0.014665 184.019309:0.118453 185.008214:0.107285 185.060005:0.703099 185.891934:0.710960 187.039330:0.744402 187.960302:0.014644 187.977019:0.259092 188.968925:0.074402 188.984950:0.326497 189.019010:0.017888 189.055025:0.138694 189.066705:0.018400 189.881689:0.058214 189.956384:0.247935 189.989929:0.019707 190.964222:2.335142 191.034266:0.203469 192.029591:0.021935 194.886870:0.019349 194.905360:0.179064 194.927874:0.278612 195.045081:0.015758 197.044812:0.077044 197.901903:1.462128 198.017785:0.017918 199.038855:0.022458 199.876100:1.041301 201.055029:1.427062 203.972720:0.018107 204.631237:0.023934 204.979883:0.397706 205.050105:0.037534 205.859087:1.157282 205.897710:0.035255 206.905630:0.400403 206.992919:2.671109 207.011616:0.662436 207.029577:0.016197 207.856937:0.356155 207.966907:0.727051 208.000947:1.989081 208.904485:0.133323 209.005014:0.017774 209.892455:0.378392 210.900093:4.638669 210.935926:0.075624 211.006403:0.028287 211.024219:0.122795 211.039680:0.262030 211.888614:0.266861 211.900610:0.082031 212.050705:0.019324 212.896079:0.140608 213.055004:0.959326 213.595424:0.020422 214.025982:0.017599 214.069013:0.020757 214.441403:0.019617 214.899744:2.617274 215.034470:1.232919 215.847675:0.021175 216.037826:0.023136 216.500728:0.092186 216.529272:0.233730 216.548619:0.186276 216.559723:0.182646 216.573033:0.182482 216.582667:0.147205 216.592231:0.138525 216.605035:0.030896 216.895702:0.218110 217.049839:0.027563 217.779145:0.015289 224.876252:0.014935 224.951869:0.020268 225.222003:0.015703 227.034837:0.267676 228.877310:0.017199 228.902948:0.029763 228.920811:0.114303 229.050306:2.700270 229.899241:0.056997 229.922799:0.026646 230.054306:0.212564 230.872635:1.132869 230.894709:3.001570 232.874186:2.479596 232.888822:0.043678 232.975339:0.394374 233.045461:0.063112 234.869509:0.109273 239.034539:0.299713 240.041811:0.016546 241.050196:0.167577 241.085445:0.077528 242.873165:0.017163 243.029716:0.206067 245.045261:14.373667 245.859311:0.043130 245.918551:0.283882 246.048865:2.296726 246.867491:0.047578 247.050607:0.072944 247.170851:0.083722 247.258156:0.017241 248.414624:0.017177 248.905353:0.092390 250.885062:0.121246 252.041918:0.017019 255.029813:4.858196 256.034062:0.775970 257.045702:2.529858 258.049351:0.094657 260.893475:0.137843 261.699041:0.053438 261.913646:0.833647 262.480795:0.019173 264.160540:1.017084 265.147970:12.049372 265.251261:0.013809 265.976920:0.025256 266.151287:1.614852 267.029697:0.168415 267.143281:0.237596 267.232869:0.023255 268.037340:0.051431 269.046992:0.014339 269.121546:0.016283 269.212381:0.127965 269.248775:1.144725 269.913431:0.020855 270.829051:0.396060 271.026177:0.021220 271.227773:0.055805 272.829101:0.467070 273.040571:4.347365 274.044147:0.559224 274.824614:0.092647 275.168632:4.729983 276.171702:0.698231 277.163843:0.021983 277.183894:0.106764 277.891141:0.088489 278.037691:0.019047 279.163549:0.560450 279.232914:0.035935 281.015467:0.015171 281.122034:0.286307 281.248543:1.526207 282.251763:0.048509 282.996013:0.041954 283.024974:3.140080 283.110795:0.202178 283.137368:2.099899 283.191825:0.018918 283.264279:49.928521 284.031034:0.977011 284.141261:0.024830 284.267712:10.012997 284.845286:0.593235 285.040389:100.000000 285.243645:0.026339 285.270689:1.000233 286.044289:18.376393 286.842308:0.125489 286.969079:0.416517 287.046390:2.374719 288.049373:0.058293 291.199548:0.056420 291.911090:0.020698 293.143257:0.027053 293.179255:8.430712 293.885823:0.834216 294.182780:1.241831 295.137422:1.039162 295.156546:0.154629 295.174349:0.102887 296.140688:0.039347 297.152989:67.448895 297.243425:0.131593 297.279974:0.053386 298.156369:12.537678 299.148021:2.235059 299.259230:0.191980 300.151909:0.250442 301.035181:0.025049 301.201041:0.022574 303.199855:2.332939 307.158867:0.361123 307.194695:1.760607 308.198117:0.112235 309.153119:2.724760 309.174361:3.893092 310.157067:0.075433 310.176560:0.032745 329.658808:0.019981</t>
  </si>
  <si>
    <t>50.385417:0.039140 50.820422:0.043198 51.006917:0.078057 51.528074:0.061870 51.538559:0.042136 52.430394:0.045620 52.495089:0.043913 52.804096:0.054940 53.214166:0.064080 53.434135:0.047002 54.715446:0.064379 55.624913:0.044611 56.172206:0.047288 56.325551:0.031622 56.403282:0.083704 56.950947:0.064371 57.097985:0.037362 57.474671:0.056008 57.974333:1.015388 58.683444:0.057863 59.003745:0.041397 59.012492:33.519798 59.058179:0.036471 60.015830:0.377235 60.352757:0.034753 61.813711:0.043448 61.987019:28.442105 62.681644:0.058269 62.963038:0.048060 63.022615:1.422778 63.334215:0.061696 63.961089:8.252096 64.132626:0.043274 64.758924:0.041966 64.853325:0.032438 64.960795:0.042097 65.001924:4.681025 65.093695:0.042854 65.269290:0.052182 65.445145:0.055457 65.448743:0.033207 66.288926:0.087792 66.419710:0.039857 66.424136:0.033069 66.941515:0.046674 67.037058:0.054234 67.346049:0.056746 68.562700:0.033843 68.995000:0.057955 69.366539:0.041336 69.445433:0.056661 69.794132:0.053068 69.814996:0.053170 69.922538:0.039224 70.342623:0.049971 71.435633:0.038916 71.437970:0.039432 71.444436:0.075865 71.610974:0.074688 71.633938:0.111528 72.081987:0.059235 72.181805:0.049819 72.808485:0.070142 72.992013:0.060606 74.581549:0.063454 74.725413:0.040467 74.743623:0.053239 76.106920:0.056454 78.484662:0.069417 78.547057:0.039546 78.984608:16.777919 79.577804:0.099276 79.591174:0.112284 79.956044:24.690793 80.315739:0.067871 80.434315:0.061289 80.963856:4.531211 80.980431:0.221418 81.951823:0.440920 81.960039:0.050415 83.012502:4.303544 83.885952:0.048078 84.015546:0.088278 84.298652:0.043376 85.566877:0.051973 85.763610:0.056284 86.774574:0.054753 87.571602:0.038523 87.632834:0.039892 87.923867:0.106309 88.034057:0.063193 88.167256:0.088814 88.203870:0.063511 88.667166:0.057245 88.712166:0.051774 89.886371:0.044277 90.516955:0.053789 90.932172:0.252468 91.306240:0.047340 93.033296:8.756563 93.154292:0.069468 94.013490:0.058542 94.036560:0.090180 94.294484:0.043858 94.486096:0.078322 94.979528:47.206085 94.982792:0.542284 95.012446:1.110387 95.337971:0.081464 95.361535:0.045423 95.371909:0.051302 95.933056:0.128296 95.950968:0.631537 96.850019:0.057524 96.958826:59.434211 96.975238:1.121075 97.958048:0.171116 98.102031:0.044010 98.103620:0.056013 98.954495:1.686088 99.924378:0.204821 101.731509:0.051515 102.185866:0.074203 102.813768:0.054753 102.983519:0.058545 103.485932:0.079341 103.900193:0.044269 103.918972:1.446741 104.926794:0.059478 105.935254:0.046324 107.012612:11.845437 107.044487:0.063235 108.015669:0.242978 108.020058:0.061058 108.072269:0.060114 109.028249:1.068298 110.087905:0.060416 110.956731:14.624008 110.974478:2.942595 111.007878:0.038396 111.366041:0.088697 111.956413:0.044797 112.128207:0.065689 112.952494:0.487495 113.608482:0.081684 114.130950:0.049829 114.195060:0.039711 114.740252:0.044221 115.919438:0.269548 116.927374:0.500268 116.940531:0.038580 117.033269:1.129967 119.012491:0.102993 119.844285:0.045914 119.987463:0.362554 120.958896:0.308018 121.028094:0.123965 121.291310:0.059432 121.396972:0.038691 122.643836:0.039137 122.974826:0.034972 123.007553:0.280178 123.043999:0.044238 124.015185:0.317365 125.023180:2.963330 125.987128:0.041389 126.431528:0.046850 127.295430:0.039914 127.881235:0.063727 127.898433:0.038342 129.430330:0.053258 129.879593:0.057023 129.934542:0.043774 130.942572:1.268592 130.959820:0.046475 131.049211:0.053222 131.860813:0.051366 133.028270:0.245056 135.007592:1.165661 135.043845:0.526392 135.917283:0.478841 137.023218:1.570796 137.365739:0.049710 137.558920:0.059536 137.982864:0.050116 138.921392:0.039862 139.933705:0.064695 141.863413:0.081034 141.896769:0.242255 143.049082:1.298617 144.370645:0.044270 144.837353:0.041535 145.028346:0.665453 145.965420:0.049500 146.973914:2.370605 147.043662:0.137811 147.850123:0.038372 147.945421:0.704782 148.449829:0.045355 149.234259:0.039380 150.914700:0.128162 151.002618:35.769451 151.425138:0.057930 151.912175:0.087282 152.004713:0.219166 152.010857:5.698103 152.894142:1.329386 152.916648:1.931195 153.018216:1.588445 154.041335:0.729410 155.049141:0.301296 155.616181:0.042419 157.065078:0.473740 158.622094:0.032515 158.926017:0.057732 158.937997:1.262481 159.044085:2.440779 160.989590:0.037340 161.023441:2.102924 161.059836:0.565069 161.496836:0.046241 162.266088:0.043341 162.766620:0.042131 162.892626:0.043294 163.002651:4.670486 164.010779:0.448696 164.894502:0.153496 164.914433:0.622366 165.018672:0.311304 165.901979:0.713911 165.956145:0.742392 166.909692:10.556871 166.946220:0.048104 167.049261:0.203393 167.903769:1.906209 167.917912:0.046428 168.057150:0.108458 168.124363:0.068547 168.889105:0.680043 169.013332:0.276597 169.064916:2.584459 170.003058:0.071431 170.225200:0.071047 170.992604:0.044672 171.044212:1.759178 171.708506:0.083503 172.198745:0.048771 172.232528:0.052554 172.953386:1.134626 173.023453:0.638737 173.060039:0.307837 173.239939:0.048362 173.327436:0.045644 173.886056:0.035978 174.903850:0.040958 175.039140:0.065104 176.466632:0.085133 177.054877:0.040848 177.100263:0.052033 178.050180:1.166911 178.997665:4.374973 179.881777:0.510112 180.071261:0.034445 183.011248:22.581693 183.044508:0.879915 184.019285:3.379993 185.007281:0.512046 185.023104:0.121695 185.059868:4.371459 185.845050:0.052559 185.891924:1.287654 187.039255:3.110117 188.042817:0.094093 189.019453:0.047891 189.055302:0.149092 189.693328:0.063922 189.956493:0.042719 190.964055:0.150716 190.986370:0.054051 191.034558:0.117965 194.905658:0.087792 194.927476:0.190398 195.044228:0.372713 196.319600:0.103588 197.026976:0.716603 197.901948:1.587572 198.034119:0.759274 199.039292:0.407972 199.876061:2.279113 201.055085:3.659680 202.058066:0.045796 203.057890:0.047477 205.050042:0.078446 205.859150:0.482181 206.004068:0.061815 206.865631:0.074294 206.905735:0.161019 206.992888:1.319569 207.011554:1.013629 207.856565:0.114172 207.967099:0.044122 208.000096:0.163322 210.900095:2.893592 211.024040:0.067048 211.039649:2.054526 211.888687:0.049562 212.046756:0.067268 213.055052:2.334958 214.026690:0.716696 214.060484:0.090057 214.899697:1.568737 215.034514:1.915557 215.497374:0.070281 215.848140:0.065568 216.009504:0.174366 216.496088:0.078220 216.507404:0.506859 216.519392:0.238786 216.533637:0.677284 216.549327:0.577119 216.562485:0.303512 216.568304:0.485042 216.580771:0.338564 216.598541:0.063105 217.050540:0.053520 218.807794:0.051109 219.028771:0.045620 220.018537:0.062211 226.963896:0.057907 227.034554:1.037588 227.271476:0.069864 228.040973:0.041240 229.050244:5.557888 229.899491:0.048570 230.053600:0.341758 230.320741:0.057412 230.425964:0.072391 230.872167:0.193801 230.894841:3.572941 232.874320:2.537910 233.191005:0.195026 234.868226:0.043198 236.014661:0.045024 236.672716:0.053639 237.167746:0.040793 239.034743:2.447469 239.350299:0.052215 240.041162:0.157195 241.050020:0.343055 241.612165:0.048248 243.029795:1.132014 244.492961:0.057801 245.045298:11.052740 246.035814:0.049364 246.049292:1.054256 247.762436:0.065705 247.815238:0.049247 247.837810:0.039929 250.885819:0.043470 255.029639:7.088979 255.043389:0.104834 256.034218:0.699821 256.174653:0.057799 257.045418:1.927912 261.372589:0.042306 261.406729:0.066042 261.754456:0.069796 261.913322:0.230770 262.792032:0.059631 263.075120:0.037679 264.159552:0.044117 265.147865:5.138471 265.253268:0.070055 266.152804:0.044225 267.031014:0.293348 267.053749:0.059435 268.037619:0.053211 269.122719:0.048702 270.829549:0.151221 272.829326:0.253524 273.040363:0.432451 274.825108:0.053282 275.168462:2.862361 276.172357:0.104984 276.724944:0.034886 278.468368:0.054302 281.121152:0.164632 281.248346:0.140068 281.572017:0.083989 283.025120:0.047162 283.110523:0.075611 283.137456:1.991712 283.264280:25.926983 284.032455:0.206047 284.267573:4.985208 285.040397:100.000000 285.269845:0.064741 286.044252:18.239026 287.046867:2.098984 287.690833:0.071017 293.179061:5.288071 294.182662:0.357106 295.137559:0.838896 296.139703:0.083839 296.713014:0.047545 297.152993:77.393135 297.243559:0.043672 298.156362:14.038551 299.148470:2.422563 303.200091:0.951438 307.040079:0.046231 307.194831:0.743752 309.153178:3.415759 309.174243:3.092198 310.157359:0.052847 314.033412:0.110828 315.248483:0.045686 316.708222:0.109975</t>
  </si>
  <si>
    <t>50.222290:0.049058 50.633679:0.045918 50.732277:0.034397 51.864906:0.052426 52.157723:0.050551 52.189820:0.038020 52.507167:0.074704 53.069890:0.032080 53.565762:0.047823 53.649144:0.049024 54.307917:0.077492 55.409910:0.060443 56.000786:0.053259 56.974077:0.051445 57.033223:0.365245 57.056731:0.052126 57.073710:0.031642 57.412796:0.038236 57.584694:0.052621 57.677851:0.046493 57.857673:0.044402 57.974337:0.987911 58.074182:0.079814 59.012490:37.781815 59.232733:0.053038 60.015814:0.333431 60.331847:0.030992 60.974192:0.036852 61.987013:28.646032 62.100781:0.056139 62.229961:0.031056 62.591639:0.049311 63.022655:8.160380 63.706775:0.058607 63.742826:0.051661 63.961092:16.381595 64.026047:0.093741 64.968852:0.075026 65.001942:20.148349 65.856902:0.044311 65.915576:0.039944 65.956903:0.162010 66.005303:0.462320 67.017614:0.585521 67.227466:0.030456 67.849176:0.067819 68.996874:0.790918 70.675087:0.047664 70.882972:0.057413 70.963406:0.037553 71.321089:0.036905 72.167354:0.064108 72.870158:0.053085 73.505418:0.070954 73.856114:0.066375 74.076439:0.039020 74.225085:0.054841 74.538204:0.036812 74.603946:0.043133 75.143086:0.044970 75.429881:0.039430 75.511864:0.049582 75.735124:0.032096 76.086588:0.064362 76.165506:0.040677 76.648401:0.048049 76.968993:0.292382 77.306208:0.062563 77.551584:0.038948 78.902723:0.043455 78.957650:0.146303 78.982065:0.072278 78.984602:11.181382 79.017576:0.426746 79.956044:47.558993 80.322409:0.047065 80.502413:0.073168 80.955178:0.050825 80.963888:6.255608 81.033289:0.132658 81.754602:0.044801 81.951825:1.679243 83.012513:11.655583 84.015829:0.152531 84.337436:0.053209 87.924078:0.659496 88.307943:0.052887 88.927954:0.041290 89.001937:0.066917 89.038167:0.036514 89.607543:0.037939 89.924338:0.357380 90.465837:0.038958 90.932207:0.960779 91.017625:1.047327 91.099974:0.099665 91.831172:0.040543 91.919809:0.087466 92.193308:0.057760 92.742945:0.069656 93.033304:19.235078 93.241522:0.038695 93.765438:0.033367 93.796579:0.054259 93.971644:0.512371 94.036604:0.579694 94.784482:0.033410 94.979523:47.386377 95.012574:2.619314 95.586624:0.080007 95.933246:3.107470 95.950940:2.601559 95.983123:0.070422 96.958817:76.146719 96.975315:1.381082 97.281257:0.040938 97.929184:0.057907 97.958120:0.138954 98.954588:3.042307 98.962990:0.090725 99.924511:1.410655 101.431591:0.043607 101.923628:0.088153 102.398716:0.057581 102.786458:0.049182 103.860375:0.062849 103.918958:6.637781 104.254456:0.056703 104.605320:0.067565 104.926777:0.375816 105.603533:0.043168 107.012618:16.447274 107.107535:0.031475 108.016062:0.665447 108.020354:2.799908 109.028219:3.034643 109.398858:0.060205 109.999429:0.049953 110.956745:13.201991 110.974530:2.438042 111.007550:0.250010 111.377421:0.053888 112.952530:0.574859 115.426170:0.058975 115.688490:0.030715 115.919450:1.175963 116.927283:1.152519 117.025813:0.077976 117.033353:8.537280 118.036532:0.297246 119.012619:0.246956 119.049013:3.396839 119.987494:2.185033 120.020631:0.033701 120.052541:0.059394 120.386606:0.043444 120.903959:0.036683 121.028181:0.978970 121.763176:0.062114 121.768711:0.088203 122.974626:0.041508 123.007618:0.675962 123.043971:1.322925 123.945256:0.039754 124.015403:3.057038 125.023200:2.157439 126.709840:0.058508 127.002723:0.051268 127.252174:0.060712 127.414725:0.081134 127.880926:0.713092 128.760924:0.047550 129.033275:0.196268 129.433480:0.078079 129.542475:0.036825 130.041225:0.386535 130.942519:1.412909 130.959276:0.038707 130.978361:0.046714 131.049223:1.127640 131.114532:0.041245 132.006663:0.056237 132.020456:0.114504 132.191146:0.065981 133.028428:0.804053 133.065011:0.047193 133.372077:0.056864 133.390076:0.046661 135.007717:2.501405 135.044111:2.589243 135.346059:0.052101 135.917626:0.101781 136.015486:0.198040 136.803481:0.051284 136.899023:0.594178 136.938606:0.044183 137.023370:2.687069 137.170406:0.047369 138.409081:0.038938 141.033536:0.612236 143.049077:6.561082 144.052474:0.064622 145.028418:4.751673 145.064944:0.046236 145.393862:0.034290 146.477660:0.035841 147.043887:0.170721 147.945427:0.323578 148.242610:0.066152 150.898352:0.040148 151.002632:15.540377 151.008538:0.274961 151.319181:0.036621 152.010699:3.480178 152.894029:1.916799 152.916544:6.434585 153.018195:0.184085 153.892738:0.064827 154.041377:1.303656 154.912682:0.041414 155.049230:2.233950 156.057088:0.695638 157.028689:0.450796 157.064964:2.015373 157.072394:0.052896 158.036503:0.923413 159.044203:6.578126 160.047083:0.102716 161.023384:5.216917 161.059989:0.144590 161.403984:0.047643 162.026771:0.055172 162.793273:0.051987 162.892525:0.061762 163.002911:2.298298 164.010641:0.540747 164.231185:0.053108 164.340899:0.077325 164.894460:0.287411 164.914326:0.264745 165.018325:0.122384 165.539739:0.051166 165.902051:0.371198 165.956187:0.214782 166.054774:0.052445 166.909714:10.901315 167.049204:1.723041 167.903751:3.151489 168.057539:0.096618 168.888900:0.800599 169.065098:0.599582 169.326966:0.055203 169.765320:0.063844 169.882084:0.138028 170.003269:2.144758 170.036252:0.055877 170.869209:0.047817 171.044303:2.949064 171.227048:0.053344 172.048292:0.091505 172.953656:0.238017 173.023434:0.652477 173.059606:0.166820 173.468226:0.079648 173.891052:0.059316 174.132404:0.044191 174.190669:0.060264 176.775225:0.064663 178.050147:1.445102 178.997734:0.326469 179.881761:0.978674 182.036391:0.613970 182.967698:0.063111 183.011260:100.000000 183.044208:3.033138 183.876141:0.038803 183.897283:0.034979 184.014795:5.202787 184.018644:4.829883 184.052140:0.868200 184.186906:0.050663 185.007250:4.037233 185.015451:0.379073 185.023064:0.466390 185.060059:4.041776 185.821752:0.044546 185.891901:2.323407 187.039161:5.350450 188.596679:0.041342 189.054756:0.102564 191.034352:0.046416 191.957688:0.084005 195.044061:0.064305 196.495031:0.037684 197.027144:4.896175 197.635509:0.056623 197.902101:0.658583 198.032694:0.566527 199.039336:0.074382 199.578131:0.037704 199.876125:2.120852 201.055062:1.461426 204.374310:0.047754 206.866573:0.048133 207.011981:0.123140 208.349626:0.041606 209.026920:0.228854 210.033128:0.132628 210.882467:0.071827 210.900122:0.154490 211.039671:4.124654 212.045585:0.087801 213.018707:0.084193 213.055430:0.106080 213.786846:0.088026 214.026737:0.760828 215.034079:0.661109 215.848617:0.237329 215.871062:0.993339 216.009068:0.652419 217.520364:0.037392 220.315139:0.082073 220.331222:0.123539 220.343661:0.083811 220.358353:0.114822 220.371206:0.147084 220.381621:0.117895 220.396364:0.149302 220.408149:0.081623 220.428089:0.102053 220.437252:0.113790 220.451737:0.056681 220.462656:0.087060 223.043291:0.184200 225.058726:0.284142 226.622910:0.038762 227.034674:2.588029 228.039402:0.221937 229.050283:1.902329 230.894690:0.548657 232.873924:0.181931 234.078411:0.092568 237.058248:0.070822 239.034768:3.722188 239.074656:0.451923 240.040859:0.190483 243.029665:0.374776 245.045589:0.077743 251.138016:0.040738 255.029692:2.933999 256.035588:0.338320 267.029875:0.217111 267.107055:0.043033 268.037271:0.123358 270.830266:0.040367 272.054721:0.041355 280.789749:0.035016 281.081264:0.047969 285.040411:7.385848 286.044369:0.585126 297.152958:8.745030 297.385225:0.065859 298.156411:1.142366 303.200252:0.033654 305.074045:0.052977 309.153051:0.789657 316.647490:0.046647 316.668984:0.039464 316.999369:0.036329 320.330778:0.072915 324.489130:0.044939 326.984728:0.058686</t>
  </si>
  <si>
    <t>Prediction 69</t>
  </si>
  <si>
    <t>C11H12O5</t>
  </si>
  <si>
    <t>O=C(O)C=CC=1C=C(OC)C(O)=C(OC)C1</t>
  </si>
  <si>
    <t>50.124690:0.014600 50.227409:0.015304 50.232570:0.010613 50.392343:0.014634 50.406756:0.008874 50.477340:0.013746 50.960147:0.017082 51.045890:0.012209 51.060009:0.009848 51.313175:0.016924 51.439716:0.013357 52.647442:0.012447 54.389043:0.015416 55.139722:0.014771 55.538992:0.012294 55.659290:0.012393 56.741108:0.015565 56.863860:0.008468 56.973607:0.010872 57.695597:0.016328 58.387214:0.013901 58.409110:0.013054 59.041085:0.009922 59.555316:0.013848 59.710746:0.012489 60.170541:0.014038 60.538374:0.014402 61.220529:0.014409 61.279877:0.015953 62.090451:0.014687 62.663811:0.012457 62.671611:0.010317 63.005765:0.017637 63.923325:0.013757 64.263018:0.018018 64.992682:0.015731 65.107539:0.015474 66.751461:0.015026 67.034495:0.013686 67.465099:0.014140 67.699838:0.010780 68.919824:0.010068 69.294769:0.013826 69.313192:0.010673 70.034487:0.011392 70.537327:0.013989 70.768511:0.014952 71.457828:0.008958 71.506182:0.013117 71.602046:0.016769 71.800259:0.014782 72.467379:0.013022 72.756617:0.013846 73.072151:0.014215 73.542546:0.015232 73.751798:0.009501 74.234839:0.019132 76.122203:0.011442 78.218784:0.012920 78.258928:0.014900 78.563367:0.015323 78.959475:0.014879 79.657859:0.011949 80.489798:0.015647 81.368229:0.014990 82.608009:0.012772 84.403195:0.014320 86.414257:0.010923 88.765284:0.012118 91.053758:0.013510 92.043350:0.016073 93.033278:0.865660 94.670542:0.011183 96.765955:0.009822 97.231707:0.012936 98.088704:0.010097 98.946385:0.014688 100.843006:0.013449 100.906363:0.017475 103.715716:0.013710 104.232613:0.015404 105.303439:0.014907 106.708577:0.018386 109.028199:0.931459 110.941914:0.015314 113.815935:0.015246 115.621477:0.015165 115.829112:0.016821 115.864587:0.013584 118.008555:0.013898 118.380958:0.014760 118.891675:0.011707 119.049262:0.051372 119.354439:0.015910 119.482146:0.016849 121.028346:1.660968 123.043973:0.435503 125.022529:0.012407 125.622842:0.014075 127.187805:0.016141 132.020538:0.132645 133.500281:0.015045 134.036188:0.454785 135.044045:5.517141 135.049510:0.040579 136.015475:0.739327 136.047439:0.280400 137.023346:1.967933 138.031246:0.030711 139.002536:0.157143 139.397863:0.008948 139.961487:0.010604 141.166826:0.014669 141.792631:0.009759 141.923611:0.016181 143.177945:0.015143 147.044133:1.409785 148.047578:0.030781 149.023394:48.640263 149.719156:0.020718 150.026700:3.685948 150.333747:0.011145 151.039090:2.112851 152.010480:18.407250 152.920048:0.010751 153.013572:1.085794 153.675256:0.015248 154.026598:0.021671 159.704195:0.009852 163.039097:11.190656 163.088027:0.014880 164.033727:0.016077 164.046983:71.595273 165.018381:0.779628 165.042456:0.046885 165.050231:6.456378 165.185582:0.010943 167.033998:3.168927 167.191899:0.015019 167.412381:0.015840 168.037528:0.063730 168.887316:0.015775 169.049729:7.549557 169.684434:0.013996 170.053037:0.531371 177.119944:0.011700 179.034140:0.263929 179.070531:8.888876 180.004952:0.035279 180.042100:1.100522 180.073871:0.833434 180.498149:0.009858 181.074558:0.016706 188.469589:0.012781 189.634631:0.015816 190.457832:0.015071 192.774711:0.017393 193.013431:32.230913 193.513862:0.009121 194.016957:2.898665 194.555736:0.017415 195.018159:0.015775 195.029302:0.145064 197.279136:0.011068 198.212458:0.017527 199.671900:0.017636 199.822040:0.010831 199.964895:0.015272 201.226512:0.009695 202.158502:0.015884 206.943670:0.017483 207.029316:0.563315 208.018506:0.025197 208.037150:100.000000 209.040447:10.485273 210.042303:0.133464 212.563061:0.015026 214.876286:0.013708 217.257076:0.013457 217.268774:0.119287 217.274462:0.193042 217.281568:0.123458 217.291050:0.076031 221.412184:0.016511 221.830077:0.011985 223.027908:0.519213 223.060684:13.794955 224.064017:1.559553 232.402397:0.015854</t>
  </si>
  <si>
    <t>50.119261:0.043227 50.132937:0.035351 50.273693:0.044811 50.578764:0.029318 50.984616:0.029739 51.977598:0.030895 52.629392:0.033997 52.695872:0.036985 52.901830:0.024481 53.136902:0.044229 54.617015:0.027306 55.562497:0.024931 57.276114:0.023985 57.354597:0.025977 57.579512:0.031793 58.012972:0.031501 59.791724:0.022376 60.454536:0.028994 60.663046:0.042056 60.853993:0.033570 61.211342:0.045954 61.313696:0.035369 61.522187:0.037826 62.332439:0.039234 62.572927:0.026379 62.687316:0.038795 63.343466:0.041236 63.369389:0.025773 63.745196:0.041703 64.797989:0.029423 64.906147:0.023653 65.001864:0.073681 65.384076:0.022756 65.511894:0.027950 66.485303:0.040493 68.438839:0.038384 68.576591:0.026175 69.081940:0.028922 69.213125:0.031072 69.730075:0.029903 71.537029:0.040934 71.778359:0.030125 72.118774:0.036100 72.674968:0.037445 72.773835:0.041513 73.129104:0.031837 73.640148:0.030661 74.823056:0.037768 75.534512:0.037067 76.555207:0.030667 76.563880:0.031082 77.348908:0.033940 78.189082:0.033967 80.979107:0.040388 81.550213:0.024501 83.522193:0.037067 84.685639:0.038047 85.134630:0.040015 85.230994:0.035167 86.348663:0.033124 87.324203:0.036483 87.834999:0.026941 88.237975:0.035882 88.340498:0.023809 88.943146:0.043852 89.851157:0.021960 90.874087:0.036025 91.053859:0.032287 91.331541:0.038430 91.845900:0.037674 92.652712:0.029465 93.033251:3.507601 93.522045:0.035457 93.910340:0.030683 94.307236:0.033294 94.384346:0.031237 94.573308:0.034424 95.248270:0.042125 95.943784:0.025844 96.843727:0.031210 96.878494:0.036642 97.053903:0.038724 97.108898:0.038742 103.254636:0.040515 103.451594:0.034729 105.806450:0.039183 107.158013:0.035575 108.149136:0.025796 109.028212:0.348089 109.232454:0.034991 109.614516:0.033466 111.474437:0.041034 112.197074:0.038047 112.763748:0.027661 114.176054:0.036027 115.916985:0.032949 117.033119:0.040649 119.012246:0.071591 119.049102:0.041752 120.019468:0.030163 121.028277:9.528836 122.031607:0.218696 123.043861:0.138480 124.559888:0.035866 125.494323:0.027719 130.545100:0.032752 132.020461:0.147318 134.036194:0.915770 135.044050:11.116026 135.783491:0.028914 135.919454:0.041945 136.015337:0.170485 136.047362:0.469951 136.354134:0.034985 136.823791:0.049245 137.023337:1.436397 137.109339:0.027036 137.122722:0.039666 138.054842:0.031874 140.039610:0.036180 141.616094:0.034850 142.256220:0.037022 144.072663:0.041459 147.044077:0.326772 147.385524:0.034833 149.023391:100.000000 149.056751:0.078058 149.488806:0.041272 149.855754:0.035949 150.026718:7.813200 150.355713:0.035706 151.039030:0.990129 152.010499:13.851471 152.041769:0.032900 153.013587:0.509019 154.239120:0.026742 156.821430:0.043112 157.104584:0.036630 158.896970:0.027410 160.032124:0.033466 162.511740:0.027792 163.039073:23.441324 163.441996:0.027892 164.047043:44.446961 165.018326:6.443464 165.050237:4.206535 166.021328:0.193305 166.457269:0.039756 166.519575:0.028761 167.033989:2.382716 167.555669:0.041374 169.049728:5.709933 170.052814:0.166980 178.525070:0.044921 179.034252:0.225989 179.070522:2.042302 179.504989:0.041517 180.042024:0.296116 181.207377:0.038819 182.090940:0.038326 182.166891:0.025593 185.947372:0.037506 188.889910:0.026933 192.964044:0.036183 193.013417:88.327001 193.062778:0.044682 193.187210:0.039963 194.016911:7.885043 204.907578:0.026176 207.029160:1.039759 207.803015:0.037682 208.037186:34.498758 209.040499:3.578798 210.708289:0.044500 215.583956:0.040364 217.272612:0.772282 219.841617:0.030286 223.027908:0.163733 223.060740:1.214853 235.546288:0.029390 236.499748:0.024416 238.420794:0.035185 238.856328:0.041771 240.437872:0.023592 243.643711:0.032024 243.781501:0.030794</t>
  </si>
  <si>
    <t>50.063458:0.027246 50.122680:0.037626 50.653987:0.043625 50.696980:0.039468 51.407462:0.029959 51.840612:0.044591 51.968649:0.047832 52.033029:0.050278 52.669261:0.040219 52.693273:0.044672 53.001966:0.081405 53.059392:0.042731 53.333570:0.034326 53.373528:0.034618 53.404110:0.037241 53.497122:0.147587 53.498096:0.178981 54.741099:0.051669 54.932425:0.041963 55.902657:0.037756 56.659297:0.036199 56.739306:0.031359 57.940488:0.035254 58.077139:0.034558 59.298337:0.028344 59.472557:0.033548 60.026476:0.041758 60.073970:0.032857 60.123167:0.048063 61.167635:0.040855 61.253310:0.049338 61.285765:0.241434 61.288265:0.044146 61.611193:0.029541 61.874815:0.031278 62.864310:0.034431 62.926971:0.033977 63.022627:0.526993 63.230177:0.036189 64.109172:0.035776 64.266535:0.030911 64.359590:0.029713 65.001932:2.893422 66.034907:0.033068 66.953916:0.024774 67.017582:2.241095 67.154810:0.035409 67.173817:0.044861 67.247862:0.043020 68.013556:0.049485 68.015750:0.040587 69.292978:0.039610 69.397774:0.051191 69.540950:0.032729 69.797670:0.034072 69.845938:0.041498 70.043709:0.027600 70.295881:0.037516 70.330425:0.031157 72.833296:0.027026 73.722821:0.027103 74.183673:0.048594 74.212777:0.047608 74.364074:0.046674 74.840128:0.038834 75.822182:0.046313 77.038298:0.292621 78.757919:0.044652 79.017550:0.498270 80.478666:0.038671 80.871276:0.040991 83.346650:0.045210 85.552679:0.031503 86.159122:0.048340 86.172452:0.031289 86.301848:0.048033 86.549804:0.032464 87.220625:0.048079 87.399910:0.046680 87.505111:0.050034 89.038214:0.193313 90.071058:0.050395 90.675356:0.049901 90.868915:0.030569 91.017542:0.625494 91.053771:0.043295 91.674061:0.044932 93.033288:66.291313 93.049600:0.110001 93.242488:0.037321 93.350265:0.026363 93.848660:0.048280 94.036683:3.653323 95.035161:0.037182 95.035778:0.035756 95.048873:0.410769 95.110900:0.033239 96.345907:0.044107 97.480621:0.040559 98.941810:0.038627 99.280749:0.030311 102.033745:0.026101 102.410593:0.045520 103.074625:0.050543 104.025600:0.048174 104.316859:0.044643 104.514810:0.045912 105.033272:0.662199 107.012586:0.286437 107.227062:0.046764 109.028149:0.194568 109.925071:0.033768 111.723972:0.036664 111.742475:0.050007 111.871502:0.050000 112.293976:0.050756 113.338911:0.047987 113.643807:0.044520 115.510784:0.042408 116.252817:0.035169 116.916880:0.035359 117.033303:0.093298 117.888002:0.036833 118.925839:0.034177 119.012702:0.699134 120.505265:0.040919 121.003053:0.089163 121.028327:100.000000 121.142146:0.049954 122.031668:6.917185 122.117706:0.044179 123.008185:0.050157 124.501667:0.051816 126.365760:0.040289 132.561750:0.041325 133.470260:0.046740 133.784825:0.039810 134.036304:0.682537 135.007526:0.044010 135.044033:18.484925 136.015536:0.073550 136.047511:0.976495 137.023417:0.431479 137.311582:0.031471 146.463719:0.036505 146.794546:0.044386 148.015594:2.879895 148.989190:0.043737 149.023386:93.886746 149.193516:0.041493 150.026710:7.844906 150.913131:0.032046 151.211341:0.037759 152.010567:0.593657 154.565979:0.047915 156.202661:0.027448 160.683015:0.046652 163.004392:0.057641 163.039049:20.917369 164.034918:0.043246 164.047789:3.810420 164.913530:0.037661 165.018330:34.019445 165.050701:0.096385 166.021822:2.384919 167.558631:0.050850 168.244404:0.027629 171.508659:0.036234 189.191535:0.051563 189.799383:0.035618 190.108529:0.036647 192.564844:0.031032 193.013442:86.763952 194.016955:7.865848 198.139104:0.047534 203.668636:0.054522 206.945078:0.033273 207.029163:0.574181 208.036964:0.656931 210.264615:0.043473 216.570380:0.043862 217.029290:0.051378 219.911291:0.308611 219.922602:0.237189 232.415166:0.043680 242.018288:0.046776 244.158614:0.032338</t>
  </si>
  <si>
    <t>Prediction 73</t>
  </si>
  <si>
    <t>C18H16O8</t>
  </si>
  <si>
    <t>O=C1C(=COC2=CC(O)=C(OC)C(O)=C12)C=3C=C(O)C(OC)=C(OC)C3</t>
  </si>
  <si>
    <t>50.012678:0.010901 50.206765:0.010519 50.411993:0.010810 50.554025:0.010108 50.578089:0.010690 50.684421:0.010239 51.575708:0.011134 51.879090:0.010950 52.104198:0.011908 53.143437:0.010320 53.426038:0.009181 53.737604:0.012379 54.098799:0.009370 54.276108:0.010607 54.398393:0.011737 54.503946:0.008504 55.890243:0.008808 56.266128:0.008986 56.661054:0.009448 56.769284:0.011298 56.938038:0.010492 56.989780:0.009780 57.479608:0.011076 57.854611:0.009949 58.734316:0.011969 59.012510:0.403267 60.737936:0.010427 61.325651:0.012217 61.986977:0.049210 62.237676:0.011209 62.366041:0.011419 62.888665:0.012075 63.010396:0.009808 63.870297:0.010031 64.519540:0.010115 65.407229:0.011733 65.417742:0.009536 65.632522:0.010096 66.376818:0.010249 66.406684:0.009152 66.487688:0.012395 66.609476:0.010350 67.573103:0.013314 68.789869:0.007720 69.120633:0.008636 69.916576:0.011633 71.012375:0.011468 71.587595:0.007013 71.617783:0.008985 72.053249:0.009809 72.543920:0.010707 72.664374:0.012788 72.808873:0.010763 73.328836:0.011650 75.108047:0.011208 75.938620:0.010539 78.431280:0.012005 78.853726:0.009534 79.216255:0.011507 80.233998:0.010231 80.675648:0.011537 83.696845:0.010778 83.901778:0.010302 84.103599:0.154163 84.106419:0.011654 86.163136:0.009068 87.391081:0.011221 88.085566:0.010454 88.405510:0.007796 89.858005:0.011283 89.886319:0.011723 90.546493:0.011808 92.926686:0.016386 96.787484:0.011574 96.958877:0.020708 98.131787:0.010423 98.641823:0.013994 98.808485:0.011499 99.442142:0.010522 105.180310:0.010118 105.313508:0.012695 108.847764:0.010621 111.251384:0.011944 114.887552:0.011030 115.294564:0.012181 115.959451:0.010904 116.536792:0.010617 118.564855:0.008298 119.852215:0.011489 120.176802:0.010026 123.081207:0.010892 128.557842:0.010739 129.058580:0.011018 132.920000:0.010561 134.563394:0.010737 135.568718:0.013092 136.203977:0.010865 136.654704:0.012710 140.820013:0.010359 143.577617:0.011585 144.627814:0.010894 144.953227:0.008504 147.410920:0.008039 148.873942:0.012076 149.604978:0.008929 151.753850:0.010899 158.448164:0.010600 159.898624:0.011293 160.440519:0.008744 161.994836:0.818767 168.222518:0.010770 170.434089:0.013907 170.759974:0.012931 171.022726:0.011022 173.560403:0.010290 176.606078:0.010450 177.840263:0.010696 180.401245:0.012412 183.011391:0.072406 184.252810:0.011655 185.245309:0.010610 188.399788:0.007335 189.989982:0.717431 190.225717:0.011628 190.998069:0.010284 193.545120:0.009192 193.806217:0.010798 195.583415:0.012699 195.776933:0.012115 203.323400:0.007945 205.013264:0.035431 213.637495:0.011549 214.026501:0.115865 215.313862:0.096733 215.328835:0.232098 215.341231:0.362634 215.351658:0.246199 216.386343:0.011500 219.319466:0.010931 220.174406:0.012539 222.268485:0.013797 225.476130:0.007783 227.518502:0.012295 229.050009:0.050114 232.233651:0.011944 232.895080:0.010191 235.688623:0.013754 241.013426:0.045436 242.021593:0.364327 253.636617:0.012690 255.030286:0.038062 255.233311:0.013598 257.045563:0.132623 258.016751:0.437052 259.019499:0.011855 268.000405:0.010423 269.008988:0.097924 270.016875:0.864153 271.021329:0.100398 273.040617:1.329347 274.043754:0.051954 277.190276:0.010781 281.248433:0.031285 283.024876:0.150054 283.265023:0.017611 285.040494:2.961918 286.011838:1.656578 286.043543:0.331644 287.015635:0.086435 295.995318:0.008506 297.004086:0.996074 297.040742:0.038607 297.152041:0.029531 298.011650:1.715889 298.047591:0.011784 299.018984:0.968206 300.025839:0.051610 300.609302:0.008308 301.035443:3.166708 302.038808:0.537679 305.597932:0.015924 309.285313:0.012050 310.633450:0.012446 311.019645:1.574389 311.168635:0.107579 311.657821:0.011792 312.023491:0.146962 312.997888:0.010337 313.034598:0.027838 314.006844:7.130683 314.965097:0.015568 315.010434:1.151197 315.051000:0.310222 316.012406:0.035019 325.035541:0.191636 325.183701:0.044129 326.043095:1.871651 327.015465:0.114356 327.046502:0.288666 327.997549:0.011085 328.021772:0.324111 328.995585:0.022065 329.030416:78.092717 330.033680:13.568490 331.035872:2.237701 332.038564:0.105134 337.682874:0.011594 339.199870:3.299892 340.203149:0.722936 342.036428:0.023182 343.045829:1.076291 344.017797:0.038221 344.053721:100.000000 344.400625:0.011006 345.057248:18.928600 346.059259:3.073094 347.062079:0.347824 355.786879:0.011964 358.069126:0.268271 359.077468:5.406377 359.102587:0.030643 360.080786:1.032116 360.124729:0.029900 361.083635:0.013619 361.196693:0.011820 363.019195:0.012098 373.275100:0.065727 400.736011:0.013011 404.105310:0.009322 405.015409:0.012551</t>
  </si>
  <si>
    <t>50.431563:0.037582 50.961931:0.023713 51.122907:0.032324 51.487586:0.029415 51.495095:0.030491 51.563428:0.034865 51.629866:0.028910 51.724042:0.035739 52.064648:0.033086 52.188677:0.027424 52.314588:0.030290 53.324210:0.024457 53.919998:0.027313 55.975393:0.027908 56.167505:0.031847 57.008945:0.035852 57.758700:0.035758 59.012536:0.419768 60.006236:0.031753 60.238822:0.029252 61.986991:0.057629 62.365005:0.029563 62.638669:0.029851 62.802361:0.035430 63.243742:0.038322 63.765051:0.037084 64.921731:0.028869 64.989285:0.021002 65.385775:0.025823 65.485154:0.029779 66.047014:0.022760 67.060325:0.035485 67.752934:0.026278 68.480822:0.025319 69.700312:0.034264 69.840876:0.036465 70.040085:0.034905 70.578160:0.027255 70.593021:0.029072 70.772115:0.034107 70.897061:0.032373 70.982420:0.030956 73.381165:0.027736 74.032256:0.032666 74.080928:0.035240 74.195600:0.028475 74.254333:0.028675 75.093008:0.029030 76.451203:0.035196 76.738843:0.037369 76.830343:0.027487 78.003446:0.026251 78.364673:0.035127 78.777764:0.029886 79.409157:0.031546 79.955685:0.030768 81.842155:0.033012 82.563157:0.029637 83.378696:0.030466 83.478096:0.039343 83.509683:0.030534 85.370475:0.033839 87.216365:0.033930 90.349491:0.021371 90.926450:0.020259 93.222540:0.032629 94.004651:0.037942 94.172756:0.027154 94.637525:0.021509 95.220646:0.032742 95.414806:0.032435 95.467478:0.032850 96.958876:0.202398 96.991244:0.038326 97.744726:0.029350 98.142808:0.030829 98.946918:0.036831 99.101945:0.031224 103.275460:0.034755 103.837934:0.027977 105.850474:0.032490 106.067987:0.038482 106.404569:0.027287 106.446866:0.031790 109.480276:0.033122 113.577361:0.031362 119.037508:0.036277 120.610158:0.027316 122.000259:0.028383 123.007509:0.051669 123.366217:0.031744 123.577414:0.021837 126.718401:0.025891 127.366953:0.039955 132.338564:0.034213 133.343091:0.027316 133.999551:0.033089 134.834542:0.034364 135.075256:0.031876 135.622084:0.024412 138.571222:0.037409 139.018973:0.028023 140.418931:0.027746 142.695853:0.022592 143.087486:0.033190 145.788214:0.031707 149.648273:0.021952 150.939187:0.033817 151.002911:0.022190 158.775417:0.031163 161.381783:0.031601 161.994835:5.712717 162.315287:0.039458 162.732234:0.030624 163.002871:0.102400 164.010492:0.197314 169.694795:0.028641 177.018467:0.398380 179.022630:0.033077 179.033734:0.038205 179.846730:0.031619 181.810642:0.024385 181.976618:0.028429 183.011248:1.931332 185.706237:0.038335 186.031220:0.035687 189.990102:2.469629 190.997554:0.174038 191.294162:0.035735 193.236792:0.035498 198.031537:0.027994 198.555350:0.031125 202.026639:0.192864 205.013589:0.031906 211.039370:0.044341 213.018224:0.036006 213.856112:0.032466 214.026572:3.681686 215.029250:0.035004 215.319624:0.243316 215.331210:0.531554 215.343543:0.792912 215.356494:0.340374 215.416430:0.036866 217.013812:1.320003 218.021269:0.221584 218.038078:0.030217 219.799940:0.033292 225.018240:0.028449 229.050296:0.779576 230.021753:2.560695 231.025650:0.046851 232.171030:0.026904 233.045662:0.026363 236.383981:0.032649 236.596535:0.032329 238.714158:0.037441 239.292156:0.030029 240.007260:0.037510 241.013716:2.426472 242.021839:5.484768 243.026547:0.538285 245.044205:0.038835 251.621788:0.023581 253.013545:0.124378 254.021594:0.059964 255.029751:0.488785 257.009368:0.304518 257.045728:0.998185 258.016893:6.685121 259.020378:0.748844 260.178252:0.032171 262.889308:0.028861 264.141406:0.041432 265.147095:0.037919 265.642770:0.037778 266.299987:0.034895 267.029863:0.068963 267.621332:0.031220 268.001425:0.175690 269.009111:1.304112 269.093683:0.033765 270.016977:7.212459 271.022351:1.404444 273.040597:6.030140 274.043826:0.673110 278.268641:0.033430 283.024759:1.227921 284.029179:0.040837 284.970948:0.038338 285.004424:0.579283 285.040437:11.747647 286.011855:17.836679 286.043316:1.894168 287.015513:2.759810 287.043730:0.036058 288.017660:0.069620 295.998010:0.033714 297.004049:4.728376 297.040137:0.083707 298.011838:9.294576 298.047961:0.069545 299.018665:3.745683 300.025817:0.401206 301.035413:18.546568 302.038860:3.059483 303.039168:0.115450 306.273223:0.029125 310.638781:0.030720 311.019709:3.989670 311.169088:0.228719 312.023786:0.488002 312.320051:0.040393 312.999580:0.185372 314.006847:42.558534 314.864417:0.023962 315.010393:7.000332 315.052212:0.066479 316.011758:0.801111 318.620312:0.041466 320.990967:0.026904 325.035603:0.662483 326.042900:1.048157 327.013847:0.086977 328.022258:1.611868 328.920271:0.046638 329.030429:100.000000 330.033683:17.954152 331.035881:2.748958 332.039671:0.039005 332.213104:0.039045 338.389809:0.035909 339.199939:2.800531 340.203175:0.255744 343.045701:1.149229 344.053767:26.670841 345.057218:5.209787 345.739776:0.022050 346.058976:0.751607 351.512310:0.035216 355.292448:0.029228 368.808905:0.037539 374.168424:0.028425 382.857735:0.038319 398.846544:0.033038 406.342623:0.046976</t>
  </si>
  <si>
    <t>50.773023:0.101193 50.975817:0.125380 51.833816:0.124704 52.140510:0.123039 52.365830:0.097696 52.713773:0.122324 52.918357:0.136167 54.593475:0.115403 55.051518:0.144847 55.476406:0.085057 56.134703:0.140807 56.271829:0.086474 58.076564:0.131028 58.647770:0.090276 59.012547:1.128480 59.881448:0.106295 60.107911:0.115257 60.254922:0.119238 60.259174:0.080911 60.290571:0.119518 60.409638:0.136437 63.485162:0.158964 64.247218:0.116931 65.001972:4.687588 65.949495:0.107090 67.597710:0.101090 69.347225:0.110825 70.072982:0.106756 70.275643:0.124618 71.340058:0.087628 71.637627:0.145238 72.301874:0.127477 72.462146:0.120239 72.823106:0.133387 73.668295:0.125143 74.989506:0.223536 75.062208:0.125759 75.565025:0.095850 77.134233:0.115774 77.304327:0.080724 78.256393:0.133775 79.955916:0.291444 81.313582:0.126356 81.744730:0.156850 81.775377:0.112357 82.360588:0.123031 83.095744:0.128416 86.083452:0.123577 86.570806:0.126549 86.658737:0.111580 88.205390:0.118506 88.216977:0.120548 89.250058:0.119591 89.515085:0.130079 89.883257:0.219906 91.243125:0.123127 91.719854:0.110140 92.146157:0.140505 92.256048:0.129197 93.000230:0.121189 93.291890:0.126159 94.004768:0.115195 94.788617:0.133099 95.012481:0.122653 95.181835:0.109685 95.713860:0.126228 96.958823:1.769999 97.012582:0.100040 98.412724:0.120438 99.774739:0.116319 100.788964:0.114984 100.959538:0.098480 102.350711:0.101297 102.922536:0.081246 106.004730:6.261856 106.553229:0.132383 107.197333:0.127839 107.830173:0.113104 108.946562:0.137321 110.362741:0.143980 110.372224:0.131798 110.538526:0.109158 112.794885:0.136767 112.802737:0.138634 113.818785:0.119019 115.840935:0.133697 119.049329:0.160269 121.999741:0.287159 123.007538:0.161897 124.015240:0.273353 125.704985:0.141893 128.833875:0.145772 130.041098:0.699878 130.279386:0.141815 131.295232:0.125025 133.028196:0.225511 133.999790:10.118410 134.315399:0.105143 135.007609:4.858128 135.404601:0.134280 136.037000:0.152413 136.688980:0.113480 136.986868:18.604667 145.028533:0.684878 146.036256:5.130741 147.007814:0.803507 147.895579:0.136133 148.015476:3.600421 148.423093:0.143232 149.023223:0.231186 149.994796:0.922323 154.755532:0.124181 157.028620:0.951883 158.036361:13.140853 159.039573:0.153607 160.015516:3.612495 161.023569:3.888783 161.939316:0.135342 161.995003:16.933338 162.031298:0.752971 162.947280:0.101825 163.002871:14.852797 163.990215:0.108118 164.010794:14.543660 165.014093:0.144078 165.989791:0.181718 167.194346:0.134562 169.028447:0.800072 170.036578:3.328213 171.044376:0.696608 172.015901:0.901636 172.875787:0.171404 173.023596:3.437767 174.031365:21.654072 175.034801:0.734882 176.010701:0.124286 176.627741:0.137776 176.708652:0.126466 177.018379:1.905350 178.025967:0.179420 179.034004:0.902069 180.504543:0.146068 183.011260:19.225959 183.044428:0.869545 184.015716:0.445219 185.023637:8.951166 186.031650:26.892705 186.330653:0.141361 187.002943:12.745243 187.036343:0.717535 188.010882:0.680134 189.018651:16.764232 189.988494:0.136123 190.026350:3.368122 190.152459:0.124280 190.681970:0.120077 190.997801:0.852703 192.005595:4.148266 193.707962:0.116396 197.023847:6.974712 198.031543:6.402052 199.039445:1.612414 200.011108:0.820249 201.018702:8.890304 201.054833:0.531517 201.685560:0.128025 202.026612:40.549794 203.029903:3.674719 205.013762:0.340225 205.514157:0.134137 206.021758:0.426916 206.034105:0.132151 209.136450:0.133408 210.937123:0.148144 211.039596:0.557209 212.010886:0.174456 212.042668:0.099911 213.018782:21.760813 214.026717:86.316683 215.029768:10.486620 216.006187:2.399178 217.013711:25.605305 218.020628:4.349431 220.685238:0.433628 220.698687:0.671203 220.705099:0.446266 220.729306:0.665365 220.747242:0.179224 223.027958:0.275413 224.707569:0.115219 225.018795:3.266335 225.533113:0.148808 226.011393:0.141403 226.026375:1.316743 227.034637:2.856049 227.479304:0.167797 229.013787:12.103963 229.049540:0.111999 230.021649:71.943026 231.025062:8.683609 232.026798:0.147690 234.104225:0.152284 237.026384:0.143894 240.006236:2.984964 240.907535:0.105589 241.013976:31.243368 241.767159:0.097302 242.021794:55.459711 243.026186:8.823673 244.028344:0.161825 244.755847:0.126580 245.008901:0.695275 245.045295:0.388752 246.015862:0.297067 247.101845:0.126047 253.013815:0.702657 254.021565:2.149803 255.029226:3.324282 256.806706:0.138798 257.009003:24.019278 257.045472:2.926935 258.016857:72.607058 258.032064:0.409348 258.048887:0.173463 259.020230:10.743122 264.450080:0.142075 267.661434:0.144207 268.001432:1.464016 269.008956:12.896453 270.016960:34.588802 271.022882:8.406047 271.405707:0.115047 272.033287:0.159370 273.040285:8.168761 274.043838:0.256864 276.123104:0.132700 276.964973:0.113454 277.426540:0.136516 281.352452:0.209307 282.182321:0.152584 283.024677:7.433523 284.027988:0.185280 284.077640:0.093890 285.003850:15.671211 285.040480:5.753015 286.011814:100.000000 287.015114:14.781222 287.301044:0.142853 287.674216:0.126308 288.017514:1.151405 290.006689:0.996960 293.210165:0.136127 297.003897:6.714699 298.011551:17.739964 299.017636:4.253349 299.176621:0.166676 301.035104:16.492950 302.038491:1.184672 305.928083:0.093401 311.019810:1.220441 312.025305:0.099951 312.998964:8.306232 314.006814:46.982334 315.010202:8.538783 316.011922:0.517171 319.418592:0.143947 326.519245:0.135745 328.021427:0.910613 329.030001:9.333956 330.033617:0.589649 337.967095:0.163907 348.772123:0.166610 358.491016:0.186547 405.699913:0.184813 409.907386:0.143578</t>
  </si>
  <si>
    <t>Prediction 75</t>
  </si>
  <si>
    <t>Strophanthidin</t>
  </si>
  <si>
    <t>C23H32O6</t>
  </si>
  <si>
    <t>O=CC12CCC(O)CC2(O)CCC3C1CCC4(C)C(C5=CC(=O)OC5)CCC34O</t>
  </si>
  <si>
    <t>50.923454:0.009792 51.023441:0.012339 51.211243:0.013175 51.233736:0.011661 51.342492:0.017156 51.656879:0.011239 51.697127:0.011164 52.182066:0.008684 52.685949:0.011958 52.913161:0.011908 53.050431:0.008227 53.162674:0.014238 53.357945:0.011670 53.672763:0.013665 53.678907:0.011057 53.705352:0.010617 54.756726:0.009995 55.055290:0.009728 55.128911:0.012671 55.928583:0.011575 56.176404:0.012680 56.611842:0.011626 56.886857:0.013366 57.016847:0.012430 57.033222:2.624148 57.532632:0.014446 57.575498:0.009301 57.911466:0.008027 59.012483:2.068293 59.472694:0.014477 60.484112:0.013606 61.178844:0.010287 61.215114:0.008552 61.392797:0.011786 61.987021:0.078076 62.120580:0.014163 62.166318:0.012115 62.766985:0.012132 62.768659:0.017021 63.120014:0.008340 63.375316:0.011844 63.386613:0.012885 63.690619:0.011630 63.865686:0.015046 64.629838:0.011562 64.752187:0.010766 66.275714:0.014215 66.431574:0.012544 66.518320:0.013477 66.652750:0.011560 67.186355:0.012578 67.405547:0.015521 67.586135:0.011529 67.627591:0.014140 67.661082:0.010711 67.818881:0.007873 68.565078:0.012709 68.985174:0.012692 69.033201:1.050530 69.589247:0.010883 70.361086:0.015924 70.388836:0.013317 70.457820:0.013239 70.798443:0.012293 71.363721:0.015382 72.772093:0.011225 73.844659:0.008426 74.029150:0.011532 74.825029:0.008153 74.969371:0.012175 75.061194:0.013394 75.139339:0.014545 75.174709:0.013695 76.207301:0.015062 76.881839:0.014803 77.303800:0.012630 77.334493:0.012766 77.337618:0.015057 78.253563:0.011133 78.449789:0.012518 78.483401:0.011649 78.529693:0.011667 78.939979:0.010784 78.984549:0.055285 80.577152:0.012866 80.803855:0.013247 80.985628:0.013856 81.069641:1.867909 81.176532:0.008510 83.012485:0.553290 83.048914:1.272449 83.357436:0.012555 84.611260:0.012672 84.924141:0.008288 85.028121:1.107018 85.369273:0.013173 86.299484:0.010617 87.310744:0.011872 87.480097:0.007832 87.963055:0.009707 88.654364:0.013347 90.412797:0.010765 93.032975:0.013055 93.506697:0.013000 94.011389:0.011406 94.735351:0.013101 95.012202:0.012654 95.048995:1.313449 95.262626:0.015236 96.368002:0.012255 97.028251:1.492030 97.064622:1.340046 98.121410:0.013401 98.592941:0.009188 99.264730:0.012637 100.278808:0.010977 100.782421:0.015334 100.910680:0.011072 102.628890:0.010331 103.445771:0.008944 103.807438:0.013478 103.823837:0.013211 104.292212:0.014428 105.052058:0.013714 105.466676:0.012204 105.789622:0.013622 106.373142:0.012311 107.049090:0.114687 107.580251:0.013895 107.854168:0.011276 109.028303:0.214932 109.064668:0.211481 109.333931:0.011887 110.447670:0.008096 111.207573:0.010892 111.967459:0.011710 113.059984:0.016330 114.057319:0.008335 114.523527:0.011531 115.075271:0.372428 115.541603:0.012263 116.319341:0.011537 116.870010:0.012996 117.273354:0.008775 117.998051:0.007497 118.423651:0.012547 119.368225:0.018414 119.676184:0.011842 121.064651:0.039502 123.080362:0.320305 125.059646:1.465587 125.259010:0.011789 125.876771:0.014125 126.062082:0.013098 127.598039:0.010059 129.403855:0.014375 130.154623:0.013275 130.637624:0.016127 130.835809:0.008563 130.973330:0.011143 132.420838:0.012859 132.664011:0.012238 133.064939:0.031399 133.100995:0.016544 133.587751:0.014428 134.259939:0.012376 134.459833:0.011859 135.080409:8.183641 136.083764:0.552094 137.059966:0.028021 137.096098:1.007908 137.830988:0.011124 139.075338:0.047347 140.637816:0.009162 141.015735:0.072081 141.700224:0.013066 141.852234:0.013346 144.243257:0.012203 145.101221:0.447337 146.508439:0.011176 146.854518:0.010178 147.080489:0.326482 148.475762:0.011510 148.802144:0.015437 148.907086:0.015738 149.059834:0.054660 149.096165:0.073207 149.125763:0.012414 149.413516:0.011768 149.753529:0.011985 151.075530:0.105306 154.053075:0.012102 155.872630:0.010823 156.736427:0.013587 158.364609:0.013717 159.092991:0.011860 160.108022:0.012298 160.152850:0.012679 161.009856:0.013930 161.095618:0.012981 161.248720:0.014227 163.111879:0.371015 165.090791:0.015639 171.116963:0.016238 172.299675:0.013874 172.472365:0.009380 173.836273:0.010769 174.211399:0.014434 174.685879:0.015793 176.572906:0.012044 176.807595:0.012675 177.054978:0.277437 177.091220:0.319695 178.062772:3.310489 178.867494:0.009038 179.070763:6.681125 179.107294:0.036060 179.277843:0.013393 180.074102:0.500236 181.086314:0.295552 181.116488:0.014908 181.157534:0.013751 182.754179:0.013578 187.112086:0.052815 189.127774:0.337868 190.437631:0.010669 194.959196:0.013912 198.958870:0.008107 199.148947:0.162951 199.272380:0.012001 201.127937:0.427596 202.439612:0.014053 203.107258:0.110164 203.143601:3.900565 204.147006:0.344222 205.122700:0.070513 209.851980:0.010623 214.052149:0.861092 214.063149:0.875450 215.107556:0.084492 215.143643:0.665956 216.409039:0.015180 217.086304:0.013275 218.328076:0.012407 219.139452:0.014125 220.523543:0.015595 221.117472:0.016093 223.105535:0.012320 225.086925:0.013885 225.130282:0.013884 225.495008:0.012517 226.134983:0.015316 227.143854:2.295461 228.147218:0.079600 231.138654:0.769078 233.118454:0.015833 233.154137:0.079260 235.747419:0.010601 238.831944:0.014880 239.144012:0.165415 241.159517:7.590815 242.162965:1.140964 243.102450:0.127192 243.139288:0.222538 245.117779:0.171214 245.154583:0.977487 253.159199:0.126070 256.029565:0.011930 257.154542:0.805783 259.134678:0.029291 259.170146:0.821838 259.672107:0.010880 260.173381:0.015569 261.149609:0.664895 267.175396:2.154864 268.178763:0.189295 269.154694:0.030281 269.190946:0.144440 271.133943:1.202785 271.170340:0.417455 272.137735:0.037546 272.170044:0.011981 276.262807:0.011679 279.159713:0.095166 279.175188:2.260809 280.178840:0.260994 280.641334:0.015265 281.155195:0.032434 283.133469:0.211983 283.170898:0.101908 285.149538:0.603957 285.185957:4.214611 285.521846:0.012874 286.154829:0.013450 286.189330:0.695569 287.165779:0.029215 289.145911:0.015303 290.816211:0.011503 290.885306:0.013207 293.191752:0.017671 295.170079:0.180354 295.206721:0.247481 297.185965:4.168870 298.189315:0.744448 299.202343:0.090067 300.676744:0.012902 301.144585:0.824405 301.181093:0.182976 303.160305:2.051153 303.177519:0.032916 303.196285:1.186833 303.226991:0.011585 304.164284:0.029086 304.199813:0.038448 305.163329:0.013403 307.075514:0.013329 307.934954:0.011746 307.998237:0.018310 309.149608:0.017077 309.233330:0.014578 311.165355:2.544152 311.201252:0.082379 312.168935:0.292717 313.181195:8.231640 313.216423:1.144170 314.184549:1.416962 314.222410:0.009925 315.160869:1.104169 315.196750:17.877935 315.217345:0.335857 316.164669:0.023125 316.199899:3.538557 316.766096:0.013829 317.202472:0.030144 320.445784:0.012046 323.165496:0.396611 323.201623:0.895322 324.166030:0.015473 324.204400:0.030804 325.181239:0.044347 326.181483:0.015743 326.247356:0.013838 328.625516:0.021255 329.175745:85.993666 330.179295:16.960091 331.157725:0.108162 331.183044:0.991143 331.227705:0.040709 334.767744:0.012716 337.181215:0.379202 338.510946:0.013892 339.196632:1.278778 340.198877:0.030089 341.175852:23.493626 341.209692:1.575217 342.179336:4.818509 342.214941:0.171188 342.466409:0.011349 343.155342:0.138805 343.182762:0.126481 347.186359:16.437003 348.189519:3.175116 349.194752:0.015681 352.169001:0.013281 355.191274:1.113244 356.194261:0.047081 357.207093:21.723402 358.210740:4.472406 359.186388:100.000000 360.189796:20.861740 360.227046:0.144217 361.167904:0.132692 361.198556:2.187900 361.238653:0.699335 362.205466:0.238551 367.191375:3.569899 368.195307:0.721490 373.366669:0.019015 375.217760:0.665632 376.219335:0.013889 376.787422:0.014350 378.655379:0.012554 380.980828:0.014254 381.827038:0.016356 384.199626:0.015566 385.202082:11.446786 385.963529:0.016417 386.205826:2.466866 386.260947:0.012182 387.182444:0.013852 387.216164:0.055551 391.299722:0.014264 397.009978:0.014127 398.616435:0.017055 403.212440:29.709925 404.216128:6.832068 405.228075:15.179430</t>
  </si>
  <si>
    <t>50.033163:0.025442 50.270369:0.043271 50.730086:0.036515 50.892481:0.033835 51.076117:0.041616 51.752100:0.042094 51.755369:0.040066 51.836219:0.041447 51.953962:0.024283 51.961635:0.030085 52.409459:0.036328 52.429235:0.035524 52.905461:0.041931 52.918063:0.044333 52.955298:0.032154 53.234452:0.039160 53.435850:0.035940 54.180076:0.033100 54.393132:0.036448 54.497438:0.047501 54.947503:0.037500 55.017614:0.205235 55.682465:0.042135 55.770842:0.036278 55.872970:0.033248 56.189130:0.045307 56.693582:0.038372 56.991748:0.034478 57.033214:19.013720 57.968978:0.041622 57.976110:0.039139 58.036599:0.140178 58.503695:0.039007 59.012506:5.327953 59.310049:0.038859 59.674882:0.032509 59.859358:0.046093 60.553371:0.036268 60.763269:0.053410 61.145960:0.035956 61.986944:0.038114 62.463370:0.040077 64.122884:0.042293 65.260389:0.039799 65.682157:0.038841 66.606799:0.035180 66.981557:0.046571 69.033242:5.725888 69.370672:0.040894 69.591875:0.039992 69.745403:0.038295 69.836100:0.031017 71.012606:0.039441 71.048884:1.213562 73.148600:0.043988 73.218448:0.036858 73.392733:0.040357 73.623040:0.047579 74.155779:0.055425 75.357074:0.039634 76.693973:0.044380 76.700955:0.057671 76.748545:0.042800 77.233561:0.040133 77.759736:0.047247 77.873712:0.031769 78.317285:0.040775 79.053954:0.240543 79.130156:0.043888 79.646699:0.047980 81.033304:0.113085 81.069657:6.218509 81.072509:0.035706 82.073213:0.063786 83.010093:0.077894 83.012521:4.470445 83.048930:8.150815 83.105352:0.042647 83.626552:0.044971 83.716037:0.050759 84.007289:0.036625 84.052498:0.026832 84.187991:0.036851 85.028149:4.690746 85.564266:0.045831 88.922268:0.037789 89.582750:0.035707 90.556078:0.040821 90.870088:0.043106 91.741011:0.043181 92.934719:0.049375 95.012636:0.226412 95.048941:12.749531 95.711659:0.038448 95.943081:0.048012 96.027255:0.046731 96.052217:0.222286 96.082440:0.045797 97.028236:9.085324 97.064622:6.936495 98.031440:0.042625 98.405864:0.035681 99.098642:0.038378 101.886390:0.039851 101.947271:0.047265 102.045595:0.046268 102.321830:0.051111 104.768870:0.039277 104.992471:0.039975 106.158366:0.036570 107.049003:1.136443 107.734882:0.041494 108.102046:0.044609 108.369937:0.040706 109.028258:0.974189 109.064691:2.769063 109.366487:0.060769 109.428290:0.044495 109.703048:0.043044 110.349311:0.023538 110.606452:0.050262 110.978619:0.043323 111.043812:0.077712 111.304176:0.046168 112.329255:0.032526 112.513297:0.047113 112.703657:0.038846 113.825624:0.027516 114.700633:0.056051 115.075302:1.209874 115.636513:0.065914 116.382082:0.049833 116.987571:0.038369 117.912779:0.036140 119.049090:0.113931 119.085506:0.223876 120.403351:0.043359 121.064749:1.423385 121.422239:0.040853 121.565643:0.041371 121.594588:0.043364 121.713027:0.040300 123.043929:0.252139 123.080436:3.000828 123.569613:0.038755 124.445639:0.036992 125.059695:3.900588 125.454003:0.049979 130.849551:0.039665 130.928324:0.046115 130.959007:0.053790 132.118680:0.043741 132.576518:0.040806 132.950110:0.042979 133.064834:1.794770 133.101196:2.752195 133.612831:0.044327 134.072883:0.082907 134.104615:0.039962 134.324425:0.025815 134.489264:0.041450 135.050328:0.028343 135.080455:49.701814 135.086328:0.972999 136.083835:4.068820 137.059825:0.221820 137.096075:6.658850 138.099684:0.074250 139.075363:0.051646 141.648608:0.042791 143.817234:0.038553 145.064452:0.044211 145.101278:2.132006 146.249677:0.039575 147.080542:2.895230 149.059836:1.404979 149.096199:1.174488 149.370888:0.047259 149.831279:0.046548 151.075544:1.140632 151.454474:0.047016 151.659549:0.034982 152.286509:0.043114 152.426456:0.042411 156.036872:0.039831 157.123284:0.046484 159.080816:0.032872 160.461072:0.023462 161.096418:0.948646 163.075573:0.369136 163.111973:2.379542 163.506921:0.035082 164.396331:0.041092 165.091208:0.473739 167.652048:0.051171 171.117005:0.818343 171.124745:0.025476 171.503851:0.038078 172.194686:0.048801 172.234361:0.040086 173.096372:0.551667 173.585374:0.044865 175.075505:0.137902 175.112060:0.986153 177.055038:0.709542 177.091361:1.537301 177.127175:0.046024 178.062728:11.478855 179.070686:17.774994 179.107023:0.922966 180.074045:1.047097 181.086310:1.406613 183.607622:0.047414 185.097121:0.083845 185.971693:0.050306 187.112170:0.801972 187.450244:0.058317 187.859245:0.025465 189.091427:0.121822 189.127836:3.106585 190.130419:0.037612 190.796760:0.039831 191.107621:0.090770 191.965198:0.023851 192.739908:0.022350 193.651110:0.033362 197.096379:0.022645 199.112168:0.342038 199.148828:1.337557 200.684520:0.042146 201.127829:3.801163 201.137933:0.044030 202.131040:0.076019 203.107316:0.996693 203.143581:12.893076 204.109778:0.102697 204.146959:1.310348 205.086813:0.093903 205.122988:0.271385 207.844572:0.036149 208.516364:0.040664 209.132996:0.051682 211.112369:0.073211 212.119820:0.029962 213.092566:0.028319 213.127822:0.493708 214.054522:2.667189 214.058149:2.470732 215.107493:0.556461 215.143818:3.304505 216.445507:0.040007 216.763583:0.049272 217.086811:0.084320 217.123277:0.223029 219.139017:0.097470 220.531914:0.049031 225.127966:0.038641 225.164506:0.024178 226.136024:2.090865 227.107735:0.050697 227.143961:12.623563 228.147367:1.565863 229.123111:0.128706 229.686865:0.038262 231.138725:2.628388 233.154534:0.561128 235.133509:0.051538 235.260364:0.030350 237.164792:0.055467 238.311432:0.036718 239.143914:1.397020 239.178842:0.034583 240.148453:0.043703 241.159707:16.417654 242.162998:2.327889 243.102643:0.160517 243.139136:0.946025 244.421603:0.046112 245.117980:0.821441 245.154642:3.408533 246.157993:0.141835 249.164916:0.174213 252.317382:0.051098 253.123892:0.036062 253.159924:0.709805 255.175237:0.195981 257.154748:2.666416 257.190938:0.090139 259.133988:0.038580 259.170466:3.390430 259.627884:0.041862 260.174057:0.086439 261.149953:0.458518 261.585221:0.048863 263.305486:0.031585 264.152488:0.162881 265.160153:0.076503 266.435393:0.035668 266.743381:0.041229 267.175566:7.225841 267.692938:0.050024 268.179143:0.557150 269.155068:0.631509 269.191325:0.847901 271.134251:4.478653 271.170480:3.025120 272.137003:0.099212 272.174375:0.075614 273.185997:0.149820 273.792789:0.048357 274.663656:0.070291 277.160250:0.028412 279.175574:5.660914 280.178904:0.727076 281.155008:0.180120 281.191979:0.041886 283.134026:1.279020 283.170440:0.539821 285.149776:1.578016 285.186078:14.559656 285.202713:0.055466 286.189531:2.266497 286.414577:0.045655 287.165536:0.503547 290.794728:0.051948 292.495654:0.044902 295.132595:0.048529 295.170334:0.808736 295.206320:0.349325 297.148747:0.058844 297.186227:8.077941 298.189371:0.754192 299.164376:0.096777 299.201121:0.157569 301.144833:0.736349 301.181086:0.663285 302.846802:0.036802 303.160592:4.311518 303.196671:3.561293 304.163676:0.046359 304.199013:0.027853 305.189613:0.027765 307.514303:0.040821 307.770282:0.038133 311.165674:3.753835 311.201721:0.492814 312.169549:0.035476 313.181277:14.399413 313.216936:2.120823 314.184732:1.694633 315.161636:1.937095 315.196766:34.756423 316.199987:6.580525 318.290306:0.043753 321.187468:0.030182 323.165666:0.566437 323.201889:1.130849 329.175988:100.000000 330.179246:19.441991 331.155846:0.278041 331.184466:0.476323 331.859434:0.043713 335.826978:0.034980 337.181243:0.546886 339.196831:1.194024 339.693674:0.055754 341.175875:16.116717 341.212181:1.517158 342.179516:2.703082 343.154825:0.026978 343.181282:0.033349 343.535342:0.044490 347.186716:9.756372 348.190069:1.298786 348.667569:0.026250 355.191971:1.828252 356.562878:0.027165 357.207507:14.499599 357.322023:0.046717 358.183472:0.037363 358.211038:1.801414 359.186802:55.794470 360.190251:10.750706 361.168977:0.052347 361.201035:0.927475 361.238867:1.251349 363.713488:0.040929 366.504102:0.053132 367.191843:2.216924 373.607761:0.039926 385.202202:3.589296 385.228138:0.050744 386.205127:0.230655 390.949982:0.049165 398.076256:0.059302 403.212928:12.764571 404.216500:2.754021 405.228466:7.906210 412.364038:0.048356 412.510622:0.046473 416.083915:0.035066 420.107922:0.053351 425.372313:0.037922</t>
  </si>
  <si>
    <t>50.110969:0.079895 50.419749:0.097739 51.448796:0.106573 51.763841:0.102292 51.778452:0.100469 51.938668:0.097302 52.112731:0.106002 52.808242:0.125035 53.669198:0.097021 54.062895:0.051985 54.501608:0.103666 55.017607:1.897994 56.621951:0.108424 57.033219:78.879651 57.058173:0.090451 57.429783:0.100549 57.470104:0.110871 57.544827:0.102101 57.858266:0.086951 58.036594:0.705734 58.052965:0.140074 58.403377:0.093750 58.478028:0.089314 58.492594:0.109996 58.604357:0.085259 58.619901:0.105887 59.008796:0.101378 59.012522:7.272673 59.335089:0.102392 59.749217:0.052743 59.823675:0.112693 61.517807:0.101007 61.849454:0.108414 61.987037:0.121661 62.171078:0.082707 62.253370:0.095799 62.961749:0.103800 63.111333:0.117821 63.202604:0.094312 63.680802:0.120407 64.285537:0.099429 64.376231:0.056776 64.800100:0.118049 65.038424:0.096857 65.372895:0.084213 66.117686:0.117316 66.142685:0.096614 66.978501:0.087125 67.017677:0.054161 69.033245:17.123607 69.542847:0.087936 69.555595:0.077876 69.879407:0.059233 70.282206:0.100551 71.012641:0.137726 71.027067:0.102921 71.048898:3.254978 71.540858:0.083596 71.984442:0.099881 72.570653:0.104292 73.137173:0.125247 74.492175:0.081100 75.241711:0.120005 75.608407:0.095670 76.224097:0.112537 76.386408:0.102105 76.896061:0.094538 76.924705:0.102799 77.005833:0.114948 77.431668:0.132262 78.008145:0.089741 78.076971:0.098569 79.053989:5.970693 79.324461:0.105757 79.527690:0.106387 79.599328:0.111146 80.025475:0.085183 81.033299:1.391791 81.069675:2.041858 81.304284:0.106173 83.012535:7.820258 83.046329:0.109575 83.048927:32.428909 83.144327:0.121487 83.151679:0.097967 83.522886:0.095262 84.052459:0.065247 84.733796:0.097165 85.028168:7.603823 86.142236:0.096130 87.938758:0.083334 87.951857:0.111310 87.955418:0.113800 88.296187:0.121920 88.754151:0.121195 88.792328:0.094354 89.289236:0.123606 90.141167:0.116359 90.909145:0.090882 90.914327:0.055054 90.936054:0.112948 91.362295:0.121652 91.440293:0.123487 92.037628:0.122268 92.534705:0.104721 92.641156:0.112143 92.721533:0.105669 93.033368:1.426217 94.041112:2.558141 94.366181:0.118266 95.012613:0.958653 95.048937:59.157662 95.425727:0.069208 96.052324:1.611552 96.652011:0.053921 97.028223:39.865810 97.064600:16.525491 97.148380:0.102633 98.031673:0.319720 98.579137:0.089270 98.657545:0.113491 99.532854:0.101034 100.756967:0.096641 101.503871:0.107380 102.448237:0.097585 103.719703:0.092842 105.069840:0.298523 105.334123:0.099425 106.041184:0.494407 107.049083:7.838505 107.964724:0.112580 108.020515:1.139885 108.380300:0.094104 108.442787:0.115993 108.753037:0.101268 109.028323:1.376587 109.064711:11.396144 110.067926:0.075444 110.497663:0.100333 111.080108:0.168812 112.341380:0.094924 115.091593:0.093457 115.714145:0.113507 116.078493:0.095632 116.358286:0.058682 118.539356:0.133716 119.049154:2.140637 119.085471:2.533995 120.056916:9.748421 120.465317:0.108359 121.028177:0.454830 121.060397:0.279673 121.064744:12.270593 121.947450:0.113127 122.068199:0.302227 122.483613:0.098385 122.695666:0.102864 123.043994:1.354440 123.080443:11.179418 124.132441:0.123543 125.059772:1.209965 126.046580:0.123796 126.759604:0.099682 127.314399:0.061252 128.714062:0.059675 129.206708:0.111243 129.471103:0.121611 131.085372:0.179960 133.064800:15.825317 133.101138:13.083011 133.466689:0.114212 133.542108:0.119236 134.067906:0.157827 134.072830:0.591240 134.104817:0.172799 134.630975:0.091907 134.720730:0.091838 135.045550:0.111636 135.080466:100.000000 135.606582:0.116219 136.083959:7.385857 137.013686:0.120106 137.059801:0.472542 137.096155:11.849897 137.681028:0.112022 137.805674:0.111371 138.099369:0.116570 139.671980:0.120053 141.427054:0.101950 142.463047:0.138540 143.086010:0.150280 145.065065:1.165354 145.101334:6.890275 146.073227:0.095606 146.104730:0.100729 146.318966:0.127492 146.877121:0.111454 147.080530:10.812257 148.423381:0.114258 149.059868:7.996559 149.096303:5.438502 149.171875:0.106068 149.931068:0.102762 151.075554:1.909141 152.514306:0.135316 153.090540:0.105833 153.705532:0.121472 154.338427:0.111268 154.628675:0.110604 157.083175:0.116572 157.101369:0.635306 159.080735:1.445567 159.116924:0.438189 161.096346:6.457947 161.709762:0.144940 163.075709:0.556208 163.112055:4.940873 163.319928:0.108972 163.329815:0.103583 164.115217:0.103962 165.091336:0.382161 166.001549:0.141063 169.101522:0.811367 171.080522:0.224912 171.117090:3.690260 172.120111:0.101058 173.096399:3.302582 175.075617:0.061373 175.112005:3.221617 177.055189:0.452675 177.091576:0.629783 177.128781:0.104947 178.062829:9.409681 179.070594:6.878640 179.107064:0.637358 180.955694:0.120353 181.086579:0.303397 183.117430:0.223080 184.089041:0.064352 185.096526:1.013138 187.076175:0.071792 187.112167:3.840306 187.468647:0.151912 189.127854:6.194375 191.107674:0.074304 196.803414:0.126789 197.096802:0.257189 197.133032:0.216265 198.692397:0.106680 199.076105:0.109487 199.112224:2.007824 199.148544:1.037706 199.717081:0.107255 201.127968:4.517358 201.815835:0.057715 202.110902:0.118733 202.131527:0.071223 202.282708:0.137817 203.107425:0.962254 203.143568:4.744318 205.122486:0.082798 207.619486:0.110304 209.132807:0.671565 211.112235:1.418145 212.120172:2.856596 213.127533:0.789431 215.107649:0.491222 215.143862:3.379578 218.162243:0.122312 219.493793:0.121559 220.208299:2.411077 224.749983:0.156644 225.128223:0.733173 226.136048:4.653143 227.107003:0.129725 227.143976:20.190971 228.147241:1.668174 228.653036:0.097501 229.856653:0.083413 231.138795:0.659724 233.153764:0.068017 235.754944:0.136893 236.036908:0.100927 237.474683:0.099870 239.144186:1.099764 241.159866:4.039763 243.139024:0.390910 243.475645:0.113165 243.747527:0.063231 245.118381:0.138617 245.155026:0.206672 246.899682:0.135412 249.524377:0.061285 249.617141:0.120165 251.143475:0.503305 251.702978:0.103319 253.159812:0.213822 254.175966:0.118903 254.860751:0.109665 255.176331:0.079759 257.154613:0.492834 259.170431:0.998736 267.175528:3.944779 269.154701:0.363585 269.191366:0.246315 271.134364:0.956092 271.170855:0.579118 272.654911:0.082494 273.186719:0.080966 275.321505:0.127183 276.958957:0.117690 279.176222:0.704953 281.154513:0.088407 283.135653:0.211030 283.475931:0.134464 285.128527:0.092025 285.186062:10.380540 286.087185:0.111118 286.139052:0.105798 286.189310:0.229798 287.167464:0.227456 291.399257:0.093510 291.793062:0.061920 295.169937:0.102760 297.186567:0.224237 303.160226:0.693943 306.841872:0.119918 307.724608:0.137427 311.166592:0.229243 313.181371:1.443193 314.301808:0.097335 315.158961:0.261618 315.196878:2.301765 318.080710:0.108728 318.101474:0.136296 325.355364:0.109947 329.176069:14.305958 330.180258:0.866947 334.027351:0.121144 351.013771:0.150574 354.810255:0.120446 359.187531:0.100176 363.032319:0.069631 363.307032:0.097724 366.183708:0.103529 367.981196:0.107680 373.160064:0.104734 374.762888:0.124086 375.467973:0.116422 389.771291:0.126328 414.964811:0.108371 422.854135:0.091357 427.712784:0.096560 428.237759:0.128128 428.927241:0.129344</t>
  </si>
  <si>
    <t>Prediction 19</t>
  </si>
  <si>
    <t>O=C1C=C(OC=2C=C(O)C=C(O)C12)C=3C=CC(O)=C(O)C3</t>
  </si>
  <si>
    <t>50.100697:0.001896 50.374890:0.001906 50.609472:0.001546 50.630890:0.001833 50.636315:0.001749 50.795183:0.001708 50.952378:0.001712 51.068604:0.001509 51.119486:0.002832 51.709120:0.001760 51.892124:0.002216 51.909755:0.001243 52.070807:0.002255 52.556224:0.001924 52.819950:0.001567 52.824466:0.002124 53.282959:0.001550 53.492979:0.003001 53.553121:0.001651 53.667350:0.001675 53.670733:0.001713 53.765861:0.001780 54.104167:0.001370 54.385417:0.001952 54.399475:0.001910 54.447219:0.001725 55.045810:0.001672 55.176850:0.002263 55.270570:0.001689 55.702562:0.001859 55.837607:0.001625 56.011905:0.002237 56.351251:0.002283 56.589314:0.001716 56.596836:0.001422 56.764972:0.001923 57.103607:0.001524 57.657397:0.001930 57.943813:0.001615 58.195372:0.002173 58.518395:0.001578 58.742393:0.001228 59.500046:0.001910 59.607800:0.002230 59.732498:0.002628 60.303368:0.001702 60.416221:0.001409 60.735142:0.001918 60.752213:0.001913 60.886071:0.001631 61.110198:0.001640 61.434388:0.002438 61.531425:0.001714 61.647733:0.002074 61.795604:0.001673 62.012049:0.002740 62.363779:0.001542 62.606150:0.001834 62.637673:0.001761 62.827344:0.002061 63.013746:0.001171 63.136445:0.001359 63.278536:0.001731 63.287567:0.003295 63.546715:0.001635 63.728791:0.002603 63.925019:0.001866 64.170799:0.001497 64.243715:0.001607 64.307032:0.002349 64.389957:0.001358 64.820432:0.001615 65.000386:0.001420 65.001978:0.004949 65.183797:0.002020 65.382459:0.002154 65.500118:0.001805 66.081380:0.001583 66.089776:0.002308 66.270267:0.003432 66.399258:0.001702 66.442748:0.002495 66.984032:0.001413 67.006128:0.001748 67.103326:0.002255 67.135336:0.001756 67.434771:0.001858 67.781981:0.001703 67.974933:0.001462 68.072010:0.002051 68.134478:0.002046 68.826923:0.001929 68.875992:0.002356 69.021931:0.001622 69.801981:0.001752 70.147089:0.001773 70.419909:0.002732 70.546132:0.001966 70.623424:0.001689 71.019913:0.002074 71.044058:0.001909 71.135719:0.007168 71.384910:0.008266 71.554414:0.001573 72.036724:0.001876 72.554637:0.001955 72.776504:0.002118 72.870530:0.002051 73.140764:0.002563 73.495452:0.002091 73.526512:0.001603 74.056001:0.002023 74.353099:0.001862 74.523930:0.001475 74.819068:0.001574 74.957998:0.001491 75.205894:0.001647 75.379520:0.001637 75.432120:0.001861 75.786541:0.002066 75.843255:0.001872 75.938061:0.001449 75.996102:0.001913 76.064129:0.002262 76.544004:0.001860 76.697672:0.001922 77.012069:0.002074 77.013845:0.001842 77.050526:0.001785 77.220049:0.001940 77.266339:0.001861 77.384524:0.001727 78.405789:0.001618 78.703355:0.001632 79.140034:0.001685 80.349362:0.001827 80.786480:0.001588 81.639059:0.001837 82.154871:0.001681 82.832435:0.001759 83.012531:0.029367 83.096780:0.002234 83.221261:0.002101 83.228059:0.001496 83.248214:0.001437 83.615988:0.001717 83.662397:0.001811 84.031403:0.001650 84.837802:0.001745 84.910424:0.001438 85.002505:0.001673 85.011779:0.001434 86.298706:0.001785 86.379329:0.001413 86.409022:0.001907 86.442267:0.001888 86.677526:0.001862 86.742599:0.001968 86.926327:0.001435 88.094149:0.001863 89.198526:0.001657 89.432453:0.001911 89.817915:0.002057 90.207112:0.001825 90.568409:0.002604 91.235895:0.001659 91.619552:0.002445 91.689070:0.001996 92.013446:0.001578 92.232654:0.001860 92.568140:0.001501 92.747584:0.002088 92.788836:0.001911 92.820017:0.001547 93.198743:0.002546 93.941004:0.001802 94.039064:0.002164 94.631206:0.002368 95.079190:0.001843 95.365832:0.001329 95.722349:0.002255 96.982754:0.001782 97.334902:0.001740 97.703332:0.001850 98.467451:0.001795 99.564004:0.002384 99.753705:0.001739 100.096889:0.001816 100.298813:0.001817 100.724634:0.001365 101.099001:0.001801 101.545501:0.001829 102.307870:0.001816 102.857017:0.002223 103.143537:0.001698 103.162925:0.002143 103.473453:0.002369 105.047886:0.001661 105.565798:0.002079 105.674335:0.001840 106.000422:0.001815 106.042405:0.002084 106.226016:0.001894 106.671907:0.002126 107.012601:0.152569 107.104484:0.003320 107.145811:0.002173 107.248307:0.001992 107.524279:0.002134 107.677684:0.001738 107.859147:0.002039 109.250425:0.002096 109.541381:0.001870 109.685866:0.001851 110.332872:0.001580 111.030199:0.002130 111.057193:0.002361 111.153803:0.002304 111.173430:0.001976 111.177088:0.002154 112.288849:0.001797 112.678281:0.002508 113.745122:0.001608 115.382431:0.001655 115.605175:0.002095 116.914048:0.001939 117.103017:0.002137 118.170863:0.001530 119.511098:0.002159 120.353300:0.001997 121.706300:0.001787 121.746863:0.001796 122.987977:0.001896 123.155992:0.001731 123.254265:0.001342 123.792192:0.001570 125.712448:0.001926 125.824351:0.002231 125.915461:0.001786 126.167177:0.002032 126.625681:0.001673 126.647165:0.002114 127.176491:0.001861 128.757358:0.001373 129.964255:0.001984 131.082898:0.001832 133.023043:0.008503 133.028256:1.562899 133.497601:0.001876 134.031903:0.068991 134.843208:0.001792 135.398443:0.001990 135.807708:0.001194 135.833167:0.001698 135.872281:0.001838 135.903894:0.001851 136.301116:0.001936 136.643403:0.001455 137.145644:0.001781 137.673255:0.001728 137.784212:0.001949 138.359706:0.002008 140.200913:0.001766 140.328465:0.001703 141.343145:0.001751 141.690908:0.001938 142.031295:0.001735 142.103532:0.001919 142.397638:0.001530 143.049336:0.001670 144.001955:0.001902 144.111369:0.001550 144.131868:0.001761 147.930556:0.001951 149.023427:0.591765 149.334370:0.001745 149.980216:0.001612 150.027012:0.006442 150.599957:0.002825 151.002662:2.452346 151.394186:0.001935 151.700467:0.001753 151.954389:0.001903 152.006173:0.122978 152.352027:0.002251 154.324825:0.002234 154.824775:0.001946 155.164651:0.001826 155.236255:0.001657 155.636010:0.002235 156.056143:0.001836 156.310588:0.001861 156.794283:0.001826 158.276178:0.001609 159.131844:0.001889 161.130246:0.002045 161.447131:0.002033 161.965909:0.002484 162.239466:0.001904 163.515201:0.002619 164.987595:0.002365 165.499840:0.002140 169.023076:0.002025 169.064954:0.009575 169.234182:0.002221 169.953004:0.002238 170.369045:0.001936 170.806533:0.001860 171.044334:0.036238 171.401268:0.002522 172.073690:0.002020 173.059881:0.002749 173.166018:0.002010 175.039258:1.527562 175.047400:0.002420 176.042834:0.078565 176.520574:0.002543 177.018919:0.008603 177.539152:0.002106 179.310585:0.001984 180.118074:0.003411 181.928916:0.001749 181.943296:0.002473 182.698914:0.001975 183.873224:0.002383 184.112820:0.001734 185.059875:0.030505 186.626936:0.002264 187.452161:0.001672 189.054921:0.002114 193.884239:0.002073 194.590864:0.001545 194.961927:0.001790 195.045685:0.002255 196.776501:0.001928 197.060207:0.162003 198.031617:0.070490 199.039443:1.313116 199.651429:0.002470 200.042744:0.108212 200.067255:0.001727 201.018597:0.410914 202.023422:0.002473 203.122305:0.002605 203.602681:0.002051 204.200574:0.002039 204.463548:0.001583 205.373760:0.002304 207.011945:0.004688 208.031816:0.001767 208.343222:0.001570 210.242305:0.002005 211.780195:0.002501 212.047055:0.002079 212.352884:0.001829 213.055182:0.306893 214.027339:0.002072 214.058880:0.002038 215.034499:0.097937 215.573404:0.002552 215.584084:0.038123 215.595880:0.066029 215.609251:0.081884 215.627538:0.023047 217.050083:1.046656 217.391204:0.002778 217.577430:0.002480 218.053620:0.088951 222.907589:0.002387 223.039769:0.090856 225.203007:0.002590 226.026925:0.020526 229.050062:0.030945 230.347833:0.002523 234.828124:0.002126 235.030962:0.002705 236.729263:0.001838 237.322152:0.001821 237.782363:0.002716 238.070348:0.001685 239.035045:0.025687 240.042361:0.009952 240.743618:0.001739 241.050301:1.021801 241.782158:0.001897 242.022169:0.028582 242.053797:0.086345 243.029673:0.661754 244.033503:0.018194 244.134105:0.002160 245.027045:0.001964 245.970989:0.002002 246.052295:0.001821 246.326714:0.002473 247.795524:0.001967 248.405369:0.001762 249.073535:0.002455 252.658494:0.003102 255.029201:0.010802 256.037692:0.305116 256.072265:0.002509 257.045127:0.357617 257.379427:0.001357 258.048097:0.008128 264.099831:0.002127 265.696987:0.001639 267.029865:0.176237 267.467426:0.002264 268.036615:0.005561 270.433128:0.001919 270.595521:0.002048 271.760062:0.001648 272.362540:0.001765 274.185778:0.002120 278.809047:0.002196 280.473898:0.002441 282.813239:0.001723 283.137219:0.013819 283.264415:6.791527 284.032502:0.604337 284.267828:1.942446 284.735808:0.001782 285.012230:0.087913 285.040427:100.000000 285.270442:0.185138 286.043951:16.252809 286.367901:0.002624 287.019802:0.199448 287.045942:1.186530 290.562833:0.001794 292.426349:0.001841 294.810300:0.001679 297.619662:0.002129 301.535793:0.001769</t>
  </si>
  <si>
    <t>50.019482:0.005568 50.766561:0.005190 50.906143:0.005675 51.008295:0.006604 51.246505:0.007089 51.491786:0.007675 51.618629:0.004945 52.137412:0.006355 52.258106:0.006954 52.450660:0.005870 52.924184:0.007035 53.169360:0.006227 53.178689:0.007761 53.259826:0.005000 53.313701:0.005026 53.391710:0.006052 53.590431:0.006822 53.662103:0.006169 53.787465:0.005968 53.977561:0.005707 54.139054:0.006909 54.343424:0.007440 54.486534:0.006004 54.570382:0.004955 55.128307:0.004454 55.308480:0.005553 55.513411:0.008826 55.539548:0.008468 55.551779:0.005142 55.743085:0.008777 55.917642:0.006552 56.036406:0.004803 56.193259:0.009571 56.401988:0.005488 56.699636:0.005728 56.704903:0.005079 56.975924:0.008621 57.235259:0.005879 57.297720:0.009343 57.316202:0.005195 57.362421:0.008700 57.407761:0.006711 57.513360:0.005399 57.572401:0.004763 57.956633:0.006492 58.074929:0.005302 58.113226:0.005038 58.279789:0.007368 58.341509:0.005862 58.763933:0.006109 58.901540:0.009482 59.861539:0.007729 59.912820:0.004527 59.969798:0.006507 60.198087:0.005362 60.541175:0.005351 60.794401:0.005771 60.995099:0.006770 61.136577:0.007016 61.209507:0.005729 61.503188:0.007847 61.526272:0.007172 61.532430:0.009427 61.569472:0.005962 61.689860:0.006635 62.226738:0.008002 62.366423:0.007385 62.454428:0.006296 62.457582:0.008015 62.486404:0.005938 62.706060:0.007048 62.990351:0.005206 63.022647:0.174257 64.092566:0.006147 64.437979:0.009212 64.657912:0.005240 64.746154:0.005474 64.818718:0.007338 64.823224:0.006493 65.001912:1.006649 65.007176:0.006436 65.151927:0.008745 65.176066:0.005394 65.222117:0.005662 65.423659:0.006324 65.674556:0.004841 65.808267:0.006807 66.005364:0.005024 66.151047:0.008251 66.261161:0.006351 66.289833:0.008123 66.421926:0.007102 66.781970:0.008170 67.069757:0.007214 67.208372:0.004550 67.356390:0.009930 68.100134:0.009138 68.554348:0.006369 68.899721:0.007062 69.043579:0.006533 69.171241:0.009168 69.264367:0.007329 69.752591:0.007357 69.753400:0.008993 70.204419:0.008230 70.211755:0.006027 70.960281:0.005234 71.384849:0.008358 71.776916:0.006612 71.901802:0.007040 71.973174:0.007018 72.598466:0.007679 72.924960:0.006483 73.531036:0.006620 74.666661:0.007832 74.939838:0.007431 75.184528:0.005049 75.242946:0.005142 75.337401:0.010595 75.749825:0.008334 75.859450:0.007571 76.152413:0.005506 76.292213:0.005195 76.691624:0.006078 76.764258:0.006453 77.188764:0.006715 77.672999:0.008041 77.707573:0.007281 77.831981:0.006349 77.941394:0.010674 77.995711:0.006008 78.101849:0.007366 79.300166:0.010797 79.986631:0.005757 80.064083:0.006509 80.254915:0.007699 80.420128:0.006026 80.635308:0.009405 80.677473:0.005684 80.838006:0.009738 81.016982:0.004489 81.068357:0.006594 81.332282:0.006491 81.729996:0.007585 82.190532:0.005625 82.334964:0.004966 82.426216:0.008083 82.494093:0.006859 83.012483:1.116225 83.044118:0.008178 83.237647:0.005012 84.020340:0.008737 84.648437:0.006226 84.983224:0.006533 85.269190:0.006072 85.324011:0.007145 85.957101:0.006017 86.011952:0.005013 86.535156:0.005634 87.556626:0.006423 87.591880:0.007257 87.719694:0.005991 88.149941:0.009803 88.254980:0.005604 89.308228:0.007760 89.783037:0.006392 89.847051:0.009548 90.638208:0.005611 90.645132:0.005359 91.310825:0.007819 91.533252:0.006744 91.689294:0.006027 91.962748:0.005011 92.354985:0.006010 92.933739:0.006292 93.804318:0.005493 94.137403:0.005072 94.157615:0.006350 94.552585:0.007267 95.932425:0.006590 96.046494:0.006322 96.191953:0.007907 96.560167:0.006521 96.814722:0.008209 98.299780:0.005664 98.858502:0.007682 98.955644:0.006764 99.121766:0.007679 99.807768:0.005072 99.970705:0.005813 100.407651:0.011475 100.521989:0.004784 100.725081:0.007336 100.820355:0.008449 101.264238:0.006295 101.430054:0.007976 102.236047:0.007997 102.740733:0.006331 102.951336:0.009072 103.301154:0.006005 103.584009:0.005909 104.042421:0.006845 104.382759:0.005002 104.464724:0.005451 104.480570:0.007025 104.858477:0.006265 105.033293:0.101030 105.400762:0.008678 106.386029:0.005553 106.415372:0.008573 106.436652:0.009965 106.705418:0.005835 106.733850:0.005639 107.012642:3.845586 107.016615:0.007324 107.236901:0.006835 107.334916:0.007681 107.392927:0.006034 108.015810:0.036334 110.268986:0.010238 112.168203:0.005898 112.428787:0.007482 112.536271:0.009190 112.843227:0.006779 113.427507:0.007710 113.497954:0.009681 114.345952:0.011005 114.456504:0.009010 114.536715:0.006215 115.245628:0.007422 115.278143:0.008218 115.488160:0.007480 117.172498:0.010074 117.593566:0.006799 117.736152:0.005475 117.820218:0.007283 119.374701:0.007189 119.594558:0.005984 120.348425:0.008300 121.028314:0.356455 121.528390:0.005401 122.173270:0.005368 124.181274:0.008392 124.569393:0.006364 124.929072:0.006361 125.023446:0.014512 126.309563:0.010197 129.071713:0.005669 129.349978:0.005435 129.374013:0.008482 129.443175:0.009486 129.703783:0.006818 130.572627:0.006285 130.689661:0.006456 131.110721:0.011480 131.343524:0.004960 131.502072:0.008984 131.770189:0.007052 132.020816:0.005218 133.028303:20.950834 134.031674:1.574009 134.237566:0.005997 134.405437:0.005405 134.461570:0.004716 134.780196:0.007344 135.410803:0.004794 135.998968:0.007014 136.090222:0.006139 136.798746:0.005516 137.170330:0.008830 137.295651:0.006042 137.417595:0.007101 138.097060:0.006342 138.450924:0.007933 138.834821:0.007472 139.431728:0.006223 139.474571:0.006101 139.678309:0.006937 139.859878:0.010004 143.048900:0.015673 143.193064:0.008914 143.734913:0.006187 144.635601:0.005982 145.065032:0.008294 146.976421:0.009500 147.044304:0.014533 148.015096:0.013083 148.489530:0.005614 148.578184:0.007092 149.023350:5.734371 149.167959:0.006430 149.288949:0.006113 150.026650:0.256162 150.389997:0.010989 150.842722:0.008501 151.002648:18.693637 151.146515:0.006630 152.005981:1.189530 153.007040:0.006467 153.162098:0.005938 153.694576:0.011068 154.378086:0.007103 155.088971:0.006750 155.161679:0.006607 155.949190:0.006700 157.065019:0.016505 157.940426:0.009042 158.128880:0.005597 159.761075:0.006164 160.838531:0.005694 165.948770:0.006571 165.979730:0.007796 166.375282:0.007438 166.878671:0.007012 167.099842:0.010310 167.381180:0.006265 167.724263:0.007869 167.919644:0.006465 168.630609:0.009596 168.863908:0.005699 169.013445:0.053099 169.065022:0.328455 169.094212:0.005017 171.044335:0.696901 172.174113:0.006264 172.430671:0.006066 173.024088:0.013026 173.059991:0.108506 173.081150:0.008701 173.392126:0.006997 173.749266:0.007102 174.327747:0.007159 174.552422:0.005207 175.039283:9.413907 176.042665:0.809617 176.058090:0.006806 176.423809:0.010265 176.520524:0.006384 177.018579:0.237543 177.190008:0.008511 181.612062:0.011760 182.312883:0.004926 182.789680:0.006745 183.043209:0.011864 183.400275:0.007113 184.865174:0.008281 185.060072:0.529113 185.133550:0.006929 185.794777:0.007395 186.985245:0.006974 187.039274:0.028575 189.054978:0.270236 189.250233:0.006357 189.596094:0.006977 190.238181:0.007755 190.831557:0.006412 190.842700:0.008859 191.194876:0.006359 192.902888:0.005860 193.567199:0.006116 193.745726:0.009581 194.786506:0.007808 195.044267:0.019542 195.795214:0.006513 196.052371:0.014111 196.200083:0.006343 197.060154:1.128091 198.031703:0.939747 198.063060:0.008207 198.325582:0.009135 199.039532:8.435588 199.574448:0.006443 200.042843:0.856034 200.101984:0.007140 201.018745:2.937224 202.022028:0.067712 202.662865:0.005117 203.269957:0.008465 203.689101:0.005450 205.323706:0.005645 205.524659:0.007581 205.695212:0.005251 205.776466:0.008317 209.262053:0.005929 209.396814:0.008491 209.843560:0.012476 210.662121:0.006984 211.039650:0.205690 211.696307:0.006120 211.812123:0.006281 212.047426:0.124093 212.071905:0.007098 212.783240:0.007386 212.969458:0.007978 213.055257:1.849416 214.026603:0.032931 214.058526:0.066312 215.022862:0.006358 215.034486:1.342795 215.590311:0.221738 215.602364:0.259022 215.612967:0.268993 215.624487:0.070004 216.038596:0.037319 217.013799:0.057606 217.050090:6.038602 217.689576:0.007301 218.053567:0.507622 219.779529:0.009522 221.434520:0.007511 223.039541:0.853647 223.447239:0.006746 223.530116:0.006872 224.044271:0.021731 224.386211:0.007237 225.019369:0.007668 225.343988:0.008456 226.026821:0.187996 226.737946:0.006019 227.296094:0.005274 228.578383:0.007831 228.745886:0.011179 229.050246:0.559966 230.347881:0.009668 230.968700:0.009309 231.394288:0.007682 232.137161:0.005986 232.605056:0.009263 234.864863:0.006496 235.991834:0.006321 236.342383:0.008409 237.888944:0.009270 239.034625:0.419173 240.042291:0.236088 241.050346:3.828559 242.021827:0.238150 242.053764:0.455615 242.236490:0.008339 243.029618:2.830183 243.088242:0.007652 243.540994:0.006385 244.033012:0.108660 244.655563:0.007477 245.656757:0.008651 247.035216:0.007746 251.993544:0.007197 255.030101:0.025159 255.118477:0.007897 256.037458:0.451890 257.045284:1.659847 257.382144:0.009957 258.016272:0.009319 258.048708:0.064589 261.491762:0.005528 265.376823:0.008821 265.654367:0.008619 267.029765:1.121459 268.035286:0.022213 268.171946:0.006564 270.520840:0.006676 272.753537:0.008646 273.403376:0.006176 278.377485:0.007567 279.279825:0.006278 281.036913:0.007217 283.264303:3.074300 284.032406:0.312596 284.267625:0.750084 285.040303:100.000000 286.043908:16.127456 287.019608:0.073608 287.045757:1.120752 295.972331:0.006581 297.972129:0.007386 304.720329:0.007064 307.540729:0.005835</t>
  </si>
  <si>
    <t>50.000268:0.009161 50.046077:0.007791 50.067590:0.008070 50.161077:0.009745 50.393475:0.007620 50.475219:0.013372 51.606106:0.018560 51.664915:0.009752 51.688997:0.009509 51.913772:0.009049 51.929679:0.007703 52.130979:0.010496 52.257647:0.009287 52.426793:0.011202 52.560352:0.006153 52.572489:0.011805 52.668759:0.008171 53.013150:0.008726 53.139825:0.006901 53.193783:0.007312 53.207613:0.008768 53.739647:0.005364 53.744048:0.005758 53.951088:0.011625 54.598865:0.005919 54.637009:0.011218 54.867508:0.008362 55.047339:0.009289 55.222463:0.010040 55.728089:0.007781 56.144223:0.007836 56.300095:0.010210 56.507111:0.010531 56.554419:0.007013 57.108726:0.007602 57.197601:0.006837 57.442548:0.304356 57.445710:0.011462 57.577257:0.007548 57.713578:0.007799 57.729625:0.006926 57.917028:0.007417 58.079183:0.006356 58.182499:0.010471 58.604379:0.006379 58.708853:0.010195 59.415532:0.006963 60.006836:0.007576 60.028528:0.007317 60.159568:0.007292 60.643906:0.008589 60.670170:0.008909 61.559128:0.005834 61.923516:0.008991 62.159294:0.008598 62.231396:0.009850 62.632480:0.006795 62.645735:0.008324 62.880520:0.006861 63.022684:4.273394 63.265628:0.012358 63.526431:0.011833 63.587763:0.005697 63.978491:0.007039 64.026018:0.065313 64.341449:0.010190 64.979310:0.006119 65.001938:12.848443 65.038498:0.007359 65.042571:0.008937 65.392169:0.008143 65.620227:0.008364 65.719044:0.009236 66.005263:0.264263 66.177261:0.011298 66.395418:0.008595 67.370677:0.006669 67.916987:0.009392 68.084600:0.006027 68.113666:0.006862 68.360601:0.007429 68.898543:0.009383 68.920882:0.008065 68.996703:0.010685 69.107042:0.007382 69.237060:0.007378 69.845776:0.007814 70.114990:0.008742 70.661113:0.007381 70.843546:0.007223 71.399610:0.008713 71.643997:0.009476 71.906042:0.007409 71.911857:0.006856 72.054565:0.012340 72.825510:0.005941 72.934322:0.009430 73.229869:0.007137 73.665787:0.006007 74.175847:0.012220 74.189634:0.008842 74.292297:0.007880 74.744212:0.006782 74.819729:0.006663 75.103075:0.012997 75.109074:0.012395 75.345301:0.008641 75.460047:0.009238 76.598888:0.006838 76.657970:0.006972 77.038285:0.202403 78.078183:0.010597 78.209817:0.011836 79.017605:0.211415 79.172177:0.005816 79.213243:0.009626 79.229741:0.005860 79.448591:0.008933 79.554441:0.011650 80.234201:0.007402 80.331179:0.008541 80.619140:0.008866 80.865422:0.008649 81.033209:0.400596 81.153461:0.011202 81.163213:0.006219 81.536257:0.007884 82.404450:0.009508 82.930715:0.009215 83.012539:5.888853 83.498378:0.010738 84.015800:0.017165 85.307301:0.007740 85.340405:0.009079 85.564018:0.011294 85.569615:0.008922 85.645259:0.009663 85.684952:0.007693 85.717669:0.007881 86.526417:0.009150 86.916683:0.009076 87.629741:0.014592 88.635748:0.012494 88.806428:0.009198 89.002064:0.009210 89.038278:0.136087 89.435241:0.010413 90.032191:0.006824 90.679537:0.005616 90.992703:0.005665 91.954766:0.008414 92.001218:0.014034 92.570662:0.007169 92.798631:0.009373 92.962860:0.007401 93.033271:0.644217 93.667823:0.008213 94.206205:0.009488 94.406739:0.007261 94.928847:0.008401 95.012299:0.008130 95.039966:0.011828 95.048782:0.063167 96.388004:0.008426 97.447676:0.007688 97.622705:0.008972 98.023253:0.007382 98.271858:0.011525 98.369621:0.006773 98.556814:0.011132 99.299739:0.010567 99.493685:0.007164 99.654839:0.010241 100.137801:0.012251 100.195234:0.011797 100.666074:0.007326 100.686258:0.011383 100.879093:0.008379 101.514184:0.011558 101.576591:0.007893 102.165888:0.014887 102.343504:0.008956 103.315185:0.006752 103.385383:0.009031 104.025538:0.016092 104.110312:0.007430 104.154889:0.010431 104.257047:0.013330 105.033400:2.592784 105.115969:0.007943 105.350131:0.008052 105.718165:0.008278 105.865979:0.007062 106.036449:0.023071 106.277694:0.007717 107.012657:15.930795 107.253001:0.010134 107.491490:0.010505 108.015945:0.848345 108.252465:0.007414 108.489200:0.006580 108.638414:0.008502 108.642912:0.012284 108.991942:0.009280 109.028261:0.121326 109.186993:0.014444 109.651137:0.005888 109.778785:0.009204 110.490182:0.012360 110.521196:0.007775 111.101865:0.009232 111.422451:0.011020 112.024055:0.006189 113.359803:0.008377 115.017839:0.094082 115.054017:0.060003 116.145491:0.007544 117.256256:0.010142 117.411861:0.008810 118.928735:0.010661 119.049020:0.098689 119.247955:0.008099 119.611610:0.009627 119.835092:0.006573 120.282235:0.008528 120.606839:0.009540 121.028332:4.217796 122.031705:0.074495 122.036261:0.007530 122.085004:0.008044 123.044048:0.015961 123.258384:0.012923 123.610460:0.011911 124.810097:0.009629 125.468456:0.007329 125.692880:0.008917 127.304479:0.006503 128.196810:0.007534 128.786442:0.009242 129.486856:0.007212 129.559845:0.006903 130.041022:0.008118 130.751499:0.007605 131.049176:0.070925 131.673115:0.012945 132.020563:2.522843 132.390547:0.009400 132.532249:0.006926 132.999405:0.049893 133.028325:100.000000 133.266816:0.008963 134.025943:0.025558 134.031678:7.942170 134.302685:0.010153 134.496665:0.011077 135.043798:0.021602 135.112943:0.013775 135.968718:0.008749 136.222601:0.007871 137.023923:0.007304 137.793390:0.015182 138.710102:0.008302 138.994629:0.009544 139.038768:0.089255 139.150468:0.008771 139.333952:0.009884 141.069653:0.019533 141.402298:0.010140 141.594213:0.008364 143.043268:0.011406 143.049111:1.196200 143.466368:0.011226 143.863677:0.007589 144.365295:0.007744 144.601437:0.008371 144.830062:0.008811 145.028416:0.317715 145.039250:0.012229 145.064939:0.055267 145.482219:0.010491 145.665649:0.010008 146.036397:0.006906 146.488289:0.008091 147.044066:0.857446 147.305627:0.009083 147.405523:0.010005 148.015662:0.107318 148.215697:0.012261 148.357600:0.008659 149.023348:7.917867 149.242212:0.008927 150.026666:0.372194 151.002661:15.930022 151.283177:0.010316 152.006048:1.021909 152.191422:0.012544 153.032916:0.007811 153.426600:0.012603 153.773596:0.007125 153.818449:0.006413 154.041630:0.027447 154.130277:0.009169 154.937590:0.009832 155.049227:0.092567 155.476621:0.010610 157.028389:0.132730 157.065017:0.172429 157.544509:0.007756 157.697286:0.009023 158.126500:0.010047 158.679061:0.009299 159.044292:0.089869 159.494034:0.011752 159.635330:0.012114 161.022893:0.007957 161.059764:0.092265 162.111158:0.013220 162.476104:0.007751 163.039188:0.214786 163.596877:0.007185 163.727763:0.006477 164.990247:0.006725 165.161824:0.009060 165.643742:0.007725 166.125917:0.009388 166.164591:0.005482 166.413468:0.012194 167.049285:0.155279 168.695703:0.009798 169.013360:0.007070 169.065039:0.312443 170.036360:0.064758 171.044468:1.628560 172.047129:0.019962 172.874684:0.006129 173.023517:0.572189 173.059950:0.262258 173.979593:0.005792 174.031530:0.419601 174.676259:0.016163 175.039311:9.712397 176.042635:0.797473 176.326717:0.006778 177.018497:0.096642 177.743446:0.006832 179.997329:0.011371 182.036517:0.028400 183.044410:0.099076 183.301552:0.012771 184.197463:0.008592 184.725777:0.006734 185.060038:0.994696 185.500865:0.006743 186.030903:0.014560 186.063640:0.010502 187.039404:0.456804 188.587735:0.010132 189.055108:0.553673 189.064111:0.007638 191.820377:0.007358 192.819672:0.007133 195.044624:0.119527 195.228624:0.008331 196.052384:0.060929 196.288546:0.007267 196.569316:0.005833 197.023674:0.058219 197.060137:0.477799 198.031704:1.724027 199.029713:0.012023 199.039612:5.959845 199.504719:0.007992 199.536143:0.008566 199.654640:0.010799 200.042909:0.510088 201.018796:3.522450 201.055106:0.039673 201.191660:0.007351 201.457267:0.007261 202.021808:0.120999 202.355583:0.008872 203.709760:0.010311 204.348027:0.009528 204.438801:0.006998 208.466628:0.013889 211.039578:0.763478 211.830542:0.006713 212.047097:0.175376 212.202843:0.008183 213.055225:0.739717 214.026744:0.191612 215.034587:1.412328 216.037902:0.028311 217.014659:0.030206 217.050194:2.676467 218.021901:0.007736 218.053702:0.091580 218.464379:0.006077 219.604558:0.006983 219.794001:0.040602 219.811387:0.065742 219.816885:0.074452 219.833647:0.086891 219.836343:0.085866 219.849243:0.016045 219.864491:0.008311 220.313647:0.006890 220.749672:0.009622 223.039715:0.580840 223.987849:0.008881 224.046072:0.018036 226.026724:0.120675 226.089798:0.009483 227.034353:0.066765 227.134432:0.008901 228.683927:0.006110 229.050263:0.333949 229.889987:0.008978 230.290707:0.007710 231.871655:0.008948 232.078749:0.008954 233.652487:0.008986 234.377031:0.009068 235.337200:0.010850 235.637755:0.006371 236.831154:0.009663 236.899537:0.008057 238.908393:0.012400 239.034791:0.306568 240.042517:0.219174 240.103537:0.006653 240.328594:0.009192 240.356751:0.005899 240.412854:0.012930 240.949873:0.007484 241.050291:0.636699 241.128478:0.011334 242.021646:0.073110 243.029539:0.699963 247.847747:0.008156 252.336311:0.009869 253.743350:0.007748 256.037419:0.054526 256.835959:0.007465 257.045413:0.225554 258.298349:0.011791 259.824482:0.007542 267.029720:0.353954 269.461113:0.009913 272.569981:0.007413 274.586378:0.009127 275.304878:0.009686 278.746897:0.007609 278.878410:0.006481 280.437069:0.009822 285.040413:5.784807 286.043625:0.714048 287.647169:0.007338 290.071388:0.010489 292.745783:0.012107 296.930950:0.016911 300.299927:0.007580 300.875222:0.008620 302.425428:0.012129 307.246556:0.007825 308.348857:0.010066 308.687800:0.010699 309.338482:0.011977</t>
  </si>
  <si>
    <t>Prediction 82</t>
  </si>
  <si>
    <t>myricetin</t>
  </si>
  <si>
    <t>C15H10O8</t>
  </si>
  <si>
    <t>O=C1C(O)=C(OC=2C=C(O)C=C(O)C12)C=3C=C(O)C(O)=C(O)C3</t>
  </si>
  <si>
    <t>50.228899:0.013240 50.550748:0.024032 50.697511:0.021149 50.860878:0.016904 50.989665:0.020180 51.035847:0.021270 51.470831:0.021175 51.524422:0.015332 51.558554:0.023050 52.063702:0.020872 52.564878:0.019382 53.133590:0.021836 54.406328:0.020565 54.457825:0.020450 55.217832:0.020230 55.473390:0.018809 55.717497:0.020229 55.849506:0.022665 56.065241:0.020477 56.376189:0.014886 57.147267:0.020567 57.412784:0.017166 57.586435:0.018604 57.834822:0.012922 58.354453:0.015407 58.489615:0.018138 58.643092:0.018888 58.978034:0.014951 59.050553:0.019309 60.169768:0.019619 61.362014:0.017277 61.775368:0.021316 62.265533:0.020418 62.447660:0.017183 62.480023:0.016320 63.022652:0.506344 63.387843:0.017553 63.389796:0.021594 63.504385:0.022856 64.477648:0.017830 64.583424:0.016657 64.707603:0.020103 65.000246:0.014497 65.001859:1.583380 65.050172:0.013010 66.579779:0.017716 67.507567:0.022478 67.549465:0.020383 67.829966:0.020923 68.209086:0.020364 68.825118:0.017191 70.656967:0.020181 70.799081:0.015898 72.691868:0.020843 72.778568:0.016505 73.681382:0.014204 73.849143:0.017001 74.388090:0.020016 74.696682:0.016828 75.339118:0.021458 75.794425:0.016404 76.643365:0.013988 78.104061:0.019799 79.790389:0.018155 79.812959:0.018657 80.375242:0.021454 82.143631:0.021165 82.223999:0.019634 83.012489:1.321890 83.023182:0.021578 83.634130:0.022278 84.377511:0.019556 84.976910:0.024548 88.449069:0.019519 89.556068:0.012849 89.848403:0.029442 91.020690:0.082706 92.522597:0.020532 100.081299:0.012294 100.729624:0.018305 102.800672:0.022732 102.937290:0.018938 104.731855:0.023379 105.165467:0.021468 107.012649:5.109370 107.066881:0.019855 107.904704:0.014896 108.015958:0.161200 109.028290:3.143218 109.239867:0.017460 116.701904:0.019267 118.603081:0.018194 121.198040:0.018882 122.092144:0.018994 122.352630:0.022362 123.007570:0.394972 124.817591:0.021156 125.023230:3.243289 128.745470:0.021542 132.580540:0.023680 135.110218:0.019795 137.023266:54.177744 138.026656:3.646046 139.520401:0.021790 141.103391:0.022889 142.004907:0.020013 149.787152:0.017840 149.905320:0.020809 151.002631:93.319032 152.005869:6.264691 152.168262:0.023269 152.912890:0.018595 153.007352:0.119367 157.681624:0.024205 159.919373:0.016675 162.995227:0.027816 163.002707:2.266654 163.245136:0.014392 164.010906:1.330111 165.018368:3.940446 166.021424:0.082886 166.242914:0.017586 166.489097:0.020552 167.097951:0.013412 169.013326:2.257873 171.256774:0.020638 171.583793:0.015065 171.676703:0.014120 174.361071:0.017357 175.038800:0.016865 177.018023:0.015807 177.722765:0.023368 178.997684:100.000000 180.001047:8.311534 181.002296:0.358184 181.201070:0.017084 187.038830:0.019242 188.204040:0.024771 190.997869:1.734692 191.033995:0.043428 192.005885:6.405328 192.541866:0.023992 193.013865:4.859536 193.754207:0.016424 194.016905:0.199568 199.039224:0.016038 201.055572:0.066815 203.034405:0.349103 205.013376:0.044195 208.914304:0.019661 209.359341:0.020695 210.348363:0.017973 215.033946:0.042982 215.054316:0.245307 215.066025:0.531331 215.074555:0.331249 217.050481:0.090379 219.029083:0.035719 219.197321:0.025993 221.044763:0.172019 227.034403:1.566037 228.037023:0.026582 229.014542:0.030912 231.029545:0.460972 236.036711:0.019514 241.315584:0.017017 243.029674:0.528356 244.033911:0.024057 245.008854:0.022024 245.045506:2.015978 246.048469:0.075906 247.024588:0.310626 249.041499:0.022873 255.029832:0.974983 259.024755:0.758528 260.028674:0.049853 261.040615:0.541805 265.642459:0.024729 270.016875:0.026421 271.024913:3.683710 272.028912:0.437030 272.213226:0.023551 273.040732:0.391979 275.811811:0.018146 283.079430:0.026577 287.019763:5.153841 287.456438:0.014349 288.023236:2.152102 289.035887:3.236876 290.039154:0.298732 295.333170:0.018689 297.497601:0.022760 299.019694:2.570724 299.702974:0.025022 300.024326:0.342123 315.014917:1.349518 316.021461:2.900368 317.030261:81.874002 318.033611:13.148264 318.065763:0.024976 319.035877:1.137184 338.277689:0.023366</t>
  </si>
  <si>
    <t>50.449802:0.037511 51.777464:0.029664 53.274408:0.031398 54.795944:0.026197 55.208594:0.022781 56.457918:0.027560 56.737281:0.023793 57.892817:0.029177 57.963618:0.027368 59.021319:0.038993 59.238447:0.037928 59.835969:0.029776 59.992133:0.028976 60.229788:0.028555 60.367596:0.021774 60.558855:0.031264 60.571591:0.038142 60.932095:0.034388 61.314015:0.022671 61.402308:0.019971 61.635195:0.031967 61.692680:0.024126 62.511885:0.027863 62.771353:0.035740 63.022678:3.107175 63.135018:0.031629 63.268648:0.026029 63.520488:0.043107 64.285827:0.026760 64.612400:0.029556 65.001913:6.368409 65.386431:0.029043 65.550483:0.033263 65.873123:0.021267 66.005338:0.043120 66.030405:0.030038 67.338932:0.033974 68.370940:0.021199 69.282731:0.041452 69.666291:0.023663 70.946416:0.027339 71.208307:0.028208 73.534315:0.033530 76.023496:0.026393 76.953436:0.038049 77.381946:0.027447 81.033165:0.156698 81.323632:0.037745 83.012517:5.487714 84.015899:0.049205 84.429131:0.027599 86.375885:0.034098 87.222900:0.022937 87.525040:0.033171 88.415942:0.032493 89.966760:0.031678 91.443619:0.026521 93.682539:0.030012 94.425425:0.034625 97.384396:0.029966 97.564844:0.037086 97.798903:0.028387 98.436012:0.032719 100.436600:0.038135 100.546807:0.036492 103.278521:0.021841 106.617684:0.035122 107.012641:18.222484 107.408996:0.038714 107.599351:0.036366 107.653208:0.036887 108.015954:0.856672 109.028272:12.367289 109.145614:0.041968 110.031588:0.510339 120.979897:0.040388 123.007406:0.374700 124.015365:0.321644 124.941379:0.039505 125.023236:3.463149 126.026601:0.045620 129.255506:0.025541 130.508453:0.039809 135.008144:0.036007 136.810461:0.028941 136.993307:0.082741 137.023228:63.403912 138.026609:4.646760 139.570928:0.033219 141.758892:0.027304 143.330466:0.023825 143.409797:0.023507 144.494554:0.042247 150.642248:0.035382 150.966685:0.033544 151.002633:100.000000 152.005756:6.811474 153.006967:0.078856 155.033931:0.506945 155.551169:0.032886 156.753224:0.029580 157.339493:0.035758 159.044019:0.047060 159.706480:0.030556 163.002684:2.415935 164.010613:1.847317 165.018397:6.274320 166.021756:0.196138 168.442896:0.030769 168.559227:0.029424 168.849809:0.021723 169.013298:3.872560 170.017015:0.038007 171.044220:0.031691 171.059082:0.025171 175.039325:0.149558 177.018032:0.055712 178.997779:41.698246 179.033736:0.033803 180.001252:3.385828 180.009628:0.041237 181.545812:0.049441 182.371044:0.023766 187.039260:0.184585 190.477730:0.031522 190.997878:0.558322 191.034439:0.276797 192.005827:3.235910 193.013817:2.500198 193.886316:0.026006 194.757458:0.039408 199.039384:0.110795 199.591223:0.040475 201.055751:0.062864 203.034424:1.015666 209.041204:0.037187 213.018910:0.095805 215.034377:0.243910 215.067867:1.025673 217.014069:0.045712 217.049801:0.051412 219.029407:0.174615 222.271804:0.038973 223.563748:0.035182 227.034587:1.716555 228.096668:0.023762 229.012770:0.039443 229.049921:0.035702 231.029277:0.306942 232.032588:0.037731 233.543026:0.035661 240.298269:0.035519 242.022404:0.064597 243.029542:0.787411 245.045265:1.111801 254.507303:0.034323 255.029068:0.337591 259.024344:0.656921 260.027716:0.039761 261.040518:0.805489 261.161232:0.036891 271.024893:6.035649 272.028557:0.443397 273.896542:0.036193 274.662510:0.040573 277.107607:0.023679 285.484745:0.028999 287.003468:0.042143 287.019574:3.652296 288.023341:1.448042 289.035811:0.761870 292.356331:0.036694 293.127335:0.036135 295.001105:0.023347 295.703204:0.031772 296.461796:0.031255 299.019453:1.144785 300.026371:0.150276 310.515562:0.027876 311.612445:0.037761 316.020942:0.223271 316.095599:0.037229 317.029990:7.238332 318.033457:0.929806 322.773580:0.036981 333.343847:0.036160 335.508363:0.032537 336.419856:0.039122 340.448468:0.036333</t>
  </si>
  <si>
    <t>50.142607:0.083273 50.203722:0.090240 50.834587:0.084383 51.437706:0.078173 52.804912:0.088292 53.042849:0.071835 53.334603:0.085499 53.618184:0.064961 54.397232:0.055649 55.021644:0.095170 55.448083:0.048785 55.494846:0.091061 55.862059:0.053465 57.033280:0.307005 57.783586:0.059230 57.789911:0.098495 58.348688:0.053495 58.681433:0.096709 58.699165:0.058181 59.502876:0.053577 59.624589:0.082090 60.159072:0.051648 61.034574:0.116531 62.562350:0.075188 62.896545:0.051656 63.013858:0.087073 63.022673:42.111046 63.362190:0.080070 64.025997:1.337365 64.825416:0.074648 65.001926:64.647435 65.038297:0.319604 65.675496:0.082736 66.005240:1.993529 67.647775:0.092865 68.565314:0.059031 68.872057:0.077653 69.455476:0.064967 69.465920:0.056915 70.349875:0.054737 71.168007:0.065755 71.313957:0.069592 71.603886:0.061087 72.140215:0.083227 72.751900:0.059679 73.165441:0.080039 73.650788:0.086240 74.604139:0.085052 74.977424:0.057834 74.989720:0.077421 75.309337:0.088650 75.335651:0.071781 75.467488:0.082639 75.497490:0.082230 76.510030:0.078067 76.947076:0.081455 78.764539:0.089173 79.012197:0.087899 79.690215:0.052802 80.014260:0.067959 80.701488:0.077661 80.793835:0.069042 81.033278:8.751523 81.152206:0.071630 83.012523:37.502910 84.015852:0.820026 84.443669:0.091914 84.752687:0.082467 85.393490:0.093609 88.296944:0.100864 88.594138:0.070257 88.845351:0.091489 89.002097:0.086939 89.048185:0.067521 89.339400:0.070012 91.017640:1.366163 93.033384:0.520699 95.012562:0.346747 96.209346:0.066449 96.624639:0.085882 96.887281:0.067442 97.038176:0.072738 97.853030:0.065290 98.816026:0.093010 102.551833:0.102370 103.413933:0.089735 104.999611:0.070127 105.572978:0.108568 107.012645:68.420550 108.015978:4.107270 108.020174:1.397311 109.028268:100.000000 110.031646:5.655149 111.413626:0.075638 113.719243:0.088267 114.568362:0.054846 116.564755:0.057075 117.033772:0.066235 118.103878:0.057136 118.691138:0.088543 119.012670:0.889257 121.028630:0.072153 122.624707:0.056178 123.007708:0.207472 124.015454:2.280156 125.018894:0.105237 125.023256:6.276932 125.456284:0.091780 127.055854:0.079976 127.107414:0.101198 127.283655:0.079298 128.012550:0.057895 128.161007:0.080087 129.586237:0.093780 131.049024:0.087610 133.053123:0.054430 135.007797:1.399974 136.015561:0.121191 136.995119:0.097989 137.023239:97.218879 138.026601:6.842474 139.591402:0.087933 143.049689:0.072258 145.028753:0.070769 147.044029:0.292508 147.625607:0.066994 149.023369:1.204201 149.626456:0.110436 151.002645:80.639255 151.038750:0.318681 152.005813:5.321199 153.918889:0.093028 155.033929:5.755681 159.044305:0.793505 161.023041:0.325659 161.722519:0.065751 163.002751:2.607302 164.010659:3.347483 165.018463:6.454878 166.533185:0.062004 168.414782:0.060190 169.013393:4.052342 169.028279:0.062672 169.947144:0.066338 170.888178:0.064413 170.899269:0.090900 171.044602:0.435061 175.039298:0.800451 176.043413:0.131956 176.312774:0.102685 177.018242:0.205023 178.997831:5.921460 181.806430:0.089388 183.044425:0.520905 185.023083:0.193535 187.039177:0.626473 187.939138:0.084054 189.054929:0.079578 190.523349:0.069385 191.034197:1.169982 192.005934:0.248963 193.013771:0.357383 194.796735:0.072010 196.749829:0.084642 199.039571:0.789299 199.198092:0.096684 201.018751:0.113816 202.080509:0.090912 202.614922:0.078620 203.034508:1.023742 204.037726:0.148878 206.597966:0.095784 207.869753:0.077009 211.383559:0.106223 213.019027:0.166404 215.034211:0.404645 215.076873:0.086705 216.037038:0.097320 217.013604:0.260282 219.891195:0.593859 219.900360:0.307237 219.927782:0.095431 219.980280:0.095041 227.034576:2.085297 233.763888:0.106767 239.532496:0.106394 243.029426:1.422878 243.767953:0.056361 246.413450:0.070410 250.738169:0.067800 256.621117:0.077297 259.024115:0.165489 260.771274:0.076829 265.956965:0.085767 266.792783:0.101616 268.794833:0.085063 271.024895:6.014173 272.027919:0.191447 273.894920:0.088110 284.433720:0.065062 287.019712:0.101199 293.038638:0.094988 306.862143:0.059376 307.546666:0.094472 322.366583:0.086920 330.539582:0.083510 338.935306:0.085416 344.219780:0.109057</t>
  </si>
  <si>
    <t>Prediction 1</t>
  </si>
  <si>
    <t>C15H12O5</t>
  </si>
  <si>
    <t>O=C1C=2C(O)=CC(O)=CC2OC(C3=CC=C(O)C=C3)C1</t>
  </si>
  <si>
    <t>50.397324:0.006623 50.836818:0.008771 50.871036:0.009404 51.114034:0.008558 51.558383:0.009627 51.690844:0.009364 52.295043:0.011949 52.333218:0.008516 52.526020:0.008294 52.555237:0.009325 52.888007:0.007443 53.302571:0.007779 53.346918:0.008503 53.477521:0.010509 53.505426:0.008838 53.994597:0.010156 54.106763:0.007352 54.213988:0.007655 54.331626:0.008153 54.433248:0.008941 54.776198:0.006190 55.054158:0.008736 55.204925:0.008628 55.772762:0.007176 55.774601:0.006089 55.916793:0.009142 55.979928:0.010288 57.298203:0.008137 57.710214:0.009882 60.763933:0.010736 61.986729:0.010654 62.264818:0.007440 62.469482:0.007224 63.022666:1.867708 63.033800:0.010948 63.062607:0.009084 63.301301:0.008447 63.878432:0.008489 64.757044:0.007407 65.001919:2.938868 65.275208:0.007886 65.300758:0.009176 65.377548:0.009601 65.381346:0.009548 66.005446:0.010694 66.466099:0.009367 66.753097:0.009089 67.583783:0.008563 68.087987:0.010284 68.351737:0.011095 68.536661:0.008208 69.144525:0.010122 70.374889:0.009327 70.484509:0.008506 70.840308:0.014200 71.352681:0.008983 71.387357:0.006724 71.489258:0.009651 72.834511:0.010513 72.943123:0.009470 72.963840:0.008920 73.597885:0.010353 76.439553:0.009254 77.714234:0.008776 77.740964:0.009685 78.955168:0.008684 81.876775:0.007714 82.120090:0.009645 82.392059:0.010537 83.012517:3.622391 83.162265:0.009277 83.495155:0.007602 83.790895:0.008085 84.015892:0.030343 84.108401:0.007845 84.250390:0.009237 84.943989:0.008742 86.060782:0.008459 86.172315:0.010761 86.769814:0.009712 86.934119:0.009346 87.801362:0.008690 88.634737:0.011993 89.707328:0.005872 90.318415:0.006283 90.325781:0.010066 90.671051:0.009371 92.517903:0.007676 92.566543:0.010401 93.033310:13.804864 93.036556:0.158970 93.998701:0.009470 94.036646:0.762430 94.392011:0.006709 95.517003:0.009139 96.140197:0.007140 96.162296:0.010400 96.409915:0.008490 96.787590:0.009690 97.006343:0.008315 99.200863:0.011103 100.718254:0.010105 101.776952:0.009765 104.596127:0.007376 105.014589:0.012696 106.210104:0.006791 106.371247:0.010299 107.012623:13.125814 107.934401:0.010292 107.941749:0.011489 108.015964:0.761703 108.043548:0.012287 108.748705:0.009009 109.302393:0.009824 110.054725:0.011242 110.130953:0.006687 110.304467:0.010367 111.578187:0.007801 111.931196:0.010446 112.763456:0.010107 113.493431:0.011298 114.546006:0.010381 118.201851:0.009954 118.605226:0.009207 119.048998:42.681869 119.560861:0.011390 120.052361:3.279226 120.118257:0.008808 121.028281:0.326903 122.736433:0.010131 123.180448:0.010071 123.381885:0.011473 124.341141:0.010775 125.023230:1.397267 125.049285:0.008411 126.495645:0.009961 127.867372:0.012152 128.191291:0.010304 129.363458:0.009163 129.680937:0.008538 131.160125:0.009185 131.643084:0.010723 131.774484:0.008699 135.007372:0.006573 135.043897:0.027412 135.866506:0.010728 136.894573:0.009559 137.023081:0.009413 138.335596:0.008739 138.439845:0.011187 139.569926:0.008304 140.791659:0.009558 140.798084:0.009605 143.049332:0.043396 145.028381:1.059286 146.031969:0.010941 149.023364:0.172517 149.620990:0.007260 149.855077:0.009184 151.002642:100.000000 151.252475:0.010128 152.005946:6.870996 152.016431:0.012458 152.193879:0.007262 153.007113:0.154550 153.354215:0.010141 153.975343:0.009752 154.064216:0.009203 158.404592:0.009304 158.883129:0.011277 158.929718:0.010540 159.871635:0.009631 161.059727:0.184860 161.562508:0.009563 165.018427:3.883569 165.814814:0.009064 166.021894:0.214930 169.013416:2.082169 169.048676:0.010683 170.016918:0.025086 174.638219:0.009144 175.583869:0.010628 177.018529:12.168645 178.021975:1.130867 182.408258:0.012238 185.060070:0.615261 187.039375:0.393353 187.950221:0.009752 190.062188:0.009784 194.193968:0.007519 194.990643:0.011243 195.275159:0.011616 195.612843:0.010997 198.309076:0.012874 198.378050:0.009787 199.075700:0.014592 203.070321:0.076485 208.524719:0.010512 211.298479:0.011064 212.157175:0.010789 215.874665:0.142225 215.886383:0.204730 215.901533:0.015866 223.610520:0.010759 224.751488:0.009350 225.037098:0.010005 227.071056:1.685313 227.150506:0.012461 228.074276:0.146042 229.050139:0.328244 237.832048:0.008897 249.052383:0.011674 251.345666:0.009607 253.050367:0.501431 254.492881:0.009369 269.045868:0.159749 269.803173:0.008276 270.048541:0.027629 271.061198:40.333123 272.064714:6.529013 273.067060:0.246036</t>
  </si>
  <si>
    <t>50.323054:0.027390 50.437667:0.025261 50.512168:0.029436 50.810116:0.018934 51.909700:0.028925 53.242104:0.034676 53.791450:0.029753 53.898616:0.027431 54.145243:0.018894 54.464945:0.023791 54.859640:0.026358 55.024715:0.027653 55.033498:0.028816 55.985340:0.029303 56.078291:0.028062 56.266159:0.016165 56.784536:0.025898 57.627733:0.023231 58.422105:0.032201 58.501490:0.025411 58.518652:0.027321 59.428739:0.023988 59.589413:0.034693 59.923077:0.022701 60.153766:0.026724 60.501530:0.018004 60.998734:0.028814 61.451357:0.028791 62.252664:0.021883 62.448720:0.024638 62.682624:0.026024 62.734323:0.024052 62.853949:0.026653 63.022675:9.325268 63.163543:0.024045 63.972276:0.025120 63.981647:0.024296 64.026052:0.094867 64.812522:0.029195 64.864679:0.029180 64.926746:0.026578 65.001924:14.691061 65.570195:0.032545 66.005285:0.185883 66.039284:0.029743 66.629072:0.026570 66.964320:0.025274 67.603464:0.024777 68.864391:0.029084 70.561763:0.026536 71.159143:0.031806 71.205406:0.029808 71.531489:0.025168 72.086815:0.027964 72.696567:0.028458 74.378713:0.026909 75.212532:0.038536 75.711401:0.027242 77.269993:0.029182 77.902118:0.026282 78.711570:0.034776 78.977786:0.020939 80.173674:0.031296 80.174212:0.028858 80.175165:0.027380 81.033030:0.022164 83.012518:13.679473 83.031762:0.033814 83.111806:0.026088 83.254811:0.026967 84.015889:0.179725 85.553725:0.025845 85.683661:0.022610 85.803373:0.026825 87.519461:0.027814 89.378769:0.027226 91.242091:0.022651 91.644677:0.025431 92.231544:0.035002 92.809441:0.023948 93.033313:17.162938 93.036487:0.040152 93.301626:0.030203 94.036601:0.805779 95.143398:0.029638 95.682663:0.031573 96.405974:0.027597 97.012494:0.024568 97.504235:0.023342 98.212670:0.028314 98.642013:0.024298 101.408081:0.030387 102.073593:0.030510 102.793513:0.027573 103.303392:0.027927 103.461725:0.031408 103.714424:0.027393 104.539279:0.024494 105.802160:0.029855 107.012643:38.524881 107.033403:0.018210 108.015973:2.442633 108.019753:0.072671 108.295960:0.022648 108.991940:0.075410 109.244834:0.025995 111.249515:0.031228 111.655830:0.022391 111.768004:0.026522 112.928360:0.025416 115.936309:0.032299 118.838458:0.037684 119.049019:100.000000 119.073515:0.164046 120.052384:7.675708 121.028314:0.668941 122.873024:0.025457 124.881361:0.025002 125.023183:1.158250 134.495878:0.030743 135.437084:0.029569 136.015783:0.029259 137.023179:0.220980 137.748356:0.024311 137.790862:0.025156 139.997360:0.031984 143.049059:0.258914 143.590897:0.024306 144.474493:0.033940 145.028408:1.727498 146.789767:0.027602 148.267530:0.027462 148.520095:0.029585 149.023309:0.060892 150.530659:0.028796 151.002649:99.485131 151.946818:0.025698 152.005962:6.881924 155.101870:0.028917 156.470409:0.029092 156.648910:0.023258 159.565703:0.032234 159.941864:0.029797 161.059794:1.335843 161.204615:0.023371 163.719666:0.026313 163.926943:0.033807 164.010809:0.041286 165.018428:4.646219 165.726409:0.028939 166.021659:0.035165 167.048697:0.033287 168.145171:0.035372 169.013253:1.985635 169.065580:0.022797 171.752989:0.020022 174.199241:0.031708 175.138555:0.024226 176.906680:0.031882 177.018441:10.359414 178.021844:0.653433 178.133640:0.027086 178.541165:0.024963 179.969814:0.028355 185.051370:0.028207 185.060014:2.104738 185.075698:0.029917 187.039290:2.266103 188.877939:0.030722 189.422457:0.030790 195.122057:0.031363 195.943027:0.028775 201.054813:0.054742 201.478339:0.023996 203.070751:0.025784 209.060627:0.025032 211.514870:0.025048 215.875858:0.754846 215.888143:0.545068 224.041937:0.032109 225.053704:0.025620 225.793066:0.025145 225.880733:0.029401 227.070851:2.018409 228.075285:0.056276 229.050052:0.595234 238.355560:0.038612 244.788478:0.029376 252.089706:0.024190 253.050723:0.213423 254.166946:0.031947 255.593409:0.024480 258.655237:0.025080 261.955536:0.030519 266.675537:0.022732 267.891801:0.032861 269.046200:0.031965 269.361360:0.024179 271.061295:8.904651 271.077104:0.037467 272.064448:1.095078 272.864948:0.019343 276.679678:0.034801 282.459514:0.031703 282.774086:0.027635 284.236047:0.027086</t>
  </si>
  <si>
    <t>50.123139:0.027663 50.704276:0.029449 51.190086:0.024329 51.545075:0.023692 51.755401:0.029790 51.948973:0.021970 52.053424:0.031235 52.117404:0.019212 52.958064:0.029676 53.122173:0.021063 53.301747:0.022072 53.468196:0.026130 53.804024:0.021677 54.186469:0.032000 54.680291:0.025706 54.860870:0.023605 55.552215:0.020266 56.357404:0.022733 56.583093:0.015921 57.418629:0.028518 57.491945:0.027261 57.743749:0.021720 57.798209:0.025841 58.098234:0.026554 58.327902:0.026517 59.394893:0.028580 59.544604:0.025314 59.784318:0.025144 60.372343:0.024147 60.581775:0.029268 61.071259:0.027750 61.588207:0.031723 62.006934:0.249754 62.010150:0.040588 63.013189:0.025102 63.022675:23.498099 63.142258:0.023632 63.352690:0.025284 64.026008:0.774741 64.530881:0.027205 64.577860:0.028418 64.677489:0.030377 64.759847:0.026733 64.791288:0.018720 64.848824:0.032486 64.925859:0.026471 64.992029:0.051622 65.001934:41.342362 65.201733:0.022981 65.481890:0.019648 66.005259:1.383734 66.363548:0.027034 66.428516:0.034339 66.525116:0.026207 66.535108:0.030751 66.839476:0.019199 67.216944:0.027393 67.637985:0.029901 68.702128:0.027208 68.996850:0.835940 70.542953:0.026004 70.598999:0.028505 71.145066:0.036212 71.754409:0.025056 72.559032:0.025934 73.375454:0.031960 73.495385:0.017190 73.919996:0.027233 74.834817:0.024525 75.395698:0.023209 75.559042:0.017961 76.200029:0.029540 76.666568:0.032545 78.337298:0.029648 78.446146:0.017138 79.268296:0.028256 80.656920:0.027543 80.714328:0.040295 81.033337:0.065928 81.953727:0.025257 83.012527:20.297948 83.529075:0.022207 83.882419:0.025013 84.015858:0.395102 84.222389:0.033763 84.637256:0.025326 85.096349:0.026984 85.450065:0.028801 87.533303:0.033273 89.271508:0.026281 89.304432:0.024570 89.633454:0.026930 90.869389:0.020836 93.033310:10.307789 93.359913:0.037479 93.638093:0.027339 93.681930:0.029302 94.036616:0.311400 94.483295:0.028300 95.012362:0.086885 95.091564:0.030297 96.452085:0.031238 96.596711:0.021780 97.067138:0.023541 97.605162:0.029800 97.622233:0.027714 97.760346:0.020666 99.599914:0.024615 100.720261:0.036558 101.687721:0.018473 101.844851:0.030812 104.148251:0.025407 107.012643:27.542156 107.328016:0.036167 107.393435:0.025086 107.542924:0.022952 108.015975:1.380537 108.020271:0.651771 108.991800:0.032242 109.028271:0.467250 109.416151:0.029559 109.474527:0.025921 109.794968:0.033863 111.714609:0.033656 113.387191:0.026457 117.033448:1.380965 118.036390:0.049734 119.024497:0.038537 119.049052:100.000000 120.052416:7.903466 121.028246:0.881176 121.633785:0.023053 122.485445:0.030524 123.798136:0.027849 125.023256:0.028344 125.712490:0.027582 126.395812:0.028707 126.702656:0.029378 127.653978:0.032083 128.454348:0.028302 131.441431:0.028844 133.028529:0.277020 133.658984:0.038239 133.973298:0.023973 135.044568:0.028115 137.023324:0.525909 139.240492:0.019769 140.252223:0.029719 142.046074:0.030090 142.114105:0.018292 142.538622:0.029902 143.049150:1.945821 144.053011:0.034051 145.028497:2.059827 149.547101:0.020678 149.554300:0.017145 151.002660:15.361955 151.263455:0.029435 152.006055:0.853645 153.342564:0.028955 154.259571:0.021776 157.065055:0.071782 158.075653:0.030440 158.270023:0.018803 161.059760:2.528186 163.618742:0.029944 164.197028:0.033035 164.272350:0.029595 165.018427:1.346595 166.024003:0.032118 167.049063:0.066395 167.459157:0.022820 167.595289:0.029089 169.012575:0.030433 170.276598:0.026223 177.018358:2.470557 178.172857:0.017102 180.869132:0.028888 181.422663:0.029775 182.461923:0.026171 183.463929:0.029700 185.060038:1.163927 185.325880:0.026426 185.712493:0.026886 187.039442:4.320153 188.042906:0.060499 192.127029:0.027684 196.118696:0.023043 197.079448:0.036470 198.034847:0.026146 198.191510:0.034210 200.563531:0.026149 201.055033:0.024665 202.582061:0.031375 208.225392:0.030615 210.112408:0.033444 213.259688:0.034029 219.802149:0.264630 225.592963:0.028874 229.051115:0.041058 237.626939:0.033565 245.079300:0.028786 245.863673:0.021591 247.443963:0.026320 247.881367:0.030410 250.818014:0.032125 251.911890:0.032084 260.554271:0.025910 260.718991:0.032809 272.370272:0.024629 273.012836:0.027856 274.266256:0.032990 279.831993:0.021250 279.901495:0.033281 293.467465:0.029409 293.802240:0.025247</t>
  </si>
  <si>
    <t>Prediction 33</t>
  </si>
  <si>
    <t>Quercetin</t>
  </si>
  <si>
    <t>C15H10O7</t>
  </si>
  <si>
    <t>O=C1C(O)=C(OC=2C=C(O)C=C(O)C12)C=3C=CC(O)=C(O)C3</t>
  </si>
  <si>
    <t>50.070452:0.007887 50.179247:0.006356 50.979731:0.010337 50.994561:0.012032 51.135626:0.006582 51.245494:0.009466 51.246480:0.010889 51.706363:0.010190 51.746826:0.084838 52.136207:0.008814 52.158606:0.007849 52.664842:0.013186 52.989138:0.007436 53.372004:0.009489 53.779021:0.010253 54.477918:0.007815 54.741956:0.006997 54.904543:0.011268 55.042724:0.008731 55.683731:0.007742 56.831174:0.011223 57.063173:0.015010 58.351042:0.010758 59.353144:0.007043 60.277781:0.009652 61.088859:0.009489 61.629475:0.006610 62.746154:0.010164 63.022681:1.012111 63.129048:0.010928 63.847926:0.009076 65.001903:2.230056 65.124346:0.010830 65.800225:0.010171 68.438421:0.012146 68.709376:0.009503 68.842240:0.006827 68.843753:0.009429 69.341162:0.008181 71.781110:0.011436 72.261936:0.011908 73.739162:0.014200 74.770820:0.008592 75.501585:0.009359 76.106852:0.009149 76.177773:0.006651 76.623813:0.010804 77.496821:0.009060 78.670855:0.009519 79.977136:0.010469 81.074906:0.010212 81.617475:0.006610 82.383805:0.009060 83.012518:1.974914 83.159762:0.009440 85.643475:0.007905 85.770525:0.010952 87.266225:0.007274 88.394026:0.007710 89.066212:0.006430 90.450275:0.011448 91.142546:0.007597 92.409487:0.010883 92.641387:0.013000 92.762820:0.010361 93.033221:0.252192 93.203904:0.006708 94.035341:0.007433 94.513706:0.008650 94.962084:0.007401 96.535997:0.006817 96.965834:0.011907 100.369554:0.010135 101.774752:0.010820 101.841605:0.008079 101.945319:0.008881 101.971976:0.011835 102.238886:0.009687 105.671410:0.010908 107.012588:7.745508 107.555898:0.013626 107.998227:0.009899 108.015895:0.410084 108.510446:0.006952 109.028205:0.530286 109.719203:0.010204 110.397717:0.010116 111.007496:0.097072 112.264176:0.014349 113.169622:0.008707 113.208423:0.010062 113.333578:0.011311 113.700184:0.015421 114.771392:0.008160 117.164535:0.011661 119.662005:0.008599 121.028304:17.197941 121.623517:0.010907 122.026982:0.006670 122.031663:1.080973 124.534959:0.007583 124.580677:0.007689 125.023248:0.912792 129.052886:0.010414 134.710905:0.012310 135.848354:0.009295 136.123387:0.006820 138.470964:0.008306 139.038734:0.027074 139.320633:0.011142 140.033407:0.008160 140.835951:0.009926 146.224157:0.010869 147.007630:0.010433 147.044121:0.160727 148.015871:0.036890 148.772858:0.011019 148.825016:0.009534 149.023450:1.939742 150.026579:0.034896 150.991384:0.082553 151.002634:100.000000 152.005896:6.720685 152.238290:0.010127 153.007163:0.193996 157.455931:0.011252 157.895047:0.008616 159.044390:0.054018 159.609900:0.010282 161.023514:0.345239 162.508090:0.010915 162.646368:0.007966 163.002691:1.065683 163.039103:0.680229 164.010588:0.752439 165.018556:0.135958 166.005018:0.011967 169.013343:1.903780 169.045734:0.008955 170.016975:0.009577 171.044645:0.012745 173.502587:0.008533 174.995340:0.011189 175.002705:0.068721 175.039248:0.219017 175.639669:0.007981 178.997732:50.757693 179.960400:0.012387 180.001091:4.102726 181.002424:0.131771 181.929012:0.009053 182.445034:0.007624 183.044653:0.024307 183.357575:0.009267 185.059967:0.110155 186.792629:0.012025 187.039222:0.503674 189.018677:0.031982 189.054974:0.128713 189.181642:0.010358 189.668885:0.009387 190.998665:0.008480 191.034486:0.039975 191.661944:0.009026 192.005644:0.763172 193.013559:1.982614 194.016937:0.096252 197.325867:0.008278 199.039452:0.050967 201.035490:0.008748 201.055026:0.360314 202.338346:0.008175 203.034200:0.182236 205.050058:0.585609 205.059936:0.008224 205.994778:0.009023 211.039453:0.661530 213.018454:0.011761 213.054868:0.079566 215.034316:0.224734 215.304897:0.146300 215.320650:0.247403 215.329946:0.107958 216.355325:0.012222 219.192389:0.010138 224.105467:0.012668 226.192150:0.007666 227.034462:0.351214 228.040872:0.018700 229.050345:2.805428 230.021444:0.008584 230.053612:0.313239 231.029378:0.337520 233.013760:0.012410 233.045393:0.057432 237.648984:0.009214 239.034748:0.355150 240.041860:0.102560 242.092743:0.011136 243.029707:0.159075 245.045288:1.626982 246.048705:0.049537 246.262353:0.012174 248.027055:0.011326 255.029707:0.891774 256.036035:0.164169 257.045669:1.914360 258.048826:0.115344 259.667120:0.007288 266.846597:0.010393 271.024941:2.996209 272.028426:1.043503 273.040722:7.962489 274.044034:1.185845 281.244344:0.008872 283.024971:0.104635 284.032226:0.094700 289.963550:0.008668 299.019721:1.930302 300.026694:1.705160 301.035460:58.026509 302.038788:9.242647 303.022749:0.007052 303.040858:0.697468 304.640583:0.008318 306.451581:0.014184 314.655434:0.007143 323.289949:0.008192</t>
  </si>
  <si>
    <t>50.079933:0.019572 50.272841:0.026182 50.448440:0.024664 50.463609:0.023415 51.009814:0.015855 52.421953:0.023830 52.444980:0.017506 52.623183:0.023024 52.813575:0.024786 53.122372:0.020573 53.282383:0.022832 53.455333:0.020816 54.155323:0.021048 54.233301:0.019614 55.078649:0.023612 55.081806:0.021572 55.294855:0.015586 55.492394:0.018507 56.477483:0.017467 57.088302:0.022814 57.203269:0.028011 57.934309:0.025369 58.587753:0.013846 58.946947:0.022354 59.187398:0.031600 59.310390:0.019185 60.531599:0.017860 61.038690:0.025754 61.198668:0.023850 62.591512:0.016873 63.016136:0.014317 63.022667:4.768542 63.377351:0.022040 64.232093:0.025181 65.001920:9.091991 66.026928:0.023371 66.400455:0.017030 66.874871:0.018395 67.114025:0.024193 67.216917:0.026039 67.587641:0.024927 68.441070:0.015802 68.483351:0.023712 69.172521:0.023260 69.779361:0.015617 69.783725:0.024793 70.177142:0.021818 70.532470:0.027137 71.468263:0.030647 71.964296:0.023091 72.408271:0.019941 72.505495:0.022224 72.758451:0.014191 72.826593:0.020071 73.045125:0.021345 73.131730:0.017382 73.498214:0.026131 75.743171:0.015526 75.944579:0.019631 76.682928:0.018228 77.248014:0.018206 77.573594:0.019851 78.493897:0.017290 78.533864:0.022146 78.955191:0.023296 79.209203:0.015211 79.601292:0.019918 80.638323:0.024844 81.065404:0.028477 81.273668:0.023694 81.353113:0.021335 82.740392:0.017396 83.012529:7.146554 83.619309:0.018157 84.015739:0.025466 87.311806:0.022124 88.787076:0.015612 89.165204:0.016670 89.502353:0.025156 89.945049:0.022879 90.602154:0.023294 91.723090:0.015094 92.677574:0.014892 93.033261:1.813210 93.144957:0.023114 93.810241:0.026002 95.012470:0.158820 95.055655:0.022228 95.918094:0.030233 96.220742:0.018780 96.669049:0.023579 97.869104:0.021625 98.710954:0.021027 99.375991:0.021251 100.679159:0.026328 102.315247:0.029902 103.057948:0.024892 103.326422:0.025925 103.752935:0.022303 104.820454:0.020400 104.977883:0.027077 107.012581:23.559721 107.419112:0.017801 108.015969:1.249682 109.028278:1.889147 110.222491:0.017598 111.007500:0.092055 111.959243:0.024415 113.710515:0.024994 114.358078:0.023906 115.054006:0.024378 115.292073:0.025721 116.505727:0.014719 117.973779:0.016446 119.902661:0.018594 120.465759:0.024783 121.028307:24.232140 121.286984:0.021830 122.031627:1.671507 123.007647:0.050496 123.218143:0.022967 124.015395:0.180739 125.023222:1.018613 126.095557:0.022523 127.725260:0.023712 128.362214:0.015941 129.033914:0.015039 133.873532:0.023850 134.293053:0.022363 135.103683:0.026898 135.165881:0.016056 135.352070:0.023310 135.959916:0.023514 138.810263:0.021040 139.038973:1.053575 139.906086:0.023501 140.588514:0.032148 141.757645:0.030898 141.944118:0.018270 142.226065:0.027091 143.049329:0.031150 145.028576:0.028950 145.595869:0.017635 145.820994:0.022667 146.037432:0.024379 147.007455:0.030722 147.044176:0.323639 148.015744:0.149567 148.511262:0.023803 149.023417:4.438216 150.968788:0.105417 151.002631:100.000000 152.005742:6.330722 152.558268:0.019944 153.007544:0.087386 153.700913:0.020843 154.215410:0.018288 155.198074:0.025504 156.998300:0.030881 158.122400:0.016019 159.044268:0.465015 161.023471:0.970065 161.060006:0.054583 162.026549:0.023096 163.002746:2.011237 163.039069:1.561250 164.010714:2.184105 164.884039:0.018185 165.018522:0.178961 165.602912:0.018119 169.013343:2.866215 169.266524:0.027270 171.044239:0.077136 172.521432:0.021384 173.060303:0.065022 173.614202:0.016283 174.004342:0.017187 175.039098:0.837339 177.054056:0.028481 178.997699:24.110390 180.001030:1.928453 181.928793:0.029164 182.373208:0.026919 182.888356:0.029111 183.044246:0.239069 183.837478:0.027475 185.060155:0.428149 187.039261:1.195374 187.690342:0.015979 189.018455:0.096835 189.054748:0.078097 192.005585:0.476530 192.124309:0.018199 192.489474:0.027135 193.013622:1.820530 193.370539:0.017216 194.476460:0.024747 196.000273:0.047850 196.866965:0.022644 199.039346:0.149829 199.729117:0.015963 200.059603:0.026098 201.054999:1.259335 201.469209:0.022509 203.034343:0.402125 204.051699:0.024041 205.050058:0.858904 210.756804:0.024560 211.039615:1.020341 211.539365:0.027418 213.055431:0.023192 214.025710:0.048913 215.034343:0.236219 215.316860:0.873727 215.757583:0.014497 217.050300:0.058491 223.975319:0.024617 227.034581:1.101731 228.041252:0.085894 229.050508:2.893116 230.021942:0.094104 230.053893:0.081923 231.029411:0.229599 233.043842:0.027084 233.423958:0.018504 241.743218:0.020433 243.029516:0.478354 244.414747:0.018943 245.045492:3.397320 245.895029:0.029408 246.048416:0.092264 246.286203:0.016789 252.901888:0.028601 255.029689:1.601343 255.933917:0.024336 256.036198:0.162989 257.045664:0.739820 271.025087:2.374895 272.028937:0.810730 273.040640:4.420951 274.043829:0.364304 276.778001:0.024536 283.023228:0.037580 283.966063:0.033582 284.032067:0.208425 289.725145:0.024854 292.420633:0.029311 299.019500:1.116789 300.026763:0.445931 300.872827:0.023142 301.035518:15.091015 302.038839:2.327119 302.056791:0.027899 303.694090:0.027449 305.034246:0.026547 322.636359:0.021144</t>
  </si>
  <si>
    <t>50.018576:0.051862 50.188772:0.065761 50.372732:0.069462 51.156805:0.048037 51.474906:0.079491 51.530482:0.070835 51.984330:0.045847 53.235586:0.075987 53.322858:0.097164 53.476658:0.048955 53.602866:0.075721 53.623726:0.062391 54.737206:0.074511 54.780975:0.068396 55.109134:0.051020 55.162151:0.044607 55.223321:0.050002 55.583356:0.068026 56.008586:0.049090 56.089857:0.053009 56.349565:0.055015 56.712301:0.072461 56.889671:0.059915 57.424621:0.070627 57.805387:0.074198 57.837916:0.055993 57.950410:0.067420 57.969355:0.053943 58.221106:0.067923 58.781545:0.060700 59.258231:0.047449 59.446418:0.078978 59.502406:0.066636 59.615835:0.083949 60.361755:0.066317 61.151626:0.080825 62.462230:0.064923 62.640487:0.057249 62.916619:0.048738 63.022674:57.680816 63.229772:0.056077 63.239761:0.069662 63.447018:0.082278 63.513282:0.067200 63.571768:0.071054 64.026037:2.427666 64.243276:0.055231 64.847034:0.054880 64.993001:0.049620 65.001925:100.000000 65.011432:0.060747 65.044861:0.054116 66.005342:4.001108 66.339747:0.074945 66.676621:0.043657 67.017486:0.077754 67.213011:0.067445 68.625359:0.056943 69.061787:0.072486 69.162600:0.077216 69.660084:0.086674 70.049533:0.077867 70.076008:0.069519 71.377290:0.061163 72.287529:0.082696 72.528816:0.064150 72.576324:0.085311 72.610746:0.064343 75.995873:0.048581 77.010897:0.079967 79.017598:0.085302 79.658576:0.062395 79.800806:0.077936 80.773244:0.075865 81.033262:0.331901 81.154486:0.091852 81.335801:0.087548 81.741001:0.065508 82.386017:0.062465 82.596815:0.062255 82.846751:0.072875 83.012534:54.345268 83.015292:0.612545 83.286618:0.077828 83.822493:0.054511 84.015951:0.892726 84.329462:0.072381 84.552829:0.073633 85.104069:0.060236 85.127012:0.074844 85.215768:0.074428 85.742790:0.053622 87.169956:0.055006 89.482847:0.065579 90.622364:0.057321 91.017687:0.163545 91.582824:0.058833 93.033298:32.308030 93.485091:0.044776 94.036721:1.035301 94.637242:0.073581 94.807660:0.058102 95.012598:3.697874 96.226179:0.074884 96.580662:0.071963 96.836084:0.065158 97.157690:0.045666 98.068724:0.067906 98.108853:0.098332 99.392865:0.087051 99.702930:0.073610 99.845268:0.077039 100.276210:0.052319 100.610708:0.052107 105.033327:0.122370 106.411787:0.080524 106.428818:0.085334 106.647313:0.059846 107.012631:88.488107 107.309748:0.047936 108.016007:4.807301 108.020345:2.602432 108.347328:0.076339 108.387545:0.050912 108.991876:0.086934 109.028257:14.796889 110.031722:0.052082 110.614126:0.058072 110.911083:0.059166 112.539359:0.065362 115.054205:0.089483 116.903408:0.054465 117.033557:0.225295 118.611467:0.065588 119.012767:0.827846 119.049476:0.215850 119.441204:0.092068 119.463388:0.086837 120.020498:0.685697 121.028298:66.679289 122.031721:4.528678 123.007705:0.354086 123.519118:0.054686 123.846963:0.071563 124.015444:3.379340 125.023386:1.496619 125.531951:0.059087 126.579782:0.091380 126.933034:0.068264 131.049224:0.313235 132.020181:0.063262 133.028438:3.654568 135.007695:1.366016 135.044069:0.942095 136.015956:0.080714 137.023452:1.229301 139.038931:14.734960 139.079375:0.052640 140.042328:0.163005 140.433526:0.068432 140.494617:0.057108 143.049261:0.794793 145.028499:2.105302 145.065031:0.068287 146.036207:0.171793 147.007623:0.582593 147.044207:0.755157 148.015550:1.899259 149.023397:11.491000 150.026505:0.068228 150.906501:0.066227 151.002665:88.804185 151.009564:1.371467 151.485742:0.081738 152.005989:5.784022 154.014920:0.087303 155.049417:0.189103 155.431938:0.081767 157.064908:0.162740 157.334034:0.082797 159.006748:0.071633 159.031837:0.103163 159.044288:5.147768 159.389560:0.075098 161.023424:6.976764 161.059871:0.051843 161.505392:0.072282 161.972429:0.074371 162.031986:0.228606 162.448235:0.067355 162.979919:0.056186 163.002871:4.266074 163.039201:2.256101 164.010722:5.904313 164.042406:0.068838 165.018400:0.102834 167.243967:0.067051 169.013470:2.632562 170.237977:0.082446 171.044326:1.106600 172.414374:0.083725 173.023617:0.307745 173.060014:0.864859 174.031115:0.099602 174.063753:0.062735 175.039213:2.519789 176.042896:0.075714 177.054916:0.796090 178.255600:0.088400 178.997870:4.127194 180.163224:0.063382 182.537453:0.052336 183.044477:2.604835 183.334791:0.076168 185.023484:0.277570 185.060257:0.304657 186.541334:0.080405 187.039394:3.806087 188.931966:0.070531 193.013750:0.816569 197.867363:0.047593 199.039545:3.070230 199.593621:0.069603 201.055200:2.302714 203.034422:1.162069 203.048940:0.069947 203.061130:0.081638 205.050263:0.156056 207.174281:0.048477 207.795400:0.085812 211.039760:2.390193 211.344332:0.079923 213.019056:0.854190 214.026528:0.189878 217.049826:0.160399 219.023706:0.077297 219.851750:0.604288 219.866844:0.361122 219.980536:0.068392 226.027155:0.052511 227.034623:5.381501 227.305020:0.089007 229.050475:0.274539 229.527080:0.085559 230.021139:0.047967 231.028522:0.066890 232.009967:0.091411 233.389523:0.076287 240.043129:0.069345 243.029849:4.244947 245.045412:2.680433 246.716120:0.050335 251.069391:0.078930 252.570462:0.086633 254.164088:0.060824 255.029994:2.157221 256.036859:0.281318 256.384432:0.093169 265.355195:0.068059 265.913431:0.071409 266.496068:0.069703 266.628980:0.051540 271.025103:1.885673 272.029581:0.082149 272.581904:0.088393 276.568856:0.084181 278.747309:0.074370 284.032885:0.133214 287.632245:0.066834 292.582690:0.087320 297.363353:0.088082 297.546822:0.082633 300.208229:0.059819 301.035481:0.651629 302.273470:0.073185 306.109109:0.061302 310.577800:0.076165 317.907315:0.071555 324.643456:0.087557 324.751179:0.068403</t>
  </si>
  <si>
    <t>Prediction 106</t>
  </si>
  <si>
    <t>C15H12O7</t>
  </si>
  <si>
    <t>O=C1C=2C(O)=CC(O)=CC2OC(C3=CC=C(O)C(O)=C3)C1O</t>
  </si>
  <si>
    <t>50.298887:0.008568 51.527339:0.007744 51.792146:0.009180 51.865374:0.005568 52.361035:0.008581 52.419670:0.008409 52.440711:0.005224 52.456644:0.005294 52.566611:0.005474 52.978154:0.007474 53.491305:0.008466 53.851077:0.005094 54.100875:0.009052 54.664891:0.005526 54.914933:0.005312 55.373870:0.004730 55.503062:0.010858 55.679850:0.005395 55.732891:0.005666 55.816410:0.005836 56.346724:0.004393 56.492068:0.004233 57.033201:2.004816 57.251885:0.005750 57.369112:0.005455 57.712845:0.008558 57.876332:0.004741 58.153419:0.005690 58.488705:0.009840 58.563505:0.005286 58.815205:0.008753 59.012477:0.036504 59.244686:0.004834 59.279980:0.004403 59.829465:0.008810 60.233743:0.005079 60.257377:0.015715 60.898794:0.009295 60.975765:0.006684 61.208994:0.004945 61.446290:0.008520 61.747566:0.003074 61.986905:0.027996 62.211245:0.005111 62.267412:0.004284 62.715624:0.004352 62.983982:0.005051 63.161147:0.003619 63.530945:0.007011 63.648844:0.004379 63.714821:0.008120 63.760992:0.005270 63.889623:0.008590 64.069905:0.005984 64.466845:0.009512 65.001925:0.910260 65.572494:0.007640 65.775109:0.009087 65.787990:0.005673 65.806597:0.008771 66.043830:0.006448 66.966420:0.005617 67.145002:0.005435 67.176407:0.004532 67.370126:0.008305 67.379358:0.009176 67.521180:0.008783 67.618148:0.008708 67.777784:0.012195 67.830848:0.004905 68.088658:0.005541 68.584437:0.005611 68.996818:0.008192 69.131091:0.009637 69.153044:0.009129 69.577328:0.004057 69.648780:0.004975 69.694691:0.004812 69.791884:0.005452 70.236982:0.009161 70.594429:0.005249 70.691418:0.007069 71.367857:0.009363 71.391526:0.004409 71.461454:0.004981 72.364569:0.009525 72.609103:0.007390 72.666648:0.005542 72.797429:0.009154 73.313255:0.006079 73.628229:0.005895 73.874599:0.009113 74.395911:0.005195 74.799727:0.010125 75.452734:0.003647 75.631883:0.005232 75.923280:0.010465 76.148587:0.008620 76.507312:0.008500 76.538340:0.009427 76.646264:0.003484 76.800945:0.005086 77.475614:0.009422 77.802557:0.005654 78.957662:0.239075 78.984557:0.076983 79.050263:0.004764 79.092315:0.009122 79.956021:0.613178 80.782293:0.005351 80.856717:0.003603 80.963862:0.048733 81.033225:0.083470 81.066339:0.005617 81.392025:0.008982 81.431167:0.005870 82.153344:0.009700 83.012541:3.018541 83.973857:0.005997 84.015708:0.014360 84.087241:0.008844 84.261806:0.008181 84.406838:0.010275 84.899394:0.006420 85.321603:0.008281 85.974700:0.007544 86.066825:0.005426 86.361985:0.005108 87.650550:0.007538 89.248823:0.005356 91.122983:0.005310 91.136882:0.009075 91.573764:0.005286 91.904751:0.006014 92.407618:0.004793 93.033382:0.020743 93.233315:0.004468 93.552249:0.007709 93.814061:0.008467 93.863951:0.005796 94.502128:0.010148 94.569322:0.008793 94.979566:0.015398 95.012575:0.863392 95.015763:0.005237 95.031990:0.006337 95.881622:0.008594 95.945884:0.008883 96.124295:0.007547 96.746835:0.004834 96.958905:0.070029 97.028194:0.005309 97.302555:0.004919 97.942880:0.005191 98.891733:0.005269 99.275708:0.005329 99.653592:0.008641 99.792324:0.009741 100.278377:0.008092 100.503586:0.008072 100.720928:0.007301 101.414342:0.008640 101.803387:0.009105 102.025944:0.006131 102.029970:0.005356 102.997485:0.003627 103.019579:0.008541 103.835351:0.010294 103.891825:0.006212 103.916078:0.008313 104.932798:0.009654 105.615496:0.009852 107.012648:0.789416 108.015823:0.010920 108.020457:0.281284 108.447481:0.009990 109.028297:1.985487 109.144361:0.008705 109.542187:0.003365 109.769627:0.008322 109.999699:0.013195 110.031791:0.017503 110.197540:0.005584 110.374162:0.009593 111.007587:0.715519 111.060265:0.008616 112.079815:0.006143 112.324633:0.009647 112.456457:0.005063 112.900831:0.005503 113.511712:0.005611 114.686346:0.004044 115.486252:0.003384 115.491562:0.003295 115.991110:0.003511 118.832182:0.008292 119.049091:0.009111 119.134199:0.007863 119.707596:0.005531 119.850812:0.006132 120.199417:0.007341 120.664222:0.006925 121.028355:1.011786 122.031811:0.006988 122.036418:0.023107 122.089993:0.007328 122.838027:0.009158 123.007606:0.619699 123.044019:1.878615 123.048639:0.009624 124.010848:0.004071 124.015426:0.932489 124.047204:0.017249 124.490315:0.009308 125.014807:0.036009 125.023260:100.000000 125.048248:0.020656 125.130683:0.009758 125.161525:0.004834 125.288646:0.004239 126.026522:5.793385 127.027436:0.131899 127.102180:0.009331 127.829145:0.009661 128.432597:0.005148 128.819449:0.005260 132.799668:0.005836 133.028446:0.045852 133.306517:0.003841 133.312895:0.009463 134.626037:0.011634 134.728382:0.009367 134.939215:0.010323 135.044182:0.011135 135.292512:0.006293 137.023288:1.778199 137.295841:0.006039 138.026590:0.020548 139.002619:0.179214 139.038979:0.556728 139.706162:0.010744 140.047707:0.009011 141.018312:0.007934 141.115216:0.008920 141.122455:0.007182 141.310620:0.009563 142.844879:0.009918 143.088654:0.009420 143.361031:0.008910 143.605030:0.010415 145.028510:0.010215 145.064395:0.005157 145.278569:0.008182 147.016812:0.010766 147.044166:0.517605 147.100380:0.007228 148.736478:0.006103 149.023363:6.346897 149.275787:0.003578 149.567077:0.004883 150.031648:1.899360 151.002683:11.257415 151.039060:7.965858 151.103784:0.008811 152.010866:5.626595 152.042437:0.660201 153.018391:11.800394 153.195460:0.003630 154.021699:0.768917 154.346054:0.010234 157.079240:0.006124 158.667070:0.008681 159.044179:0.188147 159.200885:0.005639 160.015693:0.035455 160.989576:0.006176 161.017152:0.007371 161.023471:1.488386 161.059928:0.224916 161.553793:0.007624 161.567075:0.011305 162.026743:0.018636 162.159622:0.008496 163.002800:0.492124 163.039032:0.054080 164.690763:0.007880 165.018406:0.168827 165.054590:0.023459 166.026491:0.098699 166.074238:0.010403 168.411314:0.005331 168.798052:0.005719 169.013417:0.254297 169.065583:0.008268 169.147365:0.008558 170.539528:0.006607 171.044282:0.170790 172.052124:0.354007 172.131362:0.009882 172.740956:0.008845 173.023485:0.073460 173.060025:0.973764 174.031365:1.656871 174.846160:0.010184 175.039197:19.024032 176.010579:0.229524 176.042539:1.901136 176.196200:0.005443 176.272480:0.009080 177.018478:14.108603 177.055107:0.009586 177.684027:0.006008 178.021863:1.327769 178.047561:0.005945 178.377023:0.004646 178.402762:0.005575 178.550229:0.004670 178.997714:11.091834 179.010832:0.007896 179.993258:0.005629 180.001161:0.678319 180.005568:0.705763 180.108647:0.008123 181.013494:3.428341 181.027776:0.006962 182.016913:0.163240 182.463735:0.005908 185.060081:0.103408 185.111689:0.008631 185.427387:0.007610 186.240923:0.007648 186.405102:0.009428 187.039411:0.142500 187.075751:0.338233 187.551910:0.006317 188.047304:1.057383 188.078863:0.009299 189.018903:0.030486 189.055131:4.277702 189.850879:0.010936 190.058485:0.400523 191.034281:0.749116 191.070575:0.433764 191.505195:0.004992 191.583647:0.007678 192.003743:0.007242 192.038339:0.008196 193.049916:2.807868 194.053427:0.120816 194.709165:0.006959 195.698877:0.004977 197.060205:0.751516 198.031791:0.042302 199.039420:9.472912 200.042546:1.176996 200.644845:0.006290 201.018663:2.025479 202.023005:0.079183 202.290345:0.005712 202.312728:0.005281 202.718180:0.009743 203.070851:0.371153 205.222310:0.005285 209.799476:0.003771 211.040110:0.009858 212.046988:0.012505 212.353241:0.005691 212.683358:0.010927 213.055125:1.730374 213.216137:0.005601 213.851388:0.005913 214.058916:0.112943 214.168588:0.008961 215.034496:0.559271 215.070902:0.515648 215.262427:0.127267 215.273660:0.210142 215.285298:0.151429 215.530749:0.009613 216.042556:1.874455 216.073062:0.005372 216.860266:0.005192 217.050292:14.579728 217.300828:0.007652 218.053624:1.829695 219.029454:0.927167 219.055447:0.004282 220.034976:0.008827 220.756670:0.006552 223.039650:0.053398 225.675168:0.010277 229.050275:0.067681 229.923977:0.004573 230.057477:0.112349 230.187551:0.010022 231.066130:2.941955 232.069525:0.325254 234.316465:0.010717 234.872881:0.005530 235.061098:1.218118 235.625699:0.006091 236.064482:0.026366 236.077169:0.004729 238.476818:0.007044 239.035337:0.018643 240.995724:0.008227 241.050573:10.273355 242.021994:0.518725 242.053932:1.546574 243.029952:2.228216 244.033727:0.167169 247.237743:0.005781 253.632379:0.005918 256.035105:0.005488 256.171730:0.008510 257.045718:1.917894 257.432858:0.006064 258.049031:0.183259 259.025974:0.013184 259.047185:0.044308 259.061348:3.859380 260.064936:0.553933 260.746861:0.005664 261.040762:0.005997 262.418514:0.006314 264.429132:0.005913 267.029940:0.258085 272.475901:0.008613 272.637129:0.040356 272.674423:0.008928 272.838726:0.013746 273.040450:0.604220 274.044161:0.597942 275.056537:3.620805 276.026150:0.009282 276.059588:0.480542 276.847835:0.007830 278.431467:0.008604 281.549017:0.008805 284.029929:0.006122 285.003438:0.102912 285.040665:29.999651 286.006294:0.008331 286.044066:4.951691 287.046180:0.319604 288.628837:0.005598 289.940262:0.012124 294.281002:0.006933 294.856951:0.009270 296.593102:0.008419 300.235813:0.005682 301.035481:0.511164 302.039178:0.699575 303.015140:0.023039 303.051399:0.263278 303.200074:0.550095 304.203173:0.035799 304.820338:0.006105 305.215636:0.329107 311.568133:0.007749 325.590323:0.011194 326.245364:0.005560</t>
  </si>
  <si>
    <t>50.555387:0.006884 50.957631:0.017147 51.328401:0.014690 51.528133:0.005608 51.539485:0.006106 52.008714:0.007809 52.190378:0.005915 52.361084:0.013528 52.531582:0.013121 52.737232:0.006736 52.786526:0.014580 52.941347:0.013656 53.740471:0.004487 54.758503:0.006722 54.790403:0.008810 55.330146:0.013180 55.770409:0.010175 55.835382:0.005724 56.348429:0.016497 56.683495:0.014777 57.033213:7.947868 57.120084:0.018596 57.589710:0.011302 57.957983:0.007239 58.036555:0.079820 58.203724:0.006665 58.371945:0.012934 58.518758:0.011989 58.689713:0.014174 59.012551:0.029399 59.383259:0.012274 59.613057:0.015199 59.858945:0.010768 60.148358:0.006453 60.257034:0.011511 60.265171:0.014435 60.339091:0.019478 61.012235:0.012583 61.763453:0.015950 62.336650:0.009336 63.009013:0.018520 63.022637:0.144083 63.420707:0.018971 63.435529:0.008152 63.503432:0.013939 63.563426:0.016200 63.781712:0.013899 63.945004:0.006825 64.363573:0.005137 64.523324:0.013296 65.001938:2.418199 65.038408:0.021431 65.090476:0.013388 65.648977:0.015096 65.977661:0.015502 66.588189:0.006094 67.327657:0.011919 67.457147:0.012431 68.084713:0.014282 68.210325:0.010668 68.618152:0.015544 68.750084:0.013021 69.117513:0.013316 69.204976:0.012882 69.821722:0.006208 69.951143:0.006778 69.981656:0.015362 70.155848:0.016296 70.420664:0.021462 71.176038:0.005622 71.238361:0.019732 71.483255:0.006577 71.692334:0.015937 72.044339:0.022400 73.140576:0.019164 73.413549:0.015345 73.853265:0.015819 74.627309:0.015609 75.270679:0.008692 75.990702:0.007759 76.125891:0.016820 76.552512:0.010549 76.781432:0.006703 78.393925:0.009342 78.773932:0.012739 78.913076:0.020635 78.957632:0.125299 78.984502:0.079469 79.121184:0.011048 79.955997:1.060179 80.225449:0.005195 80.548462:0.013872 80.757258:0.018973 80.887262:0.013261 80.963876:0.086889 81.007178:0.013706 81.033224:0.300676 81.229992:0.018264 81.546542:0.009932 81.593156:0.013535 81.672256:0.022056 82.301844:0.016158 83.012533:5.518328 83.912476:0.015358 84.015706:0.059812 84.929772:0.016703 85.028112:0.049900 86.072143:0.013908 86.245456:0.006484 86.779481:0.011232 86.936560:0.008884 88.118899:0.016289 88.287893:0.014647 88.439034:0.005872 90.051824:0.012606 90.411182:0.008222 90.572183:0.006452 91.241069:0.005395 91.576817:0.010992 92.468583:0.010004 92.493938:0.013679 92.890638:0.014217 93.033270:0.255643 93.235944:0.007897 93.486253:0.008146 93.587693:0.006699 94.188353:0.006639 94.260551:0.012038 95.012570:0.939273 95.999690:0.014779 96.342904:0.006014 96.958746:0.077731 97.278001:0.013868 97.992858:0.008606 98.042009:0.010450 98.539016:0.014008 98.730773:0.007295 99.045194:0.013502 99.992651:0.008630 100.217665:0.018308 100.724954:0.024771 100.946556:0.007840 101.375107:0.015488 102.397888:0.007016 102.595484:0.005686 102.598331:0.011689 105.033376:0.036818 106.215884:0.006064 106.593645:0.015522 107.012673:2.714866 107.049061:0.007517 107.999005:0.023910 108.016188:0.113094 108.020412:0.581361 108.430929:0.013543 108.859706:0.007947 109.028284:3.328773 109.999705:0.068185 110.031606:0.045108 110.725490:0.006529 111.007546:0.915354 111.322666:0.014852 112.569059:0.014219 113.508601:0.014575 114.305553:0.008666 114.841452:0.008115 115.191061:0.007907 115.822127:0.023627 116.757373:0.004766 117.178421:0.015166 117.796484:0.009033 118.961089:0.014415 119.777405:0.012617 121.028328:1.792914 121.032519:0.006178 122.031574:0.079206 122.036318:0.133151 122.371537:0.013169 123.007645:0.322421 123.039327:0.033565 123.043994:4.352657 123.108251:0.019218 123.858276:0.005007 124.015417:2.254694 124.047229:0.127152 124.570291:0.012024 124.640212:0.007009 124.710953:0.007089 124.742064:0.007201 125.023233:100.000000 125.049692:0.269536 125.408798:0.008842 126.026506:6.125047 126.351104:0.022715 126.591952:0.018250 127.027318:0.038544 128.719724:0.017499 129.278139:0.008947 129.486678:0.009816 130.281370:0.023269 130.507764:0.011378 131.049111:0.067261 131.716044:0.013871 132.779086:0.010266 133.028422:0.149279 133.164372:0.014441 134.121781:0.009514 135.043844:0.056891 135.166733:0.012670 135.307762:0.012473 135.690525:0.005153 137.023235:1.496178 138.026967:0.015662 138.778849:0.009026 139.002637:0.041745 139.038951:1.814822 140.042856:0.009533 141.089268:0.012770 143.049071:0.045123 143.345027:0.016576 143.714036:0.016314 144.286392:0.017267 144.891941:0.005783 145.028450:0.043818 145.065161:0.017714 146.036394:0.084369 147.044075:1.353690 147.125679:0.013663 147.989674:0.006223 149.023312:6.384118 149.059699:0.049793 150.031449:3.913484 151.002657:12.337067 151.039026:10.797289 151.355394:0.021254 152.010836:7.851094 152.042329:0.735832 152.641183:0.014353 153.007746:0.054112 153.018397:9.826496 153.043910:0.020340 154.021686:0.554355 155.394589:0.015653 155.716518:0.015481 155.857288:0.011175 156.560551:0.006742 157.028651:0.007291 158.492368:0.007773 159.044133:0.267768 160.015636:0.078210 160.051775:0.044749 160.159236:0.005241 161.023477:1.046825 161.059885:0.754048 162.063473:0.016658 163.002728:0.301165 163.039287:0.109446 163.142150:0.010936 163.505412:0.004989 163.923086:0.015515 164.047140:0.012644 164.857800:0.004964 165.018366:0.103332 165.054770:0.688069 166.026207:0.122248 167.342913:0.014521 169.013324:0.261370 169.065310:0.005587 169.990542:0.007139 171.044348:0.945600 172.052330:0.365173 173.023572:0.223932 173.059917:1.074632 174.031438:2.811249 175.039322:16.384542 175.621501:0.013697 176.010693:0.465531 176.042600:1.600881 176.374301:0.017250 177.018475:7.804561 177.825757:0.006533 178.021856:0.512177 178.082182:0.004565 178.997821:4.541955 179.450685:0.008809 180.001128:0.068232 180.004977:0.065136 181.013437:0.546194 185.060208:0.417794 187.039280:0.185443 187.075772:0.138874 188.047375:2.297226 189.018405:0.006549 189.055167:5.696685 190.058474:0.488261 190.627596:0.006874 191.034356:0.741556 191.070657:0.113063 191.794450:0.015893 192.585625:0.014998 192.844005:0.017078 193.050060:5.193554 194.053706:0.369686 195.044124:0.009301 197.060156:0.707452 198.031527:0.176264 198.649757:0.014143 199.039546:10.447762 200.042925:1.202920 201.018819:2.586647 202.023511:0.033699 202.886111:0.017448 203.071047:0.099674 206.846645:0.015319 209.312655:0.012521 209.389995:0.005146 211.039842:0.005669 211.896932:0.011718 212.046851:0.007275 213.020469:0.005179 213.055339:2.020705 214.026235:0.029919 214.058489:0.078296 214.996874:0.012637 215.034622:0.616985 215.070862:0.024781 215.265644:0.264866 215.275020:0.496985 216.042492:1.848816 217.050247:10.254484 218.053790:1.069329 218.689459:0.006500 219.029288:0.323048 220.470448:0.005388 223.039011:0.026728 223.085385:0.006543 226.028153:0.009163 227.703720:0.018047 228.774964:0.011361 229.050351:0.119779 230.057027:0.112806 230.762874:0.008015 231.066144:1.259013 232.070204:0.045183 234.847161:0.005199 235.060903:0.247755 239.305744:0.007242 240.042025:0.021548 241.050490:4.839976 242.022124:0.221385 242.053933:0.596618 243.029642:1.137374 243.994446:0.016461 244.989111:0.015644 245.002704:0.014245 245.108259:0.015754 246.556064:0.014733 250.572259:0.005159 253.774088:0.015966 255.433432:0.009220 255.973040:0.014223 257.045443:1.017246 258.001455:0.014084 258.048936:0.018201 258.722076:0.022320 259.061331:0.473080 259.849380:0.013013 261.611943:0.008779 262.898489:0.006739 267.030350:0.017781 268.445181:0.007982 269.093673:0.015522 273.007973:0.013451 273.040486:0.048284 273.920979:0.023369 274.043617:0.086566 274.188622:0.005752 274.254532:0.006257 274.422652:0.007000 274.821254:0.016671 275.056250:0.169138 278.342546:0.015695 285.004199:0.098041 285.040471:4.284631 285.355957:0.014098 286.043990:0.391000 287.638749:0.015777 288.697311:0.007865 294.843754:0.017110 300.219813:0.015691 303.200154:0.083062 305.216000:0.023447 306.183643:0.010568 309.780458:0.013573 311.865874:0.021587 316.936375:0.014338 319.748337:0.016255 329.739926:0.015832 329.976571:0.017450</t>
  </si>
  <si>
    <t>50.199979:0.028178 50.422852:0.040897 50.721559:0.037510 50.851937:0.037167 51.076931:0.033708 51.125036:0.033583 51.172166:0.028490 51.191448:0.028195 51.359230:0.030093 51.434014:0.020697 51.614973:0.035781 51.664865:0.030528 51.877826:0.022789 52.193942:0.019494 52.256047:0.042246 52.426411:0.026392 52.732592:0.026043 53.339386:0.019547 53.984538:0.027892 54.160639:0.031442 54.324469:0.036906 54.363061:0.031560 54.617932:0.019716 54.940300:0.017999 54.951847:0.029839 54.975268:0.027229 55.168950:0.033742 55.509591:0.041341 55.694202:0.024266 56.026760:0.032568 57.025046:0.142435 57.033223:64.681174 57.040664:0.120138 57.276110:0.017593 57.665821:0.013804 57.691205:0.013303 58.036606:1.671635 58.039390:0.021140 58.067112:0.018682 58.384635:0.013643 58.596707:0.029523 59.012464:0.148286 59.606499:0.030461 59.697887:0.011701 59.897511:0.143962 59.899798:0.021657 60.138126:0.041067 60.286050:0.024103 60.466104:0.016547 60.796933:0.026353 61.795586:0.032570 61.986864:0.041242 61.991882:0.029284 62.334404:0.014517 62.801309:0.028321 63.009399:0.035633 63.022690:4.302399 63.648831:0.013172 63.961015:0.022097 64.026017:0.128863 64.449189:0.037280 64.466004:0.036770 64.551407:0.013952 64.704862:0.013395 64.816221:0.012729 65.001948:13.853149 65.038363:0.055317 65.275577:0.022819 65.849604:0.032920 66.005281:0.314611 66.719045:0.016584 66.856582:0.034190 66.862895:0.015399 67.017596:0.580009 67.097783:0.033862 67.138853:0.010428 67.780486:0.030709 67.867158:0.034127 68.132376:0.031390 68.817769:0.022058 68.996851:0.644975 69.315507:0.032242 69.754382:0.032801 71.135762:0.034734 71.952873:0.034115 71.987351:0.014264 73.000282:0.015514 73.668173:0.030546 76.266728:0.020807 76.568377:0.013906 77.702824:0.044631 77.992648:0.042942 78.341802:0.010525 78.666246:0.036467 78.906559:0.036788 78.957691:0.152660 79.382166:0.035410 79.412621:0.024957 79.525613:0.041454 79.956016:3.103587 80.386307:0.034148 80.606378:0.040360 80.963776:0.090651 81.033271:2.930408 81.137399:0.038286 81.308754:0.025655 83.012548:20.862622 83.015315:0.067899 84.015876:0.489264 84.338750:0.010617 84.419468:0.032988 85.028169:0.702238 85.710468:0.028301 85.907932:0.034622 86.179727:0.024230 87.531593:0.040213 87.683222:0.048345 88.301265:0.014013 88.789370:0.015264 89.073013:0.031666 89.776357:0.020589 89.885909:0.019477 90.012347:0.023150 90.128855:0.011651 90.858174:0.024252 91.336673:0.017458 91.742438:0.033717 91.831678:0.028411 91.848711:0.037994 91.996374:0.035875 92.203223:0.024702 92.721335:0.041931 92.860665:0.012340 92.871829:0.025825 92.938725:0.023608 93.033324:4.190154 93.789187:0.036021 93.987386:0.016878 94.036214:0.016369 94.319438:0.031444 94.979703:0.081841 95.012566:0.909950 95.048951:0.514144 95.346440:0.013681 95.595787:0.016736 95.741879:0.019228 96.020385:0.566660 96.069739:0.010488 96.726698:0.039035 96.926271:0.028105 97.108784:0.039978 97.286421:0.029109 98.339605:0.030536 98.559924:0.015424 101.172383:0.052256 102.120284:0.032954 102.224539:0.031867 104.026490:0.030483 104.461305:0.021066 105.033345:1.732988 105.759497:0.044332 106.395538:0.044546 107.012659:9.334404 107.048999:0.056390 107.332885:0.037408 107.354929:0.035221 108.016313:0.321108 108.020404:2.389138 108.134900:0.051181 108.660414:0.024164 109.028300:6.436816 109.948653:0.021481 109.999689:0.058839 110.031762:0.079347 111.007601:1.462798 111.620303:0.019230 112.579888:0.037108 113.060371:0.017161 113.742765:0.022896 115.054024:0.093956 115.171119:0.029042 119.049057:1.209397 119.447079:0.018714 121.028309:5.937315 122.031764:0.282352 122.036165:3.385268 123.007531:0.016769 123.043992:21.535900 123.162476:0.036005 123.503550:0.015836 124.011133:0.072260 124.015448:8.908812 124.020251:0.078631 124.047351:0.981033 124.996833:0.120976 125.023266:100.000000 125.067360:0.015312 125.402898:0.015929 126.026479:5.452452 127.636051:0.034931 127.644056:0.028336 127.687798:0.030385 128.015457:0.039590 128.876664:0.025808 129.033395:0.160380 129.705598:0.028424 130.041474:0.100722 131.049189:0.527529 132.020871:0.107993 132.714548:0.035253 133.028452:1.518810 133.064985:0.242223 133.921536:0.037799 134.489184:0.088586 134.494729:0.021673 134.501171:0.021875 135.007742:0.187966 135.037015:0.041268 135.043922:0.271664 135.821375:0.035674 136.454731:0.015278 137.023351:1.701132 138.026598:0.031640 139.038947:5.796624 140.042258:0.020254 140.875297:0.036653 141.185326:0.016128 143.039089:0.043348 143.049194:2.893712 144.052105:0.045944 144.057152:0.021144 144.076848:0.016448 145.028519:2.040898 145.064875:0.113247 145.517364:0.031470 146.036364:2.768467 146.912851:0.040385 147.044164:6.235015 147.234885:0.043845 147.619925:0.016721 147.698318:0.034123 148.015785:0.035044 148.047301:0.049269 149.023364:7.401664 149.059624:0.209022 150.031294:21.579185 150.377369:0.018740 150.939260:0.027708 151.002718:13.785556 151.039278:12.415006 151.757092:0.043502 152.010830:6.655212 152.042476:0.529014 152.358275:0.021459 153.018534:4.928437 153.059217:0.031601 154.021327:0.039002 154.701020:0.016737 155.049356:0.055978 157.028620:0.114603 157.064777:0.140626 157.877988:0.033233 157.994218:0.032722 158.036343:0.145976 158.251784:0.038088 158.461381:0.031826 159.044220:1.485104 160.015655:0.341553 160.052145:0.327473 161.023666:0.376467 161.059880:2.597853 162.311516:0.020873 163.002864:0.118012 163.039197:1.169449 164.046975:1.218822 165.018688:0.072418 165.054817:2.580982 166.058153:0.022571 166.790766:0.029540 167.034998:0.036456 167.048641:0.019708 167.228786:0.032843 167.644016:0.027811 168.508866:0.011790 168.661115:0.041374 168.808807:0.029994 169.013988:0.092504 169.945114:0.011666 170.036367:0.022195 171.044329:4.166107 172.052326:0.349155 172.579864:0.010892 173.000635:0.036277 173.023539:1.381357 173.060134:0.331702 174.031381:8.423381 175.039418:14.439936 175.416420:0.040631 176.010743:0.214248 176.042605:1.074737 176.598620:0.018822 177.018587:3.469113 177.982479:0.030090 178.021710:0.039426 178.448601:0.032668 178.840669:0.036470 178.997835:0.444927 181.959817:0.025089 183.044760:0.022812 183.536143:0.019924 185.060101:0.974582 187.039320:1.371929 188.047384:3.870873 189.018665:0.016781 189.055363:4.493570 190.058841:0.075858 191.034403:0.169089 192.217501:0.018137 193.049998:2.438407 194.054008:0.022073 195.044777:0.041300 195.878863:0.022021 196.052544:0.064334 196.534192:0.052162 197.059996:0.072539 198.031480:0.627451 199.039438:6.439528 199.985454:0.014467 200.043037:0.434149 201.018672:4.391322 201.080013:0.035101 202.023049:0.065147 202.157504:0.030214 202.915518:0.046094 205.960929:0.030680 208.579506:0.035583 209.172337:0.019572 210.850060:0.032526 211.039730:0.042933 211.694456:0.036228 212.047364:0.262999 213.055073:0.934263 214.025976:0.050281 215.034496:0.365759 216.042325:0.533112 216.557480:0.015025 216.985572:0.033073 217.050224:2.826318 217.748874:0.020741 217.965839:0.015299 218.053382:0.112166 218.217889:0.041476 219.806293:0.031022 219.819001:0.154079 219.829783:0.276237 219.841293:0.249657 219.872169:0.037971 221.268365:0.031842 222.449910:0.030510 222.783329:0.015692 223.039401:0.019921 228.074383:0.032638 232.713543:0.037787 235.937586:0.034070 240.041122:0.037068 240.909545:0.016782 241.002310:0.011334 241.050401:0.226981 242.022860:0.019734 243.030653:0.015688 244.130121:0.054934 248.808412:0.032142 249.177347:0.038378 250.806711:0.038069 254.825779:0.034782 257.437812:0.021460 262.580484:0.018136 264.764134:0.029482 269.818316:0.020364 274.417924:0.035805 276.351903:0.011904 278.190590:0.019554 279.791705:0.037444 284.241492:0.030045 286.107148:0.024546 286.258584:0.019519 289.059410:0.032997 289.126980:0.039420 290.308617:0.036480 290.664780:0.016755 292.828331:0.012592 296.484532:0.029167 302.457827:0.043280 306.977830:0.024060 312.200707:0.032262 312.218811:0.035805 312.688700:0.035672 312.936134:0.020900 315.091152:0.031814 319.373208:0.020997 329.891170:0.028593</t>
  </si>
  <si>
    <t>Prediction 107</t>
  </si>
  <si>
    <t>OC1=CC=C(C=C1)C2OC=3C=C(O)C=C(O)C3CC2O</t>
  </si>
  <si>
    <t>50.233467:0.010001 50.241915:0.006085 51.056593:0.013514 51.140153:0.011155 51.209531:0.006092 51.281626:0.013682 51.798351:0.006076 52.382665:0.016331 52.519281:0.006893 53.109287:0.016191 53.683196:0.004541 53.907967:0.016347 53.970893:0.005338 53.989252:0.004630 54.008836:0.013202 54.256335:0.020821 54.310110:0.017539 54.330992:0.017057 54.386282:0.011822 54.612941:0.009753 55.206367:0.006111 55.583626:0.017898 55.790569:0.019505 56.097195:0.019474 56.199115:0.016168 56.262504:0.006934 56.661269:0.005329 56.687888:0.016769 56.737258:0.014379 57.011033:0.006698 57.033250:1.200664 57.318233:0.015220 57.337415:0.004551 57.647728:0.005432 57.799082:0.018717 57.811633:0.006789 57.946843:0.004763 58.185121:0.006062 58.726191:0.014865 58.814904:0.006508 58.862873:0.023549 59.012516:0.514869 59.489735:0.008094 59.626287:0.017867 59.933823:0.004984 60.017556:0.013099 60.137891:0.005418 60.292169:0.008079 60.344861:0.016983 60.388697:0.017693 60.391737:0.016808 60.714296:0.007915 60.971750:0.021551 61.199486:0.013178 61.213487:0.020540 61.248902:0.010923 61.797881:0.012604 61.865020:0.018728 62.050883:0.012182 62.132823:0.019592 62.220514:0.004671 62.584912:0.005813 62.821336:0.018177 63.079379:0.004703 63.119432:0.016474 63.231493:0.017758 63.303955:0.020620 63.678449:0.020350 63.802019:0.004833 63.961081:0.019399 64.011153:0.006493 64.059430:0.019729 64.134723:0.019470 64.314527:0.018468 64.354190:0.007874 64.444832:0.007094 65.038158:0.005850 65.759616:0.017012 65.985208:0.007617 66.079682:0.007991 66.198680:0.005093 66.637730:0.017927 66.916024:0.004932 66.944351:0.008845 66.951667:0.018547 67.017645:0.210672 67.474119:0.006421 68.134406:0.005460 68.202295:0.016461 68.563564:0.023599 68.770546:0.004228 68.996857:0.063394 69.033236:0.693153 70.127557:0.014716 70.304022:0.015461 71.016855:0.020241 71.662489:0.005724 71.871378:0.005078 72.563310:0.006142 72.740067:0.005216 72.775584:0.017312 72.991976:0.006102 73.076300:0.020332 73.222871:0.014923 73.642143:0.018328 73.858694:0.016943 74.075429:0.021533 74.118227:0.011708 74.196889:0.007379 74.204423:0.004930 74.399076:0.004748 74.456600:0.010940 75.014468:0.015177 75.064684:0.006469 75.090831:0.010544 75.146051:0.017134 75.422100:0.005257 75.568241:0.015329 76.163920:0.004888 76.196385:0.017298 76.756624:0.015575 76.981300:0.005068 77.396626:0.006787 78.522321:0.007323 78.984584:0.862760 79.956049:3.756190 80.025447:0.712789 80.376773:0.005437 80.630985:0.022018 80.776788:0.004684 80.801460:0.014007 80.963853:1.058679 81.033264:9.447067 81.035802:0.036946 81.368151:0.039949 81.553311:0.012980 81.614273:0.004809 81.932758:0.007459 82.036586:0.100299 82.212866:0.013037 82.881194:0.008733 83.012543:4.659201 83.048823:0.069828 83.636894:0.024619 83.832126:0.007317 83.875345:0.004947 84.015767:0.019184 85.028287:0.026537 85.260994:0.008022 85.832485:0.038862 86.140166:0.005550 87.007394:0.017698 87.075243:0.005809 87.669295:0.020122 88.205548:0.014224 88.471747:0.039057 88.867234:0.039880 89.016552:0.019249 89.214606:0.005661 91.882801:0.010455 92.971912:0.005129 93.033315:22.409667 93.373648:0.006756 94.036612:1.145280 94.160848:0.018479 94.363868:0.014462 94.979539:5.147215 95.012577:0.557023 95.048966:24.006753 95.166833:0.005967 95.172587:0.015490 95.451858:0.034529 95.603308:0.006456 96.020845:0.023594 96.052331:1.240721 96.212417:0.005139 96.924805:0.019559 96.944315:0.005945 96.958826:1.307736 96.975241:0.027718 97.028217:100.000000 97.064906:0.007196 97.175279:0.022024 97.292149:0.016610 97.482252:0.021354 98.031574:4.981900 98.035645:0.634328 98.268885:0.007510 98.339777:0.019139 99.043903:0.954639 99.191083:0.014012 99.258392:0.007763 99.464503:0.005612 100.091147:0.020060 100.256821:0.008739 100.655665:0.005528 101.381798:0.017202 101.526027:0.007105 102.902022:0.009370 103.091664:0.019636 103.141474:0.005596 103.709814:0.018338 103.720610:0.006158 104.130807:0.017357 104.268259:0.006922 104.586914:0.015682 104.634815:0.019057 104.638069:0.005965 105.033376:0.035781 105.253974:0.004820 106.041268:0.034596 106.182908:0.019347 106.888841:0.016259 107.048993:4.733220 107.491502:0.014964 108.020535:0.101440 108.524351:0.014758 108.932267:0.021424 108.979206:0.019824 109.028284:1.876075 110.607378:0.015119 110.737829:0.018135 110.995434:0.006690 111.007576:0.082218 111.043944:1.051519 112.184211:0.013473 112.468526:0.008280 112.540206:0.017193 112.936158:0.013400 114.112346:0.010767 114.199852:0.014547 115.023228:0.007382 115.093583:0.006003 115.547041:0.033629 115.596498:0.010422 115.603083:0.017608 115.643019:0.005907 115.962912:0.013052 115.992413:0.006655 116.179957:0.006957 116.720873:0.017111 117.033404:0.112576 117.226880:0.031765 117.722431:0.004850 118.147485:0.019123 118.356608:0.015634 119.031970:0.019132 119.049082:3.715648 119.749817:0.018086 119.783266:0.021933 120.052600:0.027538 120.724736:0.006027 121.028308:2.522625 121.447884:0.004522 121.512854:0.010464 121.595559:0.022766 121.990611:0.100815 122.036128:5.028945 122.528767:0.006817 123.007662:0.922475 123.043975:23.433260 124.015508:1.083498 124.047372:1.540594 125.018409:0.036188 125.023265:9.734994 125.730763:0.019886 125.779934:0.020484 126.026662:0.223584 126.739336:0.019285 127.803601:0.016039 128.131441:0.018046 128.215685:0.008972 129.352505:0.020187 129.493097:0.019890 129.714074:0.006754 130.181003:0.031894 131.049183:0.273165 131.365221:0.018181 131.752551:0.021871 131.803151:0.017819 133.028402:21.760213 133.593259:0.007129 133.751448:0.016968 134.026665:0.015914 134.031598:1.301861 134.036484:2.896766 134.656831:0.007181 135.044040:17.777087 135.261501:0.015121 136.047432:1.196564 136.481815:0.019021 137.023350:40.453306 137.820479:0.007279 137.952814:0.006036 137.973684:0.018696 137.994869:0.019396 138.026450:1.930959 138.031393:7.539911 138.426566:0.015964 138.910107:0.005365 139.002683:0.960583 139.039017:30.367303 140.005496:0.020245 140.042430:2.144147 140.766705:0.015401 141.581784:0.008243 142.157924:0.016991 142.649740:0.019539 143.049238:0.302500 143.892434:0.019854 143.992713:0.009382 145.028425:0.194731 145.064863:2.901344 145.121724:0.006689 145.153967:0.017233 146.036238:0.122364 146.068686:0.028690 147.044194:3.364304 147.429506:0.009895 148.047808:0.016588 149.023522:1.567087 149.059818:2.745594 149.473876:0.007219 150.775204:0.019276 151.039097:6.912197 152.001452:0.053758 152.042672:0.137465 152.864565:0.006000 153.018675:0.006854 153.067404:0.004813 155.668610:0.006054 156.962409:0.089698 157.065103:0.211410 157.555916:0.006429 157.612052:0.021281 157.934758:0.006768 158.376897:0.005577 158.540669:0.022054 159.044351:0.543284 159.080695:0.409450 161.023567:1.740988 161.059933:3.022748 161.207348:0.007015 161.299387:0.005080 161.377492:0.014503 162.063425:0.024771 162.210841:0.038027 162.400415:0.005326 162.766622:0.005316 162.838168:0.009054 163.075621:0.188538 163.782650:0.006672 164.010536:3.626233 164.062469:0.006552 164.574344:0.018489 165.018512:2.174503 166.026289:20.588551 166.128313:0.022453 166.301697:0.017285 167.035015:3.941529 168.037299:0.011934 169.065028:1.429191 169.179104:0.022468 169.200457:0.022369 171.044330:4.811571 172.052175:1.388269 172.117164:0.005322 172.255588:0.013273 172.959355:0.008021 173.060304:0.356746 173.873580:0.006544 174.133529:0.007833 174.259656:0.035685 175.039293:0.510123 175.294534:0.022553 176.047111:0.352859 176.405653:0.038433 176.421070:0.015629 176.534364:0.016766 177.018585:0.173290 177.208692:0.010846 177.915096:0.020647 178.002731:0.014399 179.034185:7.862135 179.604871:0.020547 180.037725:0.176514 180.564298:0.024702 183.080758:0.240826 183.505406:0.026144 184.041517:0.005834 185.060084:4.070433 185.096448:0.143158 185.154040:0.005091 186.068006:9.047978 186.092084:0.005862 187.038825:0.022594 187.062115:0.027314 187.075814:45.061624 188.079065:5.352242 189.054958:53.259922 189.091654:0.057091 189.868268:0.005284 189.990724:0.019622 190.058292:6.069580 191.232356:0.006386 193.013286:0.006820 193.049780:0.006774 195.065650:0.081353 195.459103:0.008211 197.015388:0.013469 197.864420:0.021215 197.891015:0.020379 199.193482:0.007242 200.381923:0.036282 200.854773:0.006472 201.055090:3.494616 201.091468:2.367607 201.280611:0.011946 201.718166:0.008185 202.058615:0.316089 202.094688:0.021922 202.758094:0.024092 203.070709:0.393619 205.086461:65.993645 205.458185:0.011415 206.089814:8.202691 206.159660:0.018836 207.053172:0.007126 207.091636:0.052667 211.075888:5.664674 211.428532:0.010720 212.079347:0.550867 213.055168:2.216001 214.063224:4.256332 215.034516:2.480643 215.066453:0.137021 215.769124:0.024586 215.847524:0.162935 215.858006:0.205829 215.864859:0.269978 215.874012:0.358105 215.885413:0.329055 216.737559:0.018273 217.922873:0.005509 220.315319:0.019441 223.545463:0.005207 225.222143:0.108196 226.119514:0.019763 226.545527:0.016595 227.070979:2.202294 227.458114:0.007213 227.850417:0.005266 228.074495:0.396655 229.050520:0.119194 229.086712:42.807521 229.650991:0.005199 230.058051:0.677332 230.090065:6.355942 231.065918:14.657895 231.102381:1.890186 231.313054:0.007557 231.736940:0.005054 232.069292:1.835213 232.148025:0.006912 233.968672:0.010028 234.421383:0.005579 236.533850:0.022046 237.053947:0.021173 238.088409:0.011543 238.120330:0.005344 240.042443:0.032167 241.852808:0.005279 241.892789:0.005759 243.066393:0.020569 246.751562:0.009549 248.663163:0.008724 249.621536:0.005481 249.889703:0.021311 250.289000:0.018136 251.027445:0.100487 251.278569:0.344393 251.527971:0.227824 251.777954:0.034096 252.026368:0.005479 252.048424:0.008921 253.050561:0.519049 254.851588:0.011238 255.066284:23.367222 255.613669:0.005517 256.069558:3.775725 259.563421:0.007704 260.455357:0.006459 265.385572:0.017978 267.879331:0.018196 269.361433:0.014094 270.932900:0.005604 271.061459:0.042431 271.117503:0.068757 271.227990:1.468878 272.065969:0.015130 272.231083:0.106133 272.831461:0.025817 273.042246:0.439368 273.077037:92.622744 273.604781:0.011324 273.826416:0.023802 273.919773:0.011075 274.080417:15.206792 275.056491:0.099057 275.093863:1.809423 275.168718:3.829506 276.318882:0.005235 279.668857:0.008031 280.191400:0.012591 282.971889:0.019915 285.089680:0.006149 285.744127:0.022177 287.953640:0.007871 290.831659:0.005261 290.999984:0.019957 293.745130:0.020043 294.385480:0.017192</t>
  </si>
  <si>
    <t>50.104846:0.020307 50.122556:0.011772 50.250641:0.046632 50.349514:0.021637 50.362992:0.023102 50.509629:0.007228 50.986752:0.024079 51.454171:0.007000 51.613495:0.008957 51.690593:0.008003 51.706600:0.007487 51.767067:0.007814 51.931054:0.021689 52.796092:0.010024 53.258040:0.037189 53.338350:0.009777 53.406079:0.037110 53.836720:0.020161 53.881039:0.018712 54.283285:0.018854 54.796873:0.011710 55.023185:0.009116 55.027119:0.032650 55.186150:0.041127 55.276062:0.007088 55.517101:0.026453 55.692363:0.012118 56.177849:0.010350 57.033246:1.312861 57.625140:0.018336 57.794348:0.027377 58.164893:0.025286 58.269523:0.020003 58.538694:0.009050 58.642977:0.011245 59.012526:0.152620 59.115455:0.006375 59.238379:0.020374 59.355272:0.021114 59.696070:0.008122 59.755247:0.017300 59.860880:0.018650 60.029028:0.025671 60.449261:0.019771 60.515047:0.011689 60.837696:0.023443 60.856523:0.011187 61.117668:0.030080 61.487885:0.005339 62.233183:0.018599 63.329036:0.030638 63.533896:0.028077 63.961064:0.043819 64.050338:0.027736 64.061317:0.007484 64.415212:0.023177 64.527555:0.005709 64.706233:0.021173 64.759638:0.033918 64.898518:0.006463 65.038304:0.150049 65.398879:0.018440 66.168887:0.024348 66.184224:0.013021 66.234658:0.022624 66.411508:0.012548 66.547948:0.025121 66.715171:0.006681 67.017603:0.269804 67.307887:0.009714 67.479524:0.006167 67.650138:0.008481 67.869173:0.005937 68.094325:0.012396 68.275333:0.016684 68.305135:0.012512 68.429816:0.012439 68.435981:0.006448 68.776421:0.009250 68.893205:0.007348 68.996837:0.034976 69.033234:2.700971 69.337158:0.022412 69.447960:0.024953 69.633459:0.025560 69.927198:0.006593 69.960765:0.012040 69.992049:0.008372 70.077654:0.009568 70.132214:0.020826 70.599941:0.008463 71.319811:0.031707 71.633112:0.027898 71.801111:0.008088 71.804710:0.007532 72.055792:0.038134 72.103183:0.007725 72.125833:0.009940 72.494699:0.035789 73.380641:0.025889 73.951493:0.009456 73.955936:0.013536 74.097856:0.009801 74.179496:0.042636 74.212001:0.011784 74.850116:0.030432 74.934659:0.012390 75.175564:0.030836 75.274311:0.007901 75.725448:0.015624 75.735729:0.019199 76.339072:0.010729 76.403937:0.006596 76.450246:0.041420 76.838764:0.015225 77.000417:0.008562 77.680597:0.040703 78.382685:0.026063 78.633370:0.008707 78.864148:0.031400 78.915538:0.025776 78.984584:0.343767 79.009776:0.009578 79.183485:0.020431 79.288333:0.017924 79.462654:0.016921 79.779200:0.019486 79.898666:0.009478 79.956020:4.038174 80.025430:1.681950 80.080078:0.007351 80.450297:0.048084 80.485597:0.027929 80.540719:0.015126 80.881312:0.019681 80.963837:0.970401 81.033268:7.772354 81.199235:0.030598 81.636361:0.024953 82.036516:0.046808 82.186410:0.005779 82.298911:0.008617 82.775505:0.009354 82.981279:0.009731 83.012540:5.303817 83.048905:0.071122 83.355670:0.012921 83.696683:0.030306 83.776321:0.022095 83.824222:0.006726 84.297615:0.035225 84.492780:0.021979 84.868055:0.009711 84.872654:0.018687 85.530585:0.009407 85.939164:0.024263 86.654240:0.026207 86.907588:0.027652 86.982015:0.007969 87.007693:0.007363 88.688808:0.005526 88.928758:0.008195 89.832606:0.005910 89.845562:0.010995 91.054200:0.007691 91.340480:0.007048 91.429623:0.022855 92.397024:0.028150 92.408985:0.006030 92.704119:0.034183 92.764300:0.009935 93.033318:23.887347 93.303117:0.010980 93.934275:0.022892 93.940049:0.031359 94.036611:0.944487 94.458319:0.007224 94.519531:0.021432 94.929611:0.034467 94.979538:3.200898 95.012587:0.917624 95.048961:22.264547 95.192998:0.018866 96.020364:0.061567 96.052317:0.923074 96.410256:0.020775 96.827711:0.007572 96.958826:0.713772 97.009871:0.057969 97.028207:100.000000 97.045659:0.060120 97.630310:0.023694 98.021535:0.010079 98.031631:4.802461 98.035976:2.807447 98.095108:0.022846 98.813673:0.018943 99.032711:0.021734 99.043895:0.994742 100.184704:0.019039 100.712699:0.025772 100.719140:0.010010 102.103935:0.026949 102.452516:0.006397 103.419606:0.012742 103.445054:0.013967 104.595565:0.049488 104.924742:0.035163 105.033497:0.046315 105.771080:0.006174 105.891638:0.020726 106.041202:0.298542 106.787193:0.012313 107.049036:7.987973 107.053014:0.010954 107.321734:0.024443 107.948331:0.025582 108.020471:0.182721 108.052297:0.056977 108.765681:0.024310 109.028292:2.986723 109.072195:0.005603 110.031268:0.013138 110.984836:0.012936 111.007620:0.129017 111.043956:1.541010 111.229556:0.018264 111.666990:0.025328 112.223517:0.021543 112.511193:0.009707 112.570502:0.033306 112.610820:0.026643 113.142047:0.007975 113.182917:0.011390 114.790448:0.025941 115.408229:0.014186 116.033684:0.038620 116.925781:0.010934 117.033576:0.283779 117.895969:0.019536 119.049103:4.408291 119.545681:0.009013 119.987901:0.010315 120.052403:0.072936 120.309051:0.019940 121.028345:2.493358 121.881152:0.023916 121.990536:0.018602 122.036232:2.881777 122.467327:0.009161 123.007688:0.509941 123.043964:15.956803 123.419890:0.022520 123.985080:0.014763 123.998102:0.020575 124.015495:1.186900 124.047390:0.643570 125.023251:6.425145 125.092817:0.021077 126.026626:0.062044 126.777238:0.022069 127.451116:0.021417 127.819773:0.020766 128.205868:0.009189 128.763789:0.006522 130.624718:0.008788 130.979067:0.007032 131.049147:0.610918 131.403159:0.007574 132.020887:0.016704 132.117324:0.027112 132.273691:0.007246 133.028399:12.994469 134.026647:0.013087 134.031655:0.604837 134.036339:6.974888 134.856896:0.044548 135.044056:19.860094 136.047479:1.138732 136.061347:0.023930 137.023329:28.743063 137.994700:0.031471 138.026362:1.101112 138.031314:10.084335 139.002774:0.099968 139.033729:0.399823 139.039024:12.679637 139.575660:0.010859 140.042402:0.449383 140.744329:0.020467 140.950624:0.013953 141.589005:0.008767 143.049213:0.930813 145.028609:0.255506 145.064871:3.495706 145.122865:0.023472 146.036561:0.150644 147.044113:6.413571 147.644108:0.005483 147.881427:0.025165 147.973235:0.011366 148.047497:0.151900 148.500482:0.011295 148.736625:0.036356 149.023448:1.200463 149.059846:1.608726 150.026820:0.007650 150.310017:0.032293 151.039033:4.145928 151.201548:0.023363 151.716055:0.038666 152.042291:0.010744 153.050244:0.020281 153.083858:0.009856 156.746958:0.010345 156.962728:0.016045 156.979952:0.008442 157.065073:0.337051 157.268482:0.007543 158.036667:0.011378 159.044241:0.422006 159.080689:0.751823 159.486825:0.009358 160.051765:0.006630 160.235579:0.007996 160.291413:0.006053 161.023563:1.226712 161.059843:5.937141 161.209636:0.026873 162.031060:0.009963 162.063167:0.159975 162.580546:0.018379 162.586366:0.027643 162.893635:0.009831 163.075806:0.238452 163.755648:0.010251 163.979214:0.008153 164.010605:3.106944 164.477871:0.023666 164.718726:0.037853 165.018564:0.736760 166.026298:8.085882 166.540227:0.023809 167.034447:0.737809 168.632316:0.035894 168.943152:0.011657 169.065126:1.547024 169.374466:0.013071 171.044256:3.931074 171.400460:0.007827 172.052306:2.221003 172.101169:0.015516 173.060403:0.103590 173.702764:0.017957 173.742344:0.022406 175.039405:0.068823 175.717617:0.020465 176.023912:0.008824 176.047099:0.823742 177.018808:0.042286 177.798820:0.031722 179.034259:1.846908 180.042137:0.037873 182.345937:0.019893 183.080956:0.347353 184.052859:0.010469 184.421483:0.025022 184.437782:0.024361 185.060062:4.201390 185.313476:0.009951 185.937014:0.024757 186.068129:5.770486 186.574200:0.030010 187.003357:0.024856 187.075760:21.716204 187.215598:0.029777 188.047064:0.014666 188.079086:2.559484 188.602090:0.020864 189.055005:23.756319 189.091380:0.037024 190.058496:2.600165 192.417592:0.010586 193.013864:0.011082 195.220795:0.009439 198.702589:0.021666 200.047471:0.008880 201.055121:1.914974 201.091542:0.462432 202.058932:0.057952 203.071029:0.113853 204.075147:0.007011 204.465140:0.011654 205.086410:32.071701 205.138994:0.010206 206.080637:0.007375 206.089818:3.902903 206.168564:0.009680 207.877812:0.019606 209.000928:0.035038 209.060001:0.083803 211.075924:3.323793 212.079774:0.153433 213.055339:2.467411 213.435087:0.011995 214.063093:1.891922 215.034521:0.518874 215.066309:0.032107 215.361453:0.033843 215.852276:0.399799 215.861026:0.322642 215.872599:0.843869 219.870397:0.007569 220.558116:0.027516 221.777879:0.024674 223.010662:0.018738 224.768640:0.033128 224.821965:0.026341 225.222471:0.042394 227.071252:1.147001 227.093952:0.005794 227.502203:0.032332 228.074758:0.049379 229.086617:6.783116 230.058313:0.073404 230.090139:0.450351 230.777937:0.010198 231.066034:4.593245 231.102593:0.704745 232.069149:0.014956 237.056606:0.018555 240.043230:0.009421 240.785682:0.024494 241.015606:0.028822 241.480920:0.008974 242.991113:0.026353 244.583429:0.022591 246.759513:0.010212 248.574182:0.011875 249.703808:0.045047 250.200654:0.024399 251.279884:0.011654 252.965926:0.021207 253.050557:0.594414 254.173014:0.031884 255.066351:6.880762 256.069862:0.618019 256.705132:0.035113 263.892239:0.005831 265.435772:0.006378 265.675445:0.034119 267.900463:0.033593 271.227420:0.052023 273.042138:0.032963 273.077024:7.453918 273.239287:0.009755 274.080637:0.829600 275.093085:0.050671 275.168914:1.082766 282.647952:0.010914 282.719908:0.022151 285.856143:0.019616 290.033091:0.010148 293.813273:0.023678 295.453548:0.024939 296.772055:0.013602 298.201391:0.005817 299.055161:0.011037</t>
  </si>
  <si>
    <t>50.241304:0.010811 50.453066:0.010531 50.614870:0.042945 51.046064:0.017148 51.129155:0.009101 51.178055:0.021813 51.246229:0.027593 51.530665:0.019398 51.654722:0.020602 52.127307:0.008535 52.373022:0.011719 52.409999:0.008819 52.444766:0.009547 52.954360:0.009694 53.093466:0.028546 53.099883:0.009281 53.245976:0.027737 53.735200:0.024384 53.747255:0.027865 53.921119:0.036509 54.015047:0.022534 54.056742:0.008993 54.155296:0.010027 54.213980:0.034776 54.222742:0.012121 54.309217:0.011032 54.389525:0.050757 54.628119:0.028276 54.742927:0.032608 54.919912:0.031160 54.980028:0.038015 55.017593:0.176929 55.076237:0.024757 55.622090:0.048514 55.699671:0.008685 55.757373:0.009491 55.875803:0.032689 56.225131:0.028182 56.299014:0.055271 56.316957:0.028732 56.596937:0.008267 56.630056:0.030726 56.670995:0.008182 56.747225:0.009452 57.033232:4.143092 57.125387:0.036667 57.306825:0.031247 57.331523:0.037076 58.218062:0.023538 58.482989:0.010176 58.655946:0.015673 58.882851:0.006708 58.996515:0.008512 59.012489:0.109403 59.039638:0.010228 59.308710:0.034861 59.312001:0.017762 59.552922:0.008560 59.777418:0.011998 59.797717:0.009850 59.991107:0.025578 60.423026:0.010993 60.525326:0.025458 60.545241:0.007440 60.577132:0.050565 60.888669:0.007016 60.925594:0.009624 61.103233:0.010038 62.076593:0.012371 62.169677:0.041709 62.421473:0.023904 62.572356:0.011625 62.843553:0.018659 63.358127:0.009865 63.401192:0.013043 63.557579:0.012104 63.676633:0.010335 63.742134:0.010101 63.961096:0.209961 64.100224:0.017760 64.263439:0.028922 64.727214:0.022975 65.002005:0.058231 65.035527:0.013719 65.038308:2.459252 65.096423:0.014838 65.963908:0.011760 66.500136:0.032436 66.512109:0.011321 66.606250:0.024910 66.675201:0.008876 66.689313:0.057595 67.017595:1.208107 67.291173:0.016128 67.785404:0.017943 67.817953:0.009630 67.849438:0.016372 67.965075:0.007890 68.506501:0.008257 68.528699:0.011395 68.718886:0.027152 68.777088:0.035172 68.996824:0.108186 69.033246:16.099047 69.262872:0.010924 69.535672:0.022579 69.614348:0.008764 69.624655:0.034267 70.036537:0.092415 70.127721:0.013485 70.183623:0.022805 70.364821:0.014807 70.466746:0.011871 70.673787:0.029135 71.048845:0.159485 71.080743:0.008582 71.472308:0.008302 71.675453:0.011688 71.689776:0.028281 71.929621:0.014667 72.627301:0.060274 72.844904:0.013485 72.898098:0.066561 73.339068:0.029800 74.167767:0.025795 74.622410:0.050891 76.183153:0.013707 76.734885:0.008529 77.038482:0.046231 77.132640:0.013706 77.708621:0.012613 77.943086:0.026317 77.971233:0.044113 78.264769:0.023198 78.984574:0.159990 79.017698:0.085816 79.429655:0.010313 79.761811:0.008660 79.790698:0.020568 79.956032:8.028174 80.025439:4.657645 80.027678:0.036732 80.264702:0.011188 80.571658:0.040168 80.597048:0.029684 80.631155:0.010816 80.963832:1.571281 81.029125:0.057989 81.033271:6.454272 81.126339:0.028275 81.951829:0.052745 82.036713:0.073230 82.182023:0.023513 82.368710:0.014792 82.483648:0.014864 82.788822:0.013676 82.823927:0.031376 83.012542:15.303112 83.048870:0.634572 83.112968:0.025861 84.016006:0.148402 84.158986:0.027079 84.731828:0.008132 85.007082:0.036372 85.383067:0.014071 85.887378:0.036008 85.892629:0.034091 86.881500:0.011007 88.045711:0.017403 88.127035:0.020016 88.695129:0.028045 88.850869:0.037454 89.003909:0.029484 89.376223:0.025413 89.759613:0.039408 89.842189:0.021403 89.872582:0.015138 90.720095:0.008972 91.252002:0.025372 91.361983:0.037793 91.468999:0.015135 91.749143:0.007356 92.138665:0.014130 93.033317:38.094411 93.332686:0.028395 93.532090:0.018680 94.036683:2.026629 94.079316:0.012533 94.979538:3.832152 95.012576:2.505463 95.048973:17.987050 95.654647:0.008656 95.928430:0.009607 96.020373:0.448596 96.052292:0.306314 96.526020:0.017984 96.958819:0.950506 96.967302:0.010595 97.011006:0.106462 97.028211:100.000000 97.046836:0.036147 97.594751:0.009780 98.031679:4.886848 98.035934:3.831616 98.050846:0.035183 98.241728:0.029646 99.039723:0.008511 99.043829:0.440063 99.186943:0.012418 99.264479:0.037943 99.319276:0.041593 99.362609:0.040644 99.384005:0.031520 99.404223:0.014151 99.600343:0.010951 99.841910:0.029732 100.484498:0.027681 100.938140:0.013580 102.286813:0.030421 102.939132:0.009713 103.115944:0.010393 104.508315:0.024513 104.921369:0.010329 105.033345:0.226302 105.737271:0.017133 106.041215:2.914207 106.268818:0.011861 107.049040:17.645261 107.149404:0.014097 107.167308:0.028081 108.020488:0.877163 108.052343:0.520981 108.329662:0.030216 108.987161:0.018460 109.028317:7.599980 109.344742:0.037471 110.183194:0.012111 110.539320:0.022925 111.007463:0.224650 111.044023:0.905174 112.281101:0.013196 112.921377:0.008912 112.941722:0.031641 114.915433:0.027190 115.075071:0.009155 116.204799:0.009433 116.772324:0.047432 116.943904:0.025219 116.991496:0.025357 117.033437:1.546956 117.724518:0.024934 117.797356:0.031122 117.869158:0.011169 118.168345:0.028353 118.175830:0.013147 118.620492:0.023689 119.049067:13.724731 119.576421:0.011477 119.987555:0.340625 120.052459:0.378107 120.781986:0.014371 120.840999:0.011145 120.940122:0.017323 121.028371:3.038960 121.064398:0.023198 121.290059:0.029701 121.895476:0.025525 121.990243:0.010949 122.036294:0.506742 122.769371:0.012152 123.007621:0.613946 123.043978:17.444082 124.015488:1.464007 124.047450:0.445709 124.463517:0.020322 124.694077:0.027971 124.900564:0.010221 125.004344:0.010353 125.023326:3.287346 125.748906:0.019919 127.751358:0.024964 128.510554:0.048401 128.752596:0.023995 130.041258:0.399557 130.086210:0.011940 130.138805:0.007902 130.275345:0.027835 130.616739:0.027297 130.721994:0.041879 131.049175:0.746556 131.858329:0.025456 132.020391:0.145711 132.081176:0.067532 133.028402:7.403334 133.064778:0.594327 133.153141:0.010507 134.036241:18.875192 134.758581:0.027390 134.813025:0.033575 135.039009:1.097240 135.044114:20.185867 136.047508:1.168599 136.461756:0.067656 137.023323:21.247537 137.059751:0.138544 137.362349:0.009973 137.995029:0.018955 138.031322:7.159193 138.047735:0.012177 138.390657:0.014678 139.033988:0.067994 139.039078:2.560963 139.045258:0.013136 140.996592:0.019408 141.915184:0.029244 142.070578:0.017498 142.891581:0.012044 143.049167:4.053430 144.052221:0.010620 144.874149:0.009716 145.028580:0.405203 145.064877:3.000292 146.036413:1.471345 147.044107:6.883403 147.291524:0.030179 147.638395:0.016690 147.708375:0.010370 148.047186:0.036246 148.479869:0.009290 148.520667:0.010529 148.828476:0.011593 149.023515:0.573333 149.059758:0.076776 149.589354:0.020830 150.550838:0.010508 150.758397:0.024085 150.959470:0.014074 151.039019:0.574271 151.772217:0.009577 151.821452:0.044091 153.973235:0.029112 155.976445:0.016613 156.056984:0.052433 156.362074:0.027539 157.065058:1.066993 157.259746:0.037352 157.921782:0.052665 158.036698:0.153762 158.073160:0.031231 158.161805:0.032472 158.647787:0.039488 159.044308:1.326964 159.080587:0.369418 159.222222:0.024986 159.304546:0.011414 159.805253:0.024147 160.052338:0.151665 161.023521:0.737638 161.059874:6.251850 161.727862:0.026121 162.063159:0.183045 162.992357:0.012326 163.002981:0.020117 163.075520:0.136014 163.100486:0.030567 163.644231:0.015265 164.010588:1.781265 165.018493:0.183238 165.173013:0.012954 166.026429:0.284149 167.049727:0.092521 169.065100:0.814973 171.044279:4.201155 171.243730:0.010166 172.052268:1.825321 172.249659:0.013968 172.521154:0.008034 173.059800:0.108677 174.031320:0.016363 174.067175:0.007591 175.974002:0.028718 176.047160:0.960179 176.436413:0.038362 177.367562:0.013716 177.809711:0.010024 177.820948:0.028137 179.207485:0.032155 179.868383:0.018710 180.771894:0.014066 181.066277:0.016423 181.893124:0.024133 182.073648:0.085493 183.080705:0.078816 184.031388:0.052369 184.052121:0.116197 185.060110:3.775140 186.003858:0.040904 186.067943:2.412070 187.039698:0.079942 187.075796:6.041017 187.845971:0.017190 188.047194:0.869713 188.078853:0.136520 188.132732:0.020604 188.676278:0.035507 189.055108:6.891067 189.420863:0.007706 190.058816:0.133591 190.260285:0.044308 191.068744:0.022285 192.205600:0.010453 193.247296:0.024391 194.195989:0.044835 194.722282:0.049189 195.045451:0.033064 198.709739:0.024070 199.548708:0.014347 200.047278:0.352119 200.792282:0.009044 201.055246:0.483620 202.058606:0.008673 205.086480:2.181442 206.090891:0.026747 206.274729:0.008171 206.296675:0.037724 208.507798:0.014294 208.954860:0.018233 209.060364:0.379617 209.276761:0.041013 211.075993:0.251174 211.357986:0.016107 211.789197:0.054906 212.606085:0.010823 213.055248:2.100133 214.061694:0.032529 215.451217:0.021062 217.477873:0.035744 218.752215:0.031619 219.800292:0.094985 219.816408:0.145494 219.830059:0.272227 219.861840:0.034433 222.440887:0.030833 222.660121:0.046562 222.781775:0.036987 231.066091:0.007573 231.435969:0.010684 234.877727:0.019448 234.928979:0.046905 235.418813:0.008943 235.558719:0.026981 235.982664:0.017313 237.788235:0.016854 240.358364:0.046435 240.974368:0.034744 242.193486:0.027781 243.086730:0.015461 245.248252:0.016932 247.051794:0.059733 247.571568:0.010333 247.650601:0.016453 249.153721:0.013215 250.038916:0.008336 250.209436:0.023796 250.723681:0.008256 255.065395:0.014412 255.341612:0.011322 255.369441:0.017233 256.324134:0.016195 263.250435:0.015861 264.942517:0.024707 265.021089:0.039069 269.632043:0.015600 272.601744:0.021381 273.807600:0.038531 273.879982:0.009518 274.211076:0.032282 275.115111:0.008054 278.572234:0.027513 280.761894:0.008046 281.484951:0.029343 283.273279:0.012222 283.325300:0.030672 283.480775:0.027620 288.798136:0.025210 290.544918:0.023857 295.916383:0.032443 296.374252:0.026996 299.391737:0.027937</t>
  </si>
  <si>
    <t>Prediction 110</t>
  </si>
  <si>
    <t>C15H16O5</t>
  </si>
  <si>
    <t>O=C1C=C(OC=2C=C3OC(CC3=C(O)C12)C(O)(C)C)C</t>
  </si>
  <si>
    <t>50.152465:0.007068 50.281724:0.009620 50.332246:0.009767 50.864775:0.007870 51.578487:0.008148 51.718914:0.009981 51.741323:0.009101 51.996904:0.011699 52.786506:0.008581 54.124447:0.009192 54.369879:0.006875 55.848040:0.010740 56.347743:0.008052 57.644353:0.009441 58.061042:0.008520 58.620343:0.007177 59.012385:0.638420 59.071721:0.010480 59.222830:0.006712 59.277510:0.009152 59.384407:0.008146 59.747511:0.010523 60.028335:0.010600 60.874191:0.021344 61.586211:0.006385 61.685939:0.011194 61.715354:0.008788 61.822671:0.009174 61.986892:0.808588 62.741576:0.007955 63.603559:0.006970 64.092826:0.008796 64.305270:0.006900 64.558793:0.009929 65.992657:0.009408 66.200749:0.009062 66.602933:0.010957 67.801141:0.010001 68.112322:0.010288 68.224269:0.009911 68.300247:0.008557 68.464473:0.009905 69.424823:0.009457 70.021213:0.008463 71.328000:0.007425 71.824157:0.008653 71.827221:0.009282 71.857289:0.011520 72.248936:0.007871 72.397892:0.009641 72.991756:0.024211 73.441244:0.009960 74.727948:0.007823 76.480854:0.007949 77.395722:0.007778 78.189878:0.009158 78.211776:0.011873 78.829305:0.007032 78.900320:0.008513 78.962598:0.011381 78.984332:0.011036 79.955922:0.397326 79.966807:0.007954 80.963673:0.026315 81.886939:0.009821 82.686034:0.007694 82.846436:0.011029 85.306054:0.008988 85.970001:0.008615 86.332864:0.009852 89.619760:0.009925 89.958209:0.010317 90.923646:0.007433 93.853063:0.013966 93.917298:0.011458 94.979382:0.350528 96.283655:0.010858 96.303567:0.012680 96.958993:0.011591 99.470860:0.010902 99.924280:0.093510 100.932115:0.109614 101.286256:0.010010 103.252460:0.009116 103.989409:0.010247 104.626234:0.011130 105.334670:0.010222 106.797376:0.008250 110.694250:0.011156 112.133131:0.009643 112.866579:0.010092 113.752364:0.009778 113.989930:0.008612 114.966153:0.011903 114.971791:0.009320 115.919327:0.133970 116.662575:0.010485 116.927236:0.068517 117.713556:0.009786 119.125505:0.010195 119.280509:0.009896 120.302739:0.010224 121.912024:0.011598 123.999259:0.010766 124.621469:0.010592 125.095113:0.010089 125.460118:0.010133 127.695672:0.008660 128.100297:0.010246 128.490484:0.007525 129.069562:0.026754 130.942786:0.075541 131.048532:0.011006 131.802035:0.008056 136.924825:0.008394 138.279940:0.010918 139.890884:0.165232 141.201103:0.009819 141.482900:0.009319 141.888987:0.065985 142.518331:0.009996 142.889887:0.141297 143.609799:0.009870 143.892354:0.012977 143.897689:0.872974 143.977248:0.009655 144.896497:0.938027 145.592238:0.009535 145.897802:0.389700 146.897320:0.822401 149.022924:0.010057 149.059634:0.023696 149.994375:0.011130 153.263748:0.010081 154.505050:0.011528 154.712631:0.009169 155.550263:0.009539 157.129592:0.012801 157.668673:0.011589 157.913726:0.010116 158.937678:0.010436 159.892603:0.464912 160.891445:0.490483 160.993059:0.009770 161.023220:0.099997 161.885539:0.009922 161.892903:0.230655 162.463643:0.010091 162.892321:0.403651 162.899296:0.010505 163.002527:0.091592 163.075248:0.897456 164.078634:0.026719 171.075769:0.009455 173.059612:0.971583 174.063611:0.018539 175.039020:0.523009 176.273822:0.007284 177.018157:0.228942 177.956877:0.011026 178.403958:0.011934 184.000616:0.041237 184.077542:0.010260 184.881012:0.008874 185.908593:0.119509 186.907283:0.137006 187.908632:0.024561 188.907907:0.103774 189.054447:0.025994 190.026068:0.121268 191.033843:0.414137 191.055097:0.214823 191.070341:0.427486 191.129552:0.014269 192.957238:0.020163 193.076897:0.016548 194.079662:0.041982 194.927614:0.011037 197.069978:0.008787 199.850147:0.096392 200.256817:0.008969 201.879235:0.008145 201.903498:1.905520 202.902365:2.005262 203.034078:17.980991 203.903750:1.073245 203.972528:0.050454 204.036916:1.785783 204.903102:1.652778 205.049727:2.011097 205.086007:0.011730 205.159030:0.031987 205.569344:0.010444 206.021647:0.024933 206.053287:0.117592 206.772810:0.011126 208.751466:0.007909 211.932321:0.011687 212.032132:0.030912 213.019346:0.011265 213.377259:0.012497 213.548135:0.010387 213.815190:0.009628 214.107089:0.010566 215.034661:0.100900 215.505040:0.010856 215.766869:0.039223 215.778448:0.250905 215.789661:0.088198 216.041877:0.216303 217.049792:28.708470 218.053116:3.479431 218.992571:0.231801 219.029904:0.026111 219.055530:0.039822 229.047245:0.010896 229.242784:0.008387 229.935314:0.029935 230.020185:0.013876 230.934109:0.026732 231.065201:0.010799 231.102615:0.042248 231.115657:0.008414 231.934651:0.009973 232.935309:0.029902 233.081326:1.068879 233.669972:0.008895 233.893073:0.007772 234.016437:0.013455 234.084663:0.010494 235.060429:2.129878 236.032092:0.098034 236.063899:0.183856 239.070273:0.041014 242.946869:0.009745 243.988524:0.008969 245.010224:0.011511 245.081374:0.074080 247.024739:0.069448 247.097156:0.023998 249.039952:0.058399 251.311509:0.007765 251.483458:0.013172 257.081436:4.818788 258.085052:0.725451 260.067807:0.011903 273.206864:0.014452 273.781755:0.024837 274.036703:0.172825 274.238473:0.013395 274.783483:0.010443 274.880624:0.036057 275.046492:0.083974 275.065526:0.029236 275.092046:100.000000 275.167001:0.085692 276.095349:15.586373 276.612478:0.055257 277.097072:0.940525 277.146034:0.024568 277.182618:0.807513 277.216514:0.115499 280.759751:0.013569</t>
  </si>
  <si>
    <t>50.326928:0.048505 50.828818:0.051398 51.461541:0.049417 51.919568:0.058935 52.082899:0.046945 52.096423:0.048473 52.582691:0.046480 53.481274:0.058564 53.624995:0.036810 54.575809:0.050271 55.861528:0.046355 56.051689:0.032488 56.373396:0.048112 56.600481:0.054608 58.625234:0.046622 59.012417:1.822457 59.256606:0.059897 59.533298:0.046668 59.983958:0.051811 60.021663:0.045127 60.181306:0.050042 60.581435:0.052592 60.649989:0.053459 61.479484:0.034672 61.986878:1.917983 62.300432:0.054794 62.875204:0.053203 63.594964:0.049511 64.385833:0.050001 64.428902:0.058455 64.501363:0.051489 64.623919:0.043504 67.017616:0.112541 67.503248:0.048417 67.507770:0.045975 67.743761:0.060664 68.151229:0.054235 69.621295:0.053794 70.425953:0.051155 70.991963:0.047509 73.012454:0.052682 73.093429:0.044215 73.250408:0.051403 73.550756:0.052446 74.544204:0.054348 74.863085:0.061632 75.816256:0.054105 78.174717:0.047231 78.984624:0.140964 79.251873:0.049553 79.955928:1.866600 80.394258:0.058368 80.510515:0.057756 80.963759:0.071097 81.033266:0.060133 81.313804:0.072432 81.618352:0.060160 82.248151:0.058640 83.012397:0.279537 83.891841:0.054926 85.558542:0.052460 85.640015:0.069218 86.009057:0.062059 86.508311:0.044791 86.722149:0.041726 87.068821:0.048032 88.069085:0.045896 88.512293:0.058925 88.869261:0.045026 89.038250:0.280055 89.492339:0.057756 90.038026:0.051678 91.017562:0.226265 92.283018:0.053561 93.352134:0.057221 93.917265:0.048132 94.979398:0.690442 96.958532:0.055878 97.004581:0.048410 97.373933:0.051789 99.924362:0.455738 100.403438:0.046873 100.932237:0.198484 101.484764:0.043625 103.467111:0.046817 104.736587:0.049975 106.499004:0.052244 107.141723:0.047788 108.034568:0.063665 109.028092:0.196632 109.584626:0.048409 111.054545:0.049506 111.399273:0.047491 111.637515:0.036243 111.781430:0.053522 114.760927:0.033046 115.629668:0.034943 115.919251:0.424730 116.927142:0.098193 117.518307:0.051799 118.370113:0.052811 121.159013:0.057771 121.749858:0.039879 121.912151:0.050459 123.043678:0.060493 123.479952:0.046366 124.491036:0.037598 125.060132:0.055389 125.096411:0.066836 125.452042:0.039222 125.478872:0.040811 129.069599:2.145023 131.048877:0.993814 132.505772:0.050669 133.028107:0.616001 134.933080:0.053612 139.890829:0.307982 140.181651:0.054197 140.948327:0.041072 141.889134:0.059616 142.124716:0.040017 142.890123:0.126203 143.584764:0.061374 143.897673:2.795430 143.956325:0.045709 144.896523:2.700048 144.902692:0.049795 145.064649:0.236793 145.897711:1.204760 146.897214:2.525001 147.043928:0.804269 147.080638:0.053845 147.240052:0.036634 149.023033:0.586500 149.059494:0.424629 149.252302:0.062690 150.113511:0.050333 154.720858:0.051450 155.364263:0.074633 155.885710:0.117195 157.883720:0.050996 157.913613:0.070184 158.036241:0.118477 159.043732:0.275553 159.564353:0.045014 159.892587:2.931499 160.891437:3.350204 160.913197:0.103000 161.023171:3.376148 161.491095:0.040616 161.892963:1.342734 162.892332:2.793012 163.002428:3.635191 163.038953:0.055942 163.075210:3.625969 168.507668:0.046452 170.177809:0.054881 172.051631:0.312962 173.059656:11.064065 173.106742:0.065694 174.063083:0.604489 175.038874:6.735901 176.042342:0.048993 177.018196:5.750630 180.783869:0.053253 181.106513:0.052095 182.915259:0.036285 183.164032:0.050454 184.000615:0.364461 187.076211:0.059815 187.282012:0.046075 189.054783:0.111155 190.007648:0.049222 190.026125:1.157145 190.840732:0.046670 190.998334:0.044264 191.033995:1.628194 191.055213:0.148625 191.070357:1.576605 193.049339:0.063983 193.814848:0.044293 194.079571:0.345899 199.647972:0.058905 199.850251:0.254090 199.860431:0.047573 200.998275:0.044112 201.736317:0.053929 201.903445:2.555401 202.902397:2.771519 203.034019:70.859607 203.903748:1.109539 204.037086:7.018870 204.050958:0.047945 204.903047:2.043802 205.049697:5.507675 205.085927:0.068631 205.816818:0.056897 205.828484:0.060466 206.052669:0.079603 208.063887:0.057395 213.091224:0.212150 215.034311:0.934285 215.070576:0.126750 215.317027:0.040235 215.778756:1.649984 216.042030:1.074399 217.049753:100.000000 217.111340:0.071797 218.053195:11.785073 218.598415:0.058201 218.992944:0.560212 219.029274:0.065532 219.039571:0.059925 219.054168:0.055878 220.203272:0.055920 222.442264:0.068495 225.577704:0.056092 228.380283:0.048785 231.102128:0.048880 233.081333:3.571624 235.060468:17.635091 236.031910:0.203482 236.063989:1.714151 236.464104:0.035762 237.512548:0.040864 238.962587:0.051201 239.070743:1.330791 241.048355:0.051775 242.058455:0.037548 257.081599:18.421024 258.084998:2.831341 275.092125:93.770087 275.166736:0.078437 275.414183:0.047155 276.095579:14.983713 277.097873:0.233295 277.183507:0.409766 279.567924:0.055775 281.646941:0.065922 284.202923:0.056404 289.034677:0.050684 292.524512:0.073763 293.588761:0.042218</t>
  </si>
  <si>
    <t>50.185782:0.097482 50.378769:0.121365 51.360055:0.123402 51.862917:0.151111 52.051243:0.140541 52.568594:0.123846 52.974278:0.134865 53.020631:0.114832 53.047574:0.119506 53.433780:0.122290 53.619712:0.156835 54.944800:0.124426 57.033130:0.463664 58.258887:0.125749 58.922190:0.116180 59.012410:4.393375 59.671434:0.130716 59.699672:0.106200 59.739111:0.102618 59.817096:0.108162 59.928606:0.142388 60.537960:0.132498 61.755930:0.111917 61.986899:6.199328 63.022519:0.276486 63.107577:0.125584 63.240268:0.188298 63.609873:0.180266 64.613407:0.150775 65.001821:18.634896 65.038216:1.474209 65.194426:0.104804 65.473140:0.133729 65.986271:0.148289 66.005329:0.174652 66.331094:0.137021 66.558790:0.106363 67.017469:9.446519 67.027813:0.137929 67.287944:0.135813 67.643458:0.160391 68.386671:0.091564 68.709767:0.146539 69.331931:0.146742 69.696178:0.124815 70.346666:0.126416 70.864259:0.146716 71.048768:0.120878 71.713825:0.128859 73.144720:0.130976 73.716971:0.130126 74.339770:0.100438 74.348261:0.106503 74.858343:0.143143 75.372366:0.128090 75.698322:0.144598 76.417210:0.171625 76.723745:0.142547 77.095120:0.179718 78.363979:0.151770 78.391557:0.190889 78.504510:0.127754 78.796561:0.126311 79.017825:0.119379 79.053761:0.298652 79.955907:9.862859 80.963635:0.364420 81.033166:6.396345 81.584620:0.136468 82.036682:0.126091 82.120912:0.112478 83.012388:9.779612 83.126958:0.125025 84.061217:0.148311 85.463794:0.114362 86.691295:0.160498 86.761206:0.130787 86.944515:0.092269 87.082715:0.144372 89.038189:19.743782 89.361508:0.112682 89.806296:0.102598 89.880889:0.128066 90.041590:0.307033 90.932025:0.287860 91.017516:13.200067 91.054273:0.148339 91.853314:0.145038 92.385526:0.093693 93.033160:2.255605 94.979490:1.887694 95.012458:0.503276 96.958747:0.304101 97.482253:0.133254 99.542892:0.160391 99.924474:2.599579 100.932154:0.322457 101.893727:0.129996 102.962451:0.133813 103.053957:2.609981 103.411823:0.141308 104.025505:0.097638 105.033195:3.903632 105.069599:1.393818 105.825759:0.113292 106.801633:0.138242 107.012391:0.917525 107.048821:6.636523 108.563332:0.123435 109.028089:22.045183 109.333097:0.144030 110.031481:0.209679 111.814515:0.139198 115.053896:0.266366 115.919379:1.040968 116.514655:0.122569 116.927109:0.377972 117.033238:5.637594 117.069591:0.130282 119.012501:0.907052 119.048859:0.996950 120.549115:0.134280 121.028079:1.667228 121.064492:0.199191 123.080305:0.679127 123.191017:0.141317 123.308514:0.141666 124.118892:0.117101 125.059648:0.471521 125.145382:0.144124 125.876879:0.139320 129.069630:19.214295 129.158957:0.172517 129.932967:0.140025 130.041144:6.169769 130.063778:0.158958 130.072897:0.173089 130.817768:0.110565 130.847595:0.144636 131.043982:0.256238 131.048901:21.796968 132.020639:0.203770 132.052430:0.391865 133.028158:31.158351 134.031363:0.503806 134.434732:0.151186 134.855718:0.123983 135.007525:6.715040 135.043951:3.095192 136.185581:0.163053 138.188168:0.167958 139.890879:0.810784 141.889264:0.132722 142.890013:0.951594 143.084370:0.145372 143.897673:7.633643 144.056842:0.157889 144.896429:8.373063 145.028317:0.610395 145.064667:6.626522 145.889793:0.146469 145.897858:3.104447 146.897187:5.761501 147.043860:14.114839 147.080333:0.503513 147.549402:0.106014 147.642440:0.146978 148.047377:0.167199 149.023127:11.906139 149.059530:8.098191 150.062786:0.207532 152.808669:0.124820 153.017821:0.110024 155.578161:0.110769 155.885528:0.290359 155.969973:0.156560 156.364426:0.111294 157.913572:0.171327 158.036083:5.758534 158.186253:0.119545 158.885062:0.170499 158.912735:0.186731 159.044068:7.970028 159.051212:0.101960 159.892690:13.364110 159.913796:0.149099 160.015304:0.206475 160.284834:0.142934 160.891489:13.240633 160.912968:0.157299 161.023210:40.104882 161.059689:0.759831 161.892765:7.009890 162.026540:2.088453 162.892238:12.044763 163.002438:60.936254 163.039090:0.146897 163.075147:2.852676 163.270844:0.156476 164.005866:2.999389 166.126748:0.101179 166.662783:0.118056 167.069938:1.787980 167.207653:0.166699 169.115464:0.141808 169.796050:0.112872 171.043650:0.217136 171.080565:1.231872 171.604127:0.136740 171.880466:0.148762 172.051923:6.409420 173.023721:0.178959 173.059727:40.251370 174.031384:1.058381 174.063197:2.629500 175.038852:40.024937 176.042321:2.166057 176.058096:0.140737 177.018194:47.676968 178.021725:2.676608 178.148592:0.180848 178.183127:0.104252 178.929699:0.115016 183.496900:0.113393 184.000855:0.473674 187.039024:0.236389 189.019486:0.139224 189.044117:0.117335 189.054748:2.878267 189.091919:0.122378 190.026101:2.746438 190.997573:0.359962 191.034078:2.133242 191.054341:0.150777 191.070536:2.596516 193.049738:5.313697 193.076384:0.628426 193.183474:0.122731 194.079960:0.817139 195.849611:0.163870 197.060353:0.852656 199.850314:0.373170 200.393817:0.135222 202.027874:0.143657 203.034024:93.950198 203.236688:0.163403 204.037413:9.890105 205.049777:2.708073 207.894684:0.185345 209.214030:0.135525 209.787176:0.165282 213.091469:1.067659 215.034169:14.340260 215.070763:0.965636 216.041295:2.344049 217.049793:100.000000 217.738683:0.167386 218.053326:12.262500 218.993383:0.165485 219.055453:0.169391 219.696564:0.611945 219.708513:1.489569 224.960002:0.129129 228.929829:0.117211 230.505331:0.171005 233.081888:0.421686 235.060677:38.272985 236.064115:4.651381 239.070855:10.179085 240.073605:0.113209 241.037287:0.200611 241.050141:4.158810 245.114660:0.169588 246.120033:0.148165 250.359755:0.160058 250.370537:0.149037 252.433512:0.138643 257.081451:19.252457 258.085161:1.587203 261.247135:0.111189 263.063330:0.178576 265.891263:0.143205 268.383571:0.117439 268.450938:0.147206 271.671373:0.124232 275.092586:10.762883 276.094437:0.172247 294.313508:0.134036 296.381596:0.159853</t>
  </si>
  <si>
    <t>Prediction 112</t>
  </si>
  <si>
    <t>C8H9NO2</t>
  </si>
  <si>
    <t>O=C(O)C=1C=CC=CC1NC</t>
  </si>
  <si>
    <t>50.929840:0.013687 52.417932:0.009301 52.452267:0.011933 52.585904:0.012878 52.618645:0.009932 52.620044:0.009850 53.117711:0.012292 53.119733:0.011041 53.339960:0.012145 53.900848:0.009487 54.148632:0.012294 54.788055:0.012275 55.286503:0.011451 55.699531:0.008774 56.080917:0.012298 56.556937:0.010752 56.561969:0.013396 56.832183:0.013298 57.045663:0.012454 58.555558:0.010629 58.781569:0.010356 58.801578:0.014315 58.869429:0.010780 59.651946:0.015519 59.778396:0.017029 61.890521:0.012761 62.404866:0.013692 63.612444:0.012181 63.878229:0.015166 64.017543:0.015653 66.153410:0.014136 66.593289:0.010445 67.389831:0.011501 68.344013:0.014372 68.781571:0.018310 69.870592:0.013578 70.530073:0.011165 70.768549:0.009815 71.360524:0.008504 72.741427:0.012478 73.242038:0.008932 73.550237:0.013234 73.623488:0.012635 75.286523:0.008669 75.403668:0.013706 77.001452:0.011710 77.446928:0.011532 77.541032:0.015427 77.720639:0.014626 79.542927:0.012202 80.967489:0.008878 81.191288:0.012295 81.680605:0.010688 82.543850:0.011791 82.561943:0.012575 84.030281:0.012902 84.324313:0.009252 86.802116:0.013323 89.573896:0.012863 90.983501:0.010648 92.049257:0.557164 92.647394:0.016010 92.960656:0.014125 93.032652:0.012400 93.521609:0.014045 95.085059:0.013535 97.001788:0.017635 100.341500:0.013641 103.687390:0.011568 106.064970:65.462473 106.084861:0.100814 107.062081:0.168675 107.068304:5.819472 107.072042:0.061776 107.301913:0.009435 108.205711:0.019063 111.334138:0.014049 112.460781:0.014859 112.975575:0.013568 114.098268:0.015382 114.348244:0.014594 116.368727:0.013953 117.872269:0.009429 120.044265:0.166616 121.358661:0.012175 122.180846:0.013737 123.044199:0.030535 123.511737:0.013273 124.261604:0.012954 125.525445:0.012609 125.749654:0.014411 126.541866:0.012537 128.354399:0.012942 129.390040:0.015542 130.031447:0.012077 130.173601:0.012915 132.017404:0.015449 133.250714:0.011461 133.333404:0.012926 134.083602:0.015527 135.032188:0.015150 136.014871:0.009374 146.506815:0.014258 148.136981:0.011736 149.008606:0.818337 150.055014:100.000000 150.088740:0.255839 151.039472:0.045234 151.052557:0.449107 151.058376:10.606062 152.060393:0.110179 153.173420:0.013821 156.855254:0.014381 159.502068:0.014281 163.514544:0.013489 163.626087:0.012945 164.178647:0.017997 166.852120:0.012785 167.539339:0.013624 169.379986:0.012888 169.941526:0.013774 170.636671:0.014746 171.343543:0.014463 173.943518:0.016081 174.410182:0.010453 174.692423:0.014760</t>
  </si>
  <si>
    <t>50.195872:0.102002 50.588559:0.094668 50.773729:0.146610 50.893991:0.129911 50.930904:0.163077 51.234602:0.141490 51.417133:0.130627 51.575967:0.108914 51.875423:0.093518 52.473861:0.127387 52.493866:0.196550 52.990433:0.174182 55.526266:0.128426 55.527604:0.134003 55.786439:0.104033 55.967951:0.129601 57.207225:0.149155 59.197972:0.118287 60.610322:0.141281 60.887991:0.185226 61.255822:0.106424 61.672067:0.128749 62.937274:0.124536 63.033553:0.109756 64.494837:0.109526 65.101922:0.095948 66.131473:0.097280 66.706952:0.120305 66.774478:0.126231 68.165362:0.179012 68.202270:0.117502 69.191159:0.114973 69.234115:0.130882 70.155006:0.174975 70.242633:0.185911 70.725657:0.157414 71.529481:0.129902 72.001118:0.141135 72.023033:0.170139 72.638719:0.181336 72.914003:0.125882 73.045828:0.142361 73.626161:0.166471 74.012803:0.152676 74.016360:0.127816 74.335015:0.141808 75.336334:0.133133 76.305712:0.147450 76.334754:0.136312 76.865291:0.107342 78.088767:0.134032 78.324524:0.152906 78.592546:0.115932 78.951326:0.120691 79.370890:0.121079 80.421112:0.129774 82.499856:0.140110 82.521675:0.135945 83.572374:0.175327 84.094011:0.167219 84.602776:0.098000 85.210464:0.102959 86.160867:0.128648 88.479314:0.125947 89.723984:0.172780 91.084284:0.135642 92.049255:0.407553 93.128644:0.102439 95.845725:0.140750 97.587282:0.139181 99.290498:0.141015 100.253950:0.145123 100.665463:0.145011 100.780280:0.134067 101.119066:0.146655 101.578689:0.172036 102.223049:0.145700 103.785748:0.159696 103.898280:0.133819 104.201319:0.108025 105.181776:0.134119 106.046037:0.179414 106.064982:100.000000 107.068346:8.210829 107.182457:0.134124 107.888516:0.158410 110.721884:0.164944 112.561509:0.134619 115.709976:0.152191 115.911566:0.124076 118.561010:0.162447 118.766308:0.134985 119.216418:0.147138 120.823879:0.144257 121.363964:0.167055 123.407275:0.103790 123.602641:0.138959 123.688038:0.126867 126.572754:0.135906 126.732557:0.110171 135.164948:0.151615 135.609506:0.142464 135.961200:0.118548 137.911561:0.151839 140.791215:0.158348 142.355964:0.154206 145.481204:0.146067 147.414974:0.131864 148.859803:0.178579 150.055038:69.707794 150.138289:0.164775 151.058307:6.927872 153.777488:0.122316 155.705924:0.124268 156.102502:0.189171 159.100611:0.131304 161.363116:0.118861 163.674531:0.104624 166.473008:0.148704 167.372026:0.107038 168.074687:0.110934 168.097045:0.161517 168.628285:0.144855 171.060889:0.167196 174.494235:0.146917</t>
  </si>
  <si>
    <t>50.067806:0.408786 50.403784:0.581967 51.030751:0.472647 51.078439:0.483781 51.969565:0.548641 52.322898:0.621649 52.835940:0.459216 53.536116:0.630264 54.040219:0.646366 54.564063:0.534190 54.605189:0.454113 55.925782:0.528916 56.038534:0.370939 56.361702:0.451337 56.714622:0.344802 56.884285:0.608850 56.932788:0.413950 57.158825:0.472680 57.260071:0.398659 57.274289:0.577556 57.471217:0.618162 57.682362:0.643389 58.107083:0.563355 58.440296:0.366732 58.764159:0.460730 60.969032:0.399925 61.222879:0.491149 61.341059:0.444518 61.688672:0.584599 62.100454:0.391554 63.070681:0.660878 63.203178:0.465642 63.360467:0.541263 64.770131:0.552371 65.079398:0.565356 65.909424:0.352188 65.920928:0.553071 68.104099:0.382012 68.231849:0.544574 68.284918:0.424593 70.307534:0.449230 70.926552:0.564529 71.551254:0.484961 72.139642:0.518418 72.377396:0.499851 73.685216:0.480743 74.989440:1.091423 76.437940:0.670028 78.222329:0.519993 80.899868:0.532833 83.490265:0.393708 87.248355:0.552086 87.434661:0.516924 87.569161:0.521289 89.957763:0.440771 92.049419:1.031935 92.815706:0.660134 93.005604:0.638212 93.177656:0.562217 94.116306:0.453587 98.251023:0.386943 99.469974:0.635410 100.669840:0.519145 100.676653:0.606534 102.331964:0.436378 102.462428:0.511267 106.064994:100.000000 107.068394:2.309771 108.212094:0.412375 108.422988:0.546951 111.306662:0.517991 111.943687:0.663856 114.782640:0.428952 115.079867:0.660619 116.245809:0.321388 116.916973:0.523538 119.196171:0.516529 119.876250:0.358281 120.013005:0.515323 121.943807:0.505650 122.332828:0.515466 122.464224:0.425018 122.572300:0.390244 124.769627:0.469016 126.699786:0.593537 127.887866:0.494891 130.463541:0.493423 131.735986:0.601431 135.838914:0.485160 136.617569:0.566236 141.106718:0.574066 143.408667:0.484447 146.259107:0.574846 148.372427:0.604669 150.055005:6.597868 150.323158:0.489302 150.768044:0.608164 152.101274:0.549486 152.228305:0.457022 154.298163:0.455174 154.922521:0.607692 154.939127:0.573884 159.664580:0.550585 161.555056:0.553380 170.219484:0.544134 170.228061:0.535358 171.422225:0.572136 172.527693:0.442645 174.913314:0.372024</t>
  </si>
  <si>
    <t>Prediction 116</t>
  </si>
  <si>
    <t>O=C1C=2C(O)=CC(O)=CC2OC1(O)CC3=CC=C(O)C=C3</t>
  </si>
  <si>
    <t>50.050580:0.007835 50.234117:0.007395 50.351029:0.006919 50.560046:0.008409 51.230265:0.007288 51.405735:0.009684 51.482069:0.007433 51.584882:0.012866 52.560880:0.019524 53.236505:0.008274 53.940108:0.019041 54.005543:0.019867 54.934977:0.012372 55.286006:0.016935 56.068192:0.017890 56.761863:0.019983 56.770753:0.013883 56.898143:0.016042 56.900428:0.014456 57.033125:2.102339 57.573731:0.017565 57.606122:0.010696 57.716373:0.007207 57.885142:0.018992 58.085190:0.013299 58.449817:0.018011 59.012353:0.007758 59.841140:0.018925 59.973990:0.008272 60.121714:0.007112 60.512800:0.018304 61.283596:0.019140 61.497540:0.013476 62.644890:0.016737 64.293013:0.021495 65.001843:1.661997 66.031321:0.013654 66.926512:0.016691 66.969057:0.008179 67.089106:0.010084 67.237982:0.010239 67.498281:0.018775 68.327554:0.020109 68.996820:0.021348 70.264471:0.012398 72.466141:0.007462 73.508888:0.007192 74.005778:0.007988 74.507983:0.006693 76.748031:0.014547 77.132637:0.010204 79.930807:0.007507 80.285121:0.014821 80.288009:0.008242 80.781985:0.018933 80.784691:0.027235 80.976089:0.013182 81.028888:0.019769 81.033173:0.838357 81.529710:0.025883 82.067948:0.016413 82.446497:0.014299 83.012432:4.814548 83.452754:0.018671 84.015745:0.045265 84.513162:0.015437 85.760860:0.017849 85.877428:0.013676 86.265761:0.015748 87.627198:0.013357 88.697439:0.010934 90.474007:0.008512 92.540319:0.015811 93.019841:0.024287 93.033240:0.871190 93.976825:0.014188 95.012519:0.145823 97.121825:0.020421 97.163218:0.025775 97.289422:0.017593 97.379642:0.019530 97.566752:0.016635 99.342100:0.017417 103.295151:0.014334 105.239260:0.013544 107.012500:0.769495 107.854213:0.015461 108.020177:0.032567 108.181352:0.011152 108.475503:0.020348 109.028144:1.936368 109.711150:0.014678 111.007468:0.675177 117.033082:0.023222 118.023626:0.017185 118.477124:0.017008 118.731070:0.019215 119.048970:0.135159 119.178255:0.025689 121.028200:0.053484 123.007445:0.270269 123.043821:0.108172 123.363989:0.014380 123.841920:0.009089 124.015205:0.428337 124.138401:0.013204 125.023072:100.000000 125.310391:0.018971 125.451218:0.020531 125.953555:0.007124 126.026368:5.656048 127.027194:0.025323 127.720432:0.020691 127.770232:0.021727 129.091235:0.012302 129.319229:0.019352 130.578194:0.015034 130.885561:0.021310 131.048940:0.391095 133.028218:1.606626 133.709571:0.011417 134.031596:0.021797 135.043864:0.618453 135.314208:0.019707 137.023119:0.243733 139.002435:0.068700 139.474273:0.021760 141.016868:0.019875 143.965382:0.006731 145.028192:0.049314 146.193221:0.006998 149.023034:0.009410 149.059989:0.020516 149.857959:0.018941 150.030963:0.336896 151.002428:6.466567 152.010391:9.171449 152.123720:0.011618 153.012491:0.105475 153.018785:0.912498 155.715221:0.015544 156.056859:1.104789 157.064876:1.766061 157.777405:0.016905 158.036214:0.192148 158.068169:0.027292 159.037432:0.025109 159.044015:1.262138 159.337768:0.012120 161.104048:0.019942 165.018252:0.798521 169.820238:0.019606 171.080369:0.183607 172.051990:0.993262 172.927197:0.009294 173.059876:3.563677 174.063189:0.347226 175.039084:0.416830 175.075478:0.495254 176.399921:0.013770 177.054743:8.951536 178.058148:0.906230 178.997588:2.553742 180.005589:4.046468 181.009801:0.074949 183.044184:0.026726 187.075525:0.258649 189.127161:0.017688 191.070185:0.045693 194.949873:0.017603 197.059968:0.198161 198.398516:0.021886 198.753671:0.008649 199.075677:4.314272 200.047021:0.412164 200.079024:0.524693 201.054969:10.145185 202.058256:1.309159 202.419350:0.015161 203.034089:1.465590 204.037143:0.038240 213.055181:0.132347 214.062687:0.184810 215.070705:8.311938 215.310690:0.008230 215.542332:0.216881 215.551767:0.157464 215.557465:0.192548 215.566015:0.180888 216.074129:1.063918 219.065593:3.871093 220.069067:0.372703 225.055120:0.646256 226.293817:0.015827 226.919804:0.018933 227.903473:0.011083 231.954052:0.018910 235.356753:0.012305 238.347156:0.021458 241.050181:1.443969 241.423516:0.016735 242.054528:0.069035 243.065817:13.033293 244.069238:2.065940 245.045130:0.283964 248.383636:0.009506 251.826304:0.030684 259.060840:57.404138 260.064288:8.837338 261.066335:0.296480 269.045404:1.771213 270.048537:0.078544 270.196619:0.020989 272.446813:0.019820 286.211465:0.023336 287.038422:0.038125 287.055884:7.309616 288.059068:1.187608 288.328603:0.019559 290.095620:0.020827 290.965457:0.016738 297.913738:0.021328 307.851315:0.018672</t>
  </si>
  <si>
    <t>51.022247:0.019545 51.154617:0.032171 51.747797:0.051504 53.279002:0.019819 53.577525:0.017266 56.799800:0.017420 57.031598:0.024539 57.033138:7.969699 57.760909:0.052941 57.830040:0.020979 57.899538:0.039361 58.232774:0.042065 59.152993:0.036781 59.542855:0.023672 62.283077:0.043608 62.785154:0.036373 63.022693:0.088110 64.220609:0.022377 65.001862:3.579134 65.038140:0.045591 65.486855:0.016721 65.686169:0.040580 66.040042:0.016249 66.594878:0.017752 68.114594:0.036640 69.112234:0.041849 69.365325:0.031449 70.120803:0.017856 70.176251:0.045086 71.601038:0.040888 71.649843:0.034555 71.722333:0.033294 71.971850:0.017015 72.143292:0.038384 73.101880:0.021966 73.741392:0.025256 74.202026:0.044092 74.374179:0.030890 74.553598:0.043568 75.333723:0.040384 75.342270:0.021631 75.502271:0.046932 76.723938:0.034990 78.255004:0.041839 79.205352:0.043183 79.379328:0.034957 79.979882:0.051328 81.033192:2.694446 82.116231:0.043308 83.012432:7.470993 83.215320:0.019514 83.692531:0.032068 84.015794:0.025722 84.731919:0.046733 84.821724:0.052017 85.003567:0.023307 85.777834:0.037271 86.073293:0.019479 87.551931:0.035491 87.816895:0.016681 88.731007:0.029446 89.020267:0.043461 91.192677:0.023376 93.033193:1.850604 93.084134:0.015696 95.012515:0.131216 95.255625:0.052635 96.839790:0.039073 98.787556:0.044381 98.806181:0.041015 100.681130:0.029431 100.994796:0.029379 101.215253:0.045453 107.012512:2.515860 107.048837:0.122496 108.015903:0.027421 109.028152:1.773518 110.718371:0.023143 110.775719:0.048530 111.007443:0.518962 116.258198:0.026985 117.033506:0.056359 117.695104:0.031030 117.732288:0.044288 118.059571:0.032585 121.028171:0.058371 121.973658:0.017895 122.400061:0.041147 122.946239:0.051447 123.043800:0.466201 124.015302:1.564539 124.778582:0.030869 124.997436:0.120480 125.023087:100.000000 125.049457:0.073490 125.528713:0.026395 126.026382:5.504290 126.126243:0.066674 126.564270:0.019107 127.027653:0.061447 127.171896:0.025304 130.041191:0.035882 130.947578:0.015638 131.048871:1.654405 133.028244:2.432335 133.982247:0.023060 134.036175:0.059330 135.043773:1.212382 136.669972:0.047331 136.693652:0.017500 137.023177:0.257108 137.966505:0.020812 139.543012:0.041694 145.028535:0.127707 148.841205:0.030597 149.059731:0.197681 150.031142:0.126639 151.002438:9.372036 152.010407:11.808856 153.012990:0.223992 153.018670:0.495827 153.074990:0.039510 153.569023:0.020833 153.644007:0.019380 153.793214:0.047425 156.056997:1.613579 157.064857:2.063653 157.071177:0.063772 157.403449:0.037515 158.036203:0.402170 159.044048:1.436596 164.461352:0.030836 164.535787:0.032379 164.761921:0.029102 165.018340:0.458613 168.188821:0.029018 168.981138:0.046067 169.064952:0.050540 171.080405:0.121391 172.051883:2.058531 173.059824:7.552008 174.063192:0.538598 174.877601:0.043673 175.038906:1.084214 175.075414:0.061243 176.041880:0.044317 177.054719:18.852960 178.058144:1.898658 178.997626:0.873394 180.005461:0.969399 180.639563:0.045144 180.866152:0.023388 186.671526:0.023610 187.075401:0.317499 194.827231:0.047366 197.060072:0.379858 199.039732:0.066801 199.075831:1.556602 200.047261:0.276910 201.055059:6.410984 202.058483:0.704295 203.034357:0.584093 203.756120:0.051853 203.974444:0.016348 206.102801:0.048661 206.953471:0.044359 207.576628:0.036986 213.055181:0.150669 214.062970:0.160353 214.391866:0.038085 215.070698:6.756872 215.545027:1.053261 216.074282:0.662957 219.065888:1.399367 220.070706:0.111966 221.467214:0.054069 225.055135:0.196679 225.192649:0.047952 241.050202:1.872396 242.053937:0.079863 242.350135:0.040348 243.065877:3.164281 244.069232:0.121801 247.645610:0.054809 259.060867:15.338764 260.064402:2.327509 266.966540:0.039973 269.045533:0.432821 277.288005:0.048740 284.684100:0.019665 286.387080:0.039674 287.056685:0.064601 289.854415:0.051473 290.638402:0.021168 291.002670:0.016036 297.406628:0.032311 309.656622:0.021913</t>
  </si>
  <si>
    <t>50.546399:0.035606 52.720399:0.083033 52.734638:0.089294 52.841633:0.082759 52.915124:0.073434 52.943237:0.042411 54.955635:0.108257 55.579352:0.066908 57.025003:0.055176 57.033142:64.061694 57.040560:0.114108 57.400501:0.083008 58.036465:1.681702 58.568426:0.041071 59.012385:0.164706 61.379230:0.086626 62.084651:0.030297 62.348867:0.095686 62.882855:0.086307 63.022582:2.003826 64.589977:0.075071 64.925121:0.085594 65.001866:17.884576 65.038343:0.102859 65.209589:0.048435 66.005214:0.367502 67.017563:0.181547 67.330210:0.041758 67.510546:0.044720 69.493718:0.084978 69.582708:0.035980 70.658848:0.081467 70.729105:0.083445 71.338801:0.034523 71.450475:0.070650 71.637686:0.037715 72.867191:0.037113 73.184095:0.097652 74.692014:0.045642 74.909105:0.083981 74.963049:0.060095 75.069103:0.088493 75.984678:0.037796 76.145007:0.079144 76.462029:0.095716 77.349644:0.047670 78.578292:0.094763 79.373625:0.079458 79.982408:0.063821 80.206604:0.056413 80.216770:0.061986 80.309991:0.084337 80.582354:0.065608 80.609571:0.044757 80.637384:0.094518 80.655153:0.060836 81.033166:9.947146 82.230525:0.057653 83.012426:22.612912 83.924613:0.036584 84.015868:0.310357 87.433745:0.031291 87.876999:0.032046 87.907075:0.051716 89.002234:0.054344 89.551118:0.077800 90.144218:0.061827 92.107935:0.051928 93.033175:4.212909 93.348821:0.032571 93.583203:0.089616 94.036341:0.042897 95.012345:0.084544 95.315823:0.090501 95.331923:0.093830 96.020281:2.944263 98.793956:0.038091 100.580239:0.062933 103.316969:0.042622 104.195228:0.036835 105.874916:0.039649 105.997901:0.076524 107.012510:8.803409 107.048849:3.729421 107.498711:0.091352 108.020225:0.390531 109.028086:1.904937 110.771493:0.047140 110.967315:0.114880 111.007358:1.077371 115.842455:0.056862 116.011980:0.029702 117.033224:1.249843 117.504915:0.087789 118.037246:0.056857 119.048670:0.297673 121.027947:0.312433 123.043816:5.055731 123.901835:0.081802 124.015312:11.129348 124.907408:0.049230 124.996344:0.303559 125.023110:100.000000 126.026420:5.550615 126.969098:0.029700 128.530279:0.101817 128.612388:0.083131 128.748077:0.074369 130.041116:2.693077 131.048926:8.452650 131.105481:0.039157 131.468000:0.037350 132.052128:0.268374 132.788828:0.088952 133.028258:6.409664 134.036178:2.554465 135.043842:3.241922 135.109020:0.082178 135.490157:0.035927 137.022906:0.085432 139.364734:0.078563 140.891892:0.083686 143.048960:0.304579 143.215478:0.041534 144.695877:0.099169 145.028206:0.716311 145.064808:0.798259 146.428188:0.102505 149.059654:2.132388 151.002482:9.243681 152.010438:10.367003 155.048812:0.237355 156.056808:2.197691 157.064720:1.475494 158.036090:1.704080 159.044139:2.241185 162.031272:0.223860 162.428619:0.035928 166.149656:0.102278 167.048990:0.047811 169.064811:0.137593 171.044016:0.283283 172.051829:2.693982 173.059802:6.248031 174.062974:0.246548 174.698940:0.093091 175.038961:0.996712 177.054657:24.500066 178.058026:1.686931 178.997604:0.047849 179.037517:0.070027 183.451341:0.113297 184.478013:0.084380 197.059928:0.317025 199.039133:0.208777 200.046982:0.330358 201.054743:2.142102 202.058290:0.084269 202.397661:0.051059 210.392110:0.031846 213.054888:0.047185 214.753658:0.098499 215.070433:0.374444 217.999634:0.074243 218.105434:0.076775 219.734991:0.668444 229.088745:0.094909 229.965599:0.041773 235.295363:0.062002 235.774771:0.038434 241.049956:0.245999 246.719689:0.100651 261.242921:0.084334 286.578767:0.053799 288.240060:0.069732 291.150480:0.047280 292.506430:0.096670 298.444352:0.086458 306.121756:0.095050 309.592970:0.032518</t>
  </si>
  <si>
    <t>Prediction 117</t>
  </si>
  <si>
    <t>C30H48O6</t>
  </si>
  <si>
    <t>O=C(O)C12CCC(C)(C)CC2C3=CCC4C5(C)CC(O)C(O)C(C)(CO)C5C(O)CC4(C)C3(C)CC1</t>
  </si>
  <si>
    <t>50.077718:0.005601 51.093100:0.004489 51.357887:0.004079 51.633849:0.004478 51.912796:0.004455 51.948639:0.007081 52.726150:0.004357 52.735376:0.003665 53.091426:0.007044 53.857311:0.009308 53.899288:0.004525 54.575769:0.004271 54.653109:0.004353 54.861284:0.005611 55.087161:0.004781 55.426894:0.004690 55.964454:0.014151 56.253664:0.005611 56.665097:0.006574 57.391194:0.003762 57.744386:0.004701 57.974292:0.085866 58.080805:0.005923 58.319230:0.004328 58.810778:0.006720 59.012489:0.955430 59.083483:0.008839 61.749189:0.004393 61.785889:0.007048 61.987013:4.832985 62.742661:0.003932 62.866652:0.005775 63.138491:0.004559 63.961050:0.290929 63.991258:0.009508 64.385067:0.008855 64.780098:0.005952 64.793615:0.003589 65.368268:0.009850 65.840859:0.004288 65.997231:0.004234 66.311211:0.004315 66.803021:0.006673 67.790619:0.003386 68.001076:0.004462 69.033226:0.003470 69.099590:0.006234 69.580084:0.003033 69.595068:0.005346 69.867280:0.006975 70.074038:0.005886 70.536521:0.004909 70.572485:0.004467 70.840276:0.003601 71.012435:0.029734 71.049073:0.006222 71.361824:0.005822 71.635694:0.003028 71.787444:0.004537 72.281678:0.008483 72.991960:0.003213 73.028106:0.100658 74.144735:0.004218 74.158081:0.004260 75.007350:0.008348 75.326230:0.003052 76.153901:0.004398 77.149070:0.004445 78.033446:0.008331 78.230722:0.003715 78.464186:0.004138 78.547734:0.006424 78.550872:0.003602 78.957693:1.007013 78.963516:0.004164 78.984599:0.856307 79.956030:0.835821 80.070159:0.007712 80.212472:0.004872 80.558588:0.005129 80.666538:0.004824 80.963863:0.276235 80.980310:0.003561 81.033009:0.004324 82.132640:0.007396 82.531838:0.003794 83.048894:0.148896 83.380339:0.003870 84.806129:0.004193 85.028377:0.004054 86.519437:0.004592 87.007457:0.016061 88.318895:0.005489 89.023141:0.030698 89.041385:0.063175 89.067867:0.007236 89.313962:0.003928 89.856597:0.008161 90.638303:0.005058 90.932153:0.004440 93.253825:0.005617 93.612121:0.005169 93.924347:0.005545 94.626678:0.004071 94.898216:0.006181 94.979518:7.970247 95.725965:0.003773 95.833702:0.007316 95.950938:0.004343 95.978829:0.007975 95.982915:0.029347 96.958822:3.346614 96.968256:0.123097 96.975334:0.280701 96.983884:0.004863 97.064602:0.005155 97.958099:0.006462 98.954499:0.083041 99.007152:0.007451 99.924467:0.005725 101.023071:0.010281 101.711643:0.005879 103.918882:0.034843 105.786174:0.004245 105.936830:0.005087 106.332598:0.007859 106.817732:0.005392 107.048966:0.007159 108.610354:0.008782 108.995362:0.003991 109.027983:0.003941 109.351641:0.007900 109.814996:0.004267 110.956735:0.670091 110.974442:1.142417 111.007019:0.003587 111.044227:0.005743 111.080365:0.015917 111.406250:0.007916 112.621480:0.003377 112.952334:0.005139 112.970203:0.003328 113.023152:0.011177 113.849512:0.004322 113.878154:0.003978 114.956389:0.003522 115.919966:0.005196 116.171007:0.005793 119.788200:0.005462 121.203266:0.006257 121.511469:0.008289 122.137952:0.009323 122.892832:0.004529 124.990207:0.027641 125.059413:0.004315 125.096179:0.004080 125.179986:0.006524 125.227481:0.008976 125.275803:0.004934 125.871895:0.067291 125.958381:0.036252 125.963309:0.017729 126.145256:0.004112 126.238731:0.003668 127.038966:0.006355 127.869056:0.035780 129.054775:0.007679 129.136686:0.004529 130.822440:0.009347 133.990527:0.025634 135.667955:0.008615 137.023243:0.103868 137.507212:0.006165 137.541487:0.006518 137.972376:0.003259 139.730174:0.006423 140.484887:0.004523 141.135498:0.006768 141.880094:0.006104 142.922844:0.007171 142.979775:0.099676 143.405219:0.007523 143.481642:0.003580 145.023072:0.004558 146.943079:0.011243 146.965015:0.004926 149.015412:0.008505 149.022832:0.004025 151.075190:0.039974 152.000041:0.004902 152.667899:0.005195 152.767512:0.007729 152.894077:0.005911 152.916718:0.014257 152.994258:0.003882 154.910668:0.006390 156.499026:0.005104 156.962627:0.016991 159.191836:0.005299 160.841178:0.021489 161.023279:0.005014 162.837971:0.015497 163.160734:0.008156 164.170276:0.003686 164.181579:0.004411 167.033192:0.005267 170.701444:0.004123 170.936374:0.003743 171.101935:0.010534 171.271857:0.008153 171.982521:0.156568 172.957360:0.033382 172.990715:0.009595 173.117274:0.042805 174.119980:0.007553 174.230467:0.004359 174.991608:0.012428 175.527607:0.004009 176.327999:0.004294 177.091557:0.010809 179.033934:0.016671 179.881890:0.034589 179.957341:0.027325 184.000811:0.069552 184.554965:0.010254 184.637159:0.009551 185.791656:0.006220 185.905110:0.005497 194.927310:0.267010 195.736303:0.004933 195.976581:0.010161 197.333152:0.007125 197.901943:0.096252 201.015912:0.004733 205.458490:0.004708 206.363003:0.006311 206.928773:0.007905 206.956472:0.003652 207.011152:0.008991 212.950205:0.013479 213.011474:0.038297 213.106969:0.005754 214.034160:0.133286 214.042809:0.186948 214.055508:0.336232 214.068212:0.237006 214.077143:0.099691 215.011774:0.056810 215.345690:0.003499 216.012047:0.016050 216.261947:0.005399 216.908734:0.018087 217.002255:0.106106 218.565103:0.004977 219.845055:0.004791 221.084670:0.072330 223.027885:0.036650 225.007199:0.039437 226.448232:0.006376 227.201742:0.004020 230.894759:0.183881 231.998589:0.009703 232.874229:0.329163 234.064373:0.009939 234.703353:0.004676 235.100703:0.177702 236.102640:0.003826 241.071878:0.273013 241.084370:0.004032 241.217591:0.004623 241.573445:0.033195 245.237126:0.003928 246.330187:0.003808 247.072726:0.005514 247.837604:0.007288 248.079776:1.552962 248.581451:0.406544 249.078664:0.070263 251.195514:0.009045 251.958119:0.006326 253.217351:0.004449 254.856254:0.321962 255.087540:0.061551 255.233035:0.803471 256.236290:0.061028 258.035723:0.003898 259.676845:0.006262 259.821004:0.006184 260.873242:0.069150 261.684299:0.005838 261.792344:0.004653 262.096049:0.010974 265.149638:0.006661 266.964956:0.005296 269.249619:0.004033 269.706525:0.004737 271.016700:0.012069 272.829042:0.023954 273.101233:0.003715 273.501699:0.006652 273.827100:0.007436 277.467932:0.005203 277.603707:0.004516 282.994996:0.050449 283.110388:3.245831 283.264371:0.471075 284.114011:0.446296 284.267359:0.013341 284.974449:0.038696 293.536582:0.005154 293.885099:0.008658 294.782791:0.005081 297.153047:0.254377 299.024551:0.005453 306.906286:0.005220 308.193013:0.007156 308.207283:0.003872 310.906773:0.008610 311.168789:1.201460 312.171762:0.126262 313.165742:0.006709 325.073882:0.007039 325.184383:1.336109 326.187721:0.251228 330.842743:0.042450 332.024397:0.004361 337.186719:0.004310 338.029374:0.006164 339.200241:0.591794 339.222092:0.008887 340.203122:0.024436 340.812243:0.004039 344.940095:0.008759 347.652950:0.004728 348.727607:0.004159 349.206252:0.005288 349.313943:0.011106 352.637570:0.004634 352.918107:0.008582 358.404141:0.005754 366.809420:0.016907 368.785920:0.005920 371.735557:0.011430 372.825985:0.004821 378.083733:0.004709 378.815198:0.006367 381.104763:0.007691 383.103088:0.003938 383.363427:0.006503 384.226606:0.006454 386.216393:0.005020 389.284771:0.110487 390.771056:0.029849 391.300805:0.090830 392.305315:0.006003 394.798051:0.005911 396.788466:0.013173 399.120427:0.005910 401.284433:0.063546 403.039742:0.004438 405.278477:0.014365 405.856829:0.003464 407.295513:0.719128 408.170757:0.006602 408.298916:0.138197 409.136935:0.148362 409.311220:0.785762 410.139399:0.006588 410.314686:0.156173 411.134012:0.101001 411.324053:0.006655 413.221480:0.014767 417.280933:0.009159 419.179271:0.050791 419.295118:0.125163 421.311354:0.628621 422.314141:0.114085 423.157431:0.007524 423.290816:0.069649 423.611114:0.007030 424.295151:0.004348 425.306412:0.198384 426.309835:0.013457 427.320729:0.015573 434.886533:0.006454 435.148812:0.005174 435.289043:0.042219 437.306016:0.199334 439.321599:0.156636 440.321501:0.007251 441.337174:1.327150 442.340986:0.366816 443.344088:0.004883 447.082528:0.022545 451.285686:0.014481 453.301309:0.480005 454.304689:0.076188 455.315798:0.260633 455.777380:0.005838 456.320114:0.005019 457.299085:0.029187 457.331652:0.560592 457.908135:0.005961 458.336330:0.030879 459.338301:0.004927 461.096369:0.006791 465.093608:0.044474 469.047482:0.004361 469.295389:0.039933 470.299142:0.003943 471.311431:2.058982 472.315660:0.817595 472.349139:0.007679 473.290701:0.136720 473.325458:0.619995 474.293726:0.009985 474.329917:0.070782 479.111903:0.022681 479.280747:0.005793 479.356466:0.012335 481.299610:0.018129 483.302403:0.146512 484.112372:0.005181 484.307460:0.012808 484.794467:0.005246 485.286528:0.098479 485.327512:1.034284 486.125145:0.010318 486.286430:0.004548 486.331149:0.304872 487.341053:0.029400 488.219983:0.004856 489.260193:0.007317 489.320833:0.037805 491.192477:0.004629 493.372538:0.011889 499.300363:0.050278 501.322238:4.316930 502.326733:1.529402 503.338269:100.000000 504.341593:32.925829 505.344743:6.392636 506.346626:0.891680 506.468442:0.008646 507.352151:0.004664 509.159371:0.006434 513.310237:0.060227 515.307792:0.005507 517.317810:0.174263 518.323221:0.015585 519.149155:0.115433 520.152244:0.005049 520.400101:0.007285 524.866873:0.007466 527.325711:0.018537 552.871725:0.006123 553.098207:0.006801 554.224211:0.005448</t>
  </si>
  <si>
    <t>50.520701:0.017225 50.858984:0.010724 51.258788:0.017764 51.317599:0.013775 51.468525:0.013271 51.615717:0.013320 51.628082:0.012031 52.172089:0.010621 52.603658:0.022545 52.957335:0.010038 53.028133:0.036404 53.073590:0.013194 53.282444:0.016691 53.296571:0.010888 53.469017:0.009669 53.581293:0.015567 54.595460:0.015757 55.042817:0.014992 55.131472:0.033850 55.530785:0.013512 55.537857:0.016280 56.000088:0.009898 56.126480:0.013243 56.128339:0.015102 56.624955:0.022291 56.821467:0.010551 57.033160:0.075821 57.949180:0.034039 58.068821:0.013967 58.651619:0.017584 58.792208:0.012835 59.012479:1.840509 60.664473:0.013763 60.774466:0.017706 60.821557:0.038169 61.216490:0.013047 61.731671:0.035604 61.782536:0.020953 61.917332:0.009621 61.987014:8.713333 62.301774:0.034480 62.448875:0.017196 63.323528:0.017170 63.633872:0.012721 63.961054:0.912667 64.804036:0.009209 64.925103:0.016716 65.270961:0.022632 65.290158:0.034355 65.736129:0.023772 66.089081:0.014772 67.133942:0.010019 67.193591:0.016462 67.756107:0.017289 67.928862:0.032358 67.949720:0.009407 68.941643:0.024513 69.033152:0.010447 69.702723:0.015172 70.055565:0.008963 70.774099:0.025050 71.012458:0.458256 71.687380:0.014297 72.700478:0.011099 72.799041:0.024997 73.028147:1.973347 73.030024:0.015942 75.007343:0.010877 75.426727:0.010661 75.735798:0.017534 75.979385:0.020924 76.267595:0.013511 76.695546:0.016250 76.705199:0.018555 77.514378:0.013413 77.880571:0.028951 78.870229:0.011648 78.957666:1.618224 78.984567:1.171403 79.377706:0.017217 79.805846:0.030339 79.808809:0.033446 79.956012:3.613364 79.992286:0.013242 80.201260:0.012120 80.705989:0.015329 80.813933:0.011575 80.935706:0.017171 80.963828:0.745492 81.033260:0.026015 81.951741:0.028501 82.324033:0.017441 82.889011:0.025618 83.048864:0.718580 83.522628:0.014294 84.676062:0.016733 85.028482:0.010367 85.166750:0.023849 87.194249:0.018605 89.041323:0.047079 89.559491:0.010673 89.876245:0.040939 90.032184:0.013939 90.176597:0.013865 90.927446:0.022984 91.290371:0.014934 91.573294:0.014310 92.340744:0.013202 92.616400:0.012913 93.033311:0.037156 93.181269:0.016276 94.069213:0.016734 94.247392:0.009993 94.979516:14.197780 95.223109:0.012556 95.950945:0.040194 95.982597:0.016091 96.958812:8.003240 96.968306:0.135898 96.975249:0.444240 97.064317:0.035345 98.954673:0.127063 99.669963:0.016893 99.924432:0.053154 102.017974:0.017873 107.190879:0.012481 110.617705:0.019872 110.956671:0.967071 110.960778:0.015841 110.974458:1.857810 111.079711:0.019262 112.192365:0.016019 112.457173:0.025539 112.558909:0.018843 112.970080:0.021951 115.139667:0.012888 119.291340:0.018509 119.603953:0.013951 122.974156:0.020717 123.659967:0.021422 124.368272:0.013438 124.544868:0.021089 124.990118:0.047958 125.872065:0.127293 126.879701:0.069504 127.868836:0.038646 128.011176:0.034568 128.876823:0.035850 129.054680:0.018594 129.677927:0.031994 130.282451:0.018104 131.499890:0.017600 133.528353:0.017064 135.522838:0.014372 136.636042:0.015618 137.023432:0.028242 137.702979:0.033988 138.532702:0.023320 139.074940:0.014604 139.106921:0.031230 142.722778:0.021371 142.979685:0.029858 144.684893:0.022432 146.309287:0.015090 148.135260:0.034152 148.816410:0.016519 149.096137:0.015517 151.579129:0.022831 152.656456:0.019841 152.893975:0.035908 152.916435:0.573025 153.296326:0.038241 153.499137:0.020524 154.218414:0.015169 156.219389:0.014690 157.331642:0.028126 161.022364:0.010934 161.462449:0.020202 166.535072:0.017125 167.246219:0.010865 167.960401:0.017779 168.557063:0.022828 170.368970:0.018398 171.982664:0.317102 181.213565:0.013601 182.122033:0.026114 182.817924:0.018526 183.011354:0.441790 184.000871:1.268409 184.503801:0.155316 186.551952:0.012433 189.127782:0.013324 190.735525:0.024660 191.733426:0.019132 191.883536:0.022991 192.945199:0.015086 194.927476:0.185898 195.812920:0.012284 197.901884:0.105478 198.128421:0.020458 199.334540:0.017300 199.419314:0.023776 199.462908:0.023551 201.447036:0.014605 201.791527:0.016305 204.007435:0.013589 205.158819:0.020146 207.010811:0.016379 207.997806:0.013310 208.321827:0.017071 210.194284:0.018039 212.572041:0.032860 213.010765:0.019090 213.193408:0.034289 214.031359:0.648240 214.051966:0.605308 214.068303:0.926538 215.012688:0.015578 217.511943:0.011222 220.019747:0.012929 221.084508:0.037397 222.480222:0.013956 223.027745:0.071961 225.466591:0.020334 229.102661:0.034281 229.179453:0.019450 229.435685:0.025856 230.283239:0.016613 230.894760:0.333606 232.874010:0.440710 232.987165:0.015357 235.100544:0.110705 238.655751:0.010010 240.742790:0.028997 241.072162:0.057352 244.451596:0.019439 244.503181:0.027292 244.796843:0.021673 247.839491:0.031391 248.079589:1.119213 248.581386:0.184679 248.686299:0.016735 249.384064:0.014720 250.883756:0.014614 251.217979:0.016488 253.645903:0.032044 254.856107:0.619894 254.962574:0.026238 255.232791:0.810556 255.626670:0.034151 259.607127:0.015906 259.914889:0.034229 260.808270:0.012629 260.873175:0.033774 267.804998:0.016910 272.829404:0.016884 273.826893:0.020960 282.995245:0.058164 283.110303:5.248566 283.126578:0.014958 283.264117:0.399213 284.113964:0.514796 284.267241:0.017724 285.186437:0.017858 287.566574:0.017664 297.152628:0.311053 311.168894:1.821244 312.171494:0.119780 315.020538:0.020262 318.611364:0.019758 318.925235:0.017856 325.184288:2.135352 326.023123:0.015440 326.187255:0.247826 327.028021:0.015413 328.428628:0.014801 329.424656:0.014993 331.906808:0.025971 337.563364:0.019674 339.199953:0.647371 344.059169:0.019072 347.592500:0.019094 350.332831:0.030087 352.668943:0.016798 353.252873:0.023629 358.988967:0.013540 359.343299:0.017620 364.273762:0.018680 371.907500:0.026524 373.290328:0.027667 377.285153:0.045024 379.300085:0.096251 386.699702:0.027671 389.285043:1.428997 390.288603:0.171024 390.994406:0.017166 391.269385:0.030459 391.300424:1.175408 392.303903:0.141141 393.313528:0.016705 401.286792:0.018841 403.292934:0.014317 403.883515:0.018967 405.280042:0.081388 407.295711:1.759344 408.298649:0.329066 409.137283:0.035652 409.277657:0.036028 409.310414:1.424775 410.314390:0.176017 411.134836:0.014572 412.706213:0.025488 419.069190:0.022971 419.296014:0.329720 420.219418:0.042130 421.311129:0.532502 422.316028:0.022516 423.289917:0.090425 425.305897:0.189148 427.537447:0.027706 435.290775:0.014467 437.306301:1.049379 438.309826:0.035975 439.322225:0.060014 441.199967:0.016826 441.336817:0.146349 447.080872:0.016671 448.031507:0.023321 450.582823:0.017716 451.297649:0.017867 453.300675:0.211708 455.314391:0.074198 456.526249:0.016224 457.161947:0.016891 457.331717:0.889557 458.335965:0.044049 460.521315:0.014556 471.311543:2.281432 472.315517:0.639272 474.396174:0.021061 483.307922:0.017438 485.327750:0.232550 489.323000:0.020201 501.322558:3.470412 502.325901:0.977790 503.338276:100.000000 504.341593:32.298071 504.433958:0.016236 505.344741:6.485409 506.346437:0.678373 510.626204:0.016907 511.212006:0.020861 514.412590:0.012295 515.339492:0.025222 532.853061:0.037081 545.447043:0.015544 548.944092:0.018636</t>
  </si>
  <si>
    <t>50.666766:0.192483 50.773098:0.184965 50.950223:0.140627 51.420603:0.123766 51.668676:0.159897 51.730037:0.152462 52.307689:0.145509 52.474993:0.210780 52.991496:0.089976 53.315890:0.140636 53.356657:0.163417 54.169155:0.173665 54.550954:0.131652 54.626821:0.137568 54.750953:0.157203 54.771551:0.275719 54.918500:0.099026 55.548130:0.088170 55.833067:0.135394 56.562489:0.124929 56.662655:0.099913 57.033183:1.104065 57.899724:0.098429 57.974307:0.298911 58.325940:0.070713 58.349618:0.103911 58.803606:0.125041 59.012481:13.009560 59.016807:0.316985 59.211696:0.088588 59.703028:0.245703 60.340644:0.098088 61.987011:67.897666 63.961081:14.607317 64.404442:0.131879 64.496404:0.180500 65.050051:0.100458 65.221047:0.145921 65.957146:0.083226 66.585697:0.072363 66.669209:0.149440 67.743131:0.104627 68.100843:0.149189 68.654909:0.081588 69.033384:0.127463 69.383237:0.118526 69.498562:0.137644 69.741067:0.099763 70.274727:0.167690 71.012498:5.714065 71.048877:0.345774 71.086734:0.113873 71.279439:0.121423 71.889631:0.114537 72.020307:0.209916 72.307210:0.279069 72.358584:0.118971 72.813143:0.176073 73.028160:12.487305 74.166831:0.142535 74.831276:0.100742 74.989352:0.093214 76.740245:0.134194 76.837822:0.142351 78.957740:16.866575 78.984632:4.444620 79.956037:78.167033 79.958633:0.411864 80.238930:0.151679 80.663713:0.146318 80.751555:0.131578 80.963865:7.548544 81.033300:0.504664 81.951870:1.579114 81.960340:0.081318 83.048935:7.548049 83.330185:0.101659 83.343392:0.165642 84.390112:0.103480 85.179289:0.132487 85.314138:0.302356 85.560605:0.116253 85.841236:0.166852 86.235397:0.107417 86.853662:0.099861 89.188093:0.124237 89.781669:0.097851 91.655589:0.216237 92.999863:0.117317 93.033262:0.835254 93.191883:0.265921 93.402865:0.107336 94.148035:0.177098 94.299931:0.086418 94.854024:0.277924 94.979519:100.000000 95.049061:0.086856 95.933207:1.284605 95.951002:0.883828 96.958835:66.384499 96.968378:0.135173 96.975352:2.884272 96.983947:0.131961 97.064318:0.118415 97.707267:0.126268 97.910263:0.138894 98.704809:0.192103 98.954643:1.267822 99.755074:0.136480 99.924457:1.806162 101.215186:0.141568 101.618133:0.121564 101.902458:0.072405 101.923566:0.297846 102.316867:0.117493 103.919034:1.128993 104.390438:0.084268 104.473072:0.251496 105.939783:0.090228 106.189110:0.096927 107.091877:0.121339 107.939542:0.263866 108.020412:0.911624 109.011392:0.133119 110.024419:0.150139 110.956755:4.609709 110.974518:12.565937 112.742916:0.129997 112.970086:0.104086 113.007632:0.074760 113.470672:0.129342 114.931892:0.155366 115.818551:0.083736 115.919890:0.193000 117.529518:0.147480 118.752704:0.084827 118.941062:0.109551 119.627705:0.246049 120.520415:0.148200 121.028692:0.104661 123.079956:0.103751 125.872093:1.420667 125.941428:0.146927 126.080232:0.137692 126.168853:0.111570 126.879731:0.513755 127.397046:0.084383 127.869036:0.513720 128.877111:0.175158 129.724732:0.100873 129.982939:0.132544 130.141002:0.085774 130.228820:0.116906 132.835971:0.140374 135.516202:0.147132 135.587255:0.270942 136.687215:0.115045 137.023514:0.119943 137.094524:0.130454 140.289439:0.179788 141.667235:0.103638 141.929796:0.101619 141.978965:0.148091 142.686697:0.132041 143.049220:0.123105 143.536999:0.103894 143.677130:0.133367 145.028369:0.110945 148.557204:0.188197 149.023191:0.077630 149.523276:0.151381 151.075646:0.121002 151.120533:0.115585 151.552340:0.132394 152.893978:0.495522 152.916583:16.148302 153.723974:0.198607 153.818166:0.126167 155.777585:0.136506 155.964684:0.125732 156.629815:0.094038 156.647804:0.090000 157.862020:0.090644 159.978573:0.148472 160.153059:0.162986 160.213925:0.280897 162.386618:0.344171 163.528648:0.143308 164.141026:0.125609 165.359218:0.106844 167.903706:1.439726 168.197933:0.108625 168.539372:0.081442 170.506374:0.167155 171.045691:0.086409 171.059571:0.331969 171.982730:0.447881 173.223612:0.117943 173.579983:0.102163 174.273511:0.188267 174.625921:0.126681 175.932986:0.145935 176.750131:0.155838 176.992802:0.339982 178.465988:0.131071 178.548887:0.083144 179.881983:0.115179 181.880380:0.247592 182.662633:0.133363 183.011284:37.250038 183.992561:0.122940 184.000932:20.451707 184.014066:0.100722 184.502702:1.137634 184.998818:0.303113 185.007040:0.295572 185.893086:0.184718 186.614379:0.110725 187.762579:0.191979 189.127735:0.307717 190.026263:0.135183 190.986314:0.100523 191.009068:0.112533 191.018407:0.158909 192.288003:0.156754 194.904797:0.173817 194.927287:0.184833 197.027163:1.592774 197.902375:0.584082 201.746941:0.278795 203.163046:0.144753 205.159305:0.124924 207.012559:0.097828 208.976235:0.095349 209.035393:0.130051 209.988184:0.102284 210.136606:0.093927 212.638593:0.149432 213.078282:0.195500 213.692385:0.134017 214.220424:0.187551 214.743186:0.264609 215.762512:0.296088 215.871401:0.116742 221.015245:0.396007 221.029569:0.961819 221.047058:0.382786 221.062425:0.609558 221.083279:0.840520 221.095064:0.819205 221.112803:0.140639 221.459707:0.184818 222.564127:0.354007 229.736446:0.111309 230.894930:0.627823 231.668724:0.158338 231.922868:0.174727 231.956949:0.184734 232.782233:0.252816 235.480845:0.130479 235.655737:0.128415 238.114109:0.111506 239.973071:0.108789 247.609747:0.133162 250.096178:0.138136 250.954929:0.133638 254.856276:6.295478 260.873619:0.133568 263.612210:0.165813 264.155520:0.191469 264.770943:0.318858 266.964886:0.132541 267.079363:16.049177 268.085197:1.641012 268.943032:0.139772 269.065544:0.098249 276.955726:0.228136 282.832220:0.293271 282.994455:0.156934 283.110586:19.709404 283.262459:0.122713 284.114036:0.876926 286.062261:0.165263 287.039012:0.297711 287.917135:0.095575 288.507162:0.126291 290.070294:0.082443 299.675795:0.132053 300.077235:1.577814 302.240852:0.215352 304.953409:0.104110 306.841227:0.147459 307.948089:0.165245 309.224370:0.223867 311.169243:0.830988 313.500975:0.194977 315.681193:0.289210 317.165792:0.117148 318.926645:1.038279 325.183679:0.138144 328.364895:0.234254 332.261431:0.134715 351.927003:0.115267 357.258922:0.156682 357.798642:0.144485 358.038422:0.173560 359.846402:0.107751 360.150244:0.086871 361.254134:1.002530 364.582620:0.134953 375.266049:0.166653 377.284111:0.452772 378.590743:0.110971 379.302918:0.117810 381.162537:0.142460 389.284870:4.809984 390.289048:0.174784 390.993023:1.139056 391.300037:0.515774 397.182734:0.167990 407.297697:0.316968 409.309361:0.184180 409.868229:0.081332 410.040079:0.132269 411.167128:0.115264 414.310405:0.311061 424.496649:0.121367 436.501619:0.116924 437.304095:0.133595 444.767937:0.225342 447.436001:0.110073 452.421706:0.085019 456.808572:0.187020 457.333934:0.116374 461.494419:0.288462 461.949253:0.372552 471.311652:0.261437 495.766900:0.115521 497.490458:0.213129 498.938081:0.168174 501.559137:0.256852 503.338318:9.854955 504.339719:0.396535 505.924927:0.113793 508.216563:0.136957 508.960156:0.175365 518.361934:0.200744 531.984033:0.120191 532.964280:0.272035 539.120688:0.143730 550.425924:0.109196</t>
  </si>
  <si>
    <t>Prediction 118</t>
  </si>
  <si>
    <t>OC1=CC=C2C(OCC3C4=CC=5OCOC5C=C4OC23)=C1</t>
  </si>
  <si>
    <t>50.590030:0.009566 50.810353:0.011566 52.055008:0.008403 52.497242:0.011442 52.955931:0.014508 53.162346:0.012138 53.374602:0.008820 54.486125:0.006013 54.747886:0.008619 55.256405:0.007183 55.837185:0.005470 56.798955:0.010257 56.857349:0.006682 57.155156:0.010876 57.533551:0.012551 57.922713:0.011585 57.930169:0.011166 59.012456:0.067114 59.045681:0.004761 59.727476:0.009815 60.402471:0.012997 61.146110:0.010393 61.304461:0.010964 61.981045:0.011379 61.986875:0.012387 62.570312:0.011371 62.873404:0.007500 63.538685:0.012140 64.219271:0.010842 64.226798:0.008566 64.513541:0.007491 65.038222:0.060448 65.335768:0.008438 66.000327:0.010935 67.135595:0.016155 67.251699:0.008282 67.603594:0.009774 67.646916:0.013542 67.820182:0.011677 67.916224:0.011780 68.228006:0.011279 69.773366:0.011692 70.927274:0.008575 70.940856:0.011514 71.171316:0.011458 71.842048:0.011730 73.058978:0.011889 73.512877:0.012527 73.723198:0.010649 74.929016:0.012538 74.957628:0.007539 75.102763:0.010726 75.145395:0.012482 75.331794:0.010068 75.889890:0.005531 76.158670:0.010462 76.463593:0.011202 76.620230:0.007427 76.867232:0.012995 77.006086:0.008996 77.941335:0.007596 78.029076:0.011174 78.260164:0.012602 78.327824:0.011509 78.984565:0.028020 80.525153:0.011343 80.606245:0.013807 80.798974:0.009774 80.957841:0.006332 81.644326:0.009680 81.787068:0.011656 82.269754:0.011741 83.281746:0.008693 85.495556:0.011399 85.543528:0.012294 88.955222:0.009986 89.038322:0.007848 89.321652:0.007740 89.403282:0.008414 89.819503:0.009458 90.900465:0.011682 91.017602:0.006165 91.073714:0.007300 91.481112:0.010392 93.033222:0.033977 94.114273:0.010128 94.116739:0.013349 94.640986:0.012632 95.181015:0.010119 95.542555:0.010188 95.939473:0.012836 97.722525:0.010868 98.080444:0.011363 99.062309:0.010323 99.376362:0.008549 102.170551:0.013387 103.967898:0.008760 105.700450:0.011761 106.171709:0.012186 107.594788:0.013461 108.020393:0.749975 108.215073:0.014414 109.028247:2.628539 109.032592:0.007451 109.422968:0.007752 110.031608:0.064883 111.878193:0.011986 117.033317:0.029735 119.526826:0.007948 119.602779:0.011117 120.860978:0.013580 121.028256:0.854609 122.307894:0.011466 123.908011:0.011046 129.023589:0.006346 131.004041:0.010610 132.020676:0.006877 133.028279:1.711457 133.409081:0.011169 133.932574:0.005612 134.031811:0.035108 134.287984:0.010870 135.007538:0.235712 136.015998:0.009374 137.023260:1.695443 138.026557:0.009672 140.265023:0.010690 141.069891:0.008103 142.206084:0.014239 143.049134:0.007420 145.028355:1.813630 145.175372:0.013271 146.031137:0.026215 146.036552:0.013719 146.271577:0.012024 147.044016:0.051345 147.510265:0.009558 149.023429:0.085653 149.442372:0.009935 156.998705:0.009860 157.272697:0.009708 158.674673:0.010850 159.044440:0.006643 161.023410:0.322892 165.070048:0.012605 167.085739:0.159230 169.064944:0.241806 173.023440:0.065619 173.777596:0.012649 174.031468:0.209646 177.340502:0.012689 180.985874:0.011912 181.756141:0.008643 182.685881:0.011895 183.020406:0.012063 183.045278:0.013966 183.080687:0.271329 185.059954:0.600253 187.075781:0.441551 193.065275:0.221362 195.043895:0.012503 195.080549:0.023220 196.052149:0.349675 196.164053:0.010492 197.060032:0.180680 198.031517:0.056625 199.075624:0.017882 199.563098:0.013097 200.944562:0.025460 201.600855:0.009597 209.060130:0.716789 210.067927:0.622097 210.821624:0.016006 211.039484:0.126870 211.075874:2.625994 212.047201:0.067704 212.079197:0.306265 213.055200:1.774199 214.058635:0.147752 215.070911:0.282936 215.680337:0.119068 215.692647:0.384057 215.705088:0.284677 215.713884:0.021376 220.778612:0.011255 223.039526:0.013777 224.047535:0.167175 225.055172:0.344117 226.061197:0.098478 227.070797:0.858756 228.073859:0.029004 228.965796:0.108734 230.489792:0.014497 230.784126:0.011046 237.055400:1.177012 238.059015:0.091919 239.034677:0.141653 239.071179:1.111727 240.042456:2.093895 240.074508:0.047970 241.049222:0.497170 242.053338:0.010806 242.366768:0.010806 247.904814:0.011454 249.416690:0.013569 250.958802:0.009485 252.042150:0.234995 253.050372:5.123120 253.064713:0.031674 254.058017:12.827667 254.980877:0.011824 255.066115:14.326917 256.069734:2.164522 257.072216:0.045789 257.176422:0.012009 262.225140:0.008445 263.573432:0.010730 265.050689:0.158458 265.253898:0.071966 268.037495:2.349213 269.040969:0.319721 279.029977:0.082093 280.033508:0.090659 281.045314:6.712493 281.248515:5.045777 282.018513:1.488108 282.048840:7.568900 282.251802:1.454458 282.977600:0.012100 283.022114:0.223620 283.061596:9.098685 283.110306:0.104798 283.137391:2.743939 283.235524:0.042036 283.263955:100.000000 284.064680:1.527273 284.140295:0.430193 284.267380:19.076202 284.973659:0.041625 285.065598:0.011763 285.270632:0.483545</t>
  </si>
  <si>
    <t>50.316982:0.060083 50.358352:0.093190 51.370327:0.061411 51.537315:0.079765 51.921041:0.034869 52.203193:0.072662 52.953353:0.082200 54.068802:0.086705 55.413106:0.061407 55.723745:0.078238 56.205525:0.071462 56.226250:0.036690 56.474524:0.066989 57.680398:0.095292 58.138208:0.065057 59.012449:0.179662 59.144685:0.065460 59.685562:0.094536 60.436886:0.065966 60.763999:0.056625 61.412870:0.034899 61.573531:0.101368 62.232009:0.078036 63.459423:0.082202 63.634604:0.035182 64.377903:0.082963 64.918800:0.091670 65.038265:0.477453 65.333116:0.070422 65.475774:0.057958 66.005169:0.085100 67.072542:0.080886 68.594326:0.087431 69.871420:0.068457 70.254456:0.091495 71.885171:0.103462 72.244225:0.070133 74.197890:0.081142 75.473537:0.068853 77.417929:0.060585 78.256658:0.084881 78.299395:0.078349 78.984485:0.087238 79.862782:0.090041 82.728731:0.065474 85.101492:0.076674 85.559290:0.093637 86.262476:0.042009 86.572666:0.067048 86.890680:0.088778 87.722665:0.064566 88.488584:0.067985 88.859396:0.069305 89.038249:0.256707 91.017621:0.077549 91.288377:0.062338 91.644389:0.086439 92.141446:0.060216 93.033150:0.172752 93.405629:0.076075 94.185390:0.065436 94.860806:0.081845 94.901041:0.071261 95.159642:0.061377 95.677978:0.067684 98.868897:0.091840 99.511109:0.069337 101.018378:0.100636 101.911023:0.092866 102.739072:0.066597 108.020394:3.009873 108.704055:0.078721 109.028264:10.409139 110.031611:0.143778 112.393914:0.075645 117.033274:0.550503 118.191238:0.088618 118.228339:0.064372 119.544368:0.101836 121.028209:3.458438 121.965119:0.072875 123.811652:0.092471 123.829455:0.072709 127.600659:0.095482 128.559370:0.083949 129.162531:0.055283 129.372828:0.102994 129.654423:0.103260 130.201858:0.079114 132.020301:0.076904 133.028285:7.672967 135.007585:1.505686 136.015193:0.043875 136.028093:0.088740 136.588641:0.055523 137.023197:3.787850 137.479442:0.090451 141.069767:0.252881 143.048978:0.127292 145.028363:5.843772 146.036512:0.210589 147.044124:0.045719 150.416262:0.078585 153.532353:0.070320 158.309211:0.087450 158.516108:0.038486 159.871603:0.073350 160.615492:0.097499 161.023555:0.819257 165.069479:0.051879 167.048368:0.047123 167.085805:0.562583 169.064923:1.526298 171.044349:0.037288 172.052143:0.053163 172.150877:0.066205 174.031522:0.278369 178.527692:0.082884 180.218944:0.086709 181.065049:0.409512 181.535626:0.085386 183.044330:0.227133 183.080654:0.765356 184.052713:0.046184 185.060035:4.664475 185.952941:0.082970 186.471579:0.075604 187.075677:1.473224 193.065080:0.788101 195.044461:0.803234 196.052205:1.918202 197.027092:0.106131 197.059839:0.893050 197.844288:0.073266 198.032499:0.750746 199.075130:0.174421 202.957019:0.098990 205.511151:0.086370 209.060150:5.577912 209.986370:0.036832 210.067554:3.793818 211.039378:1.698261 211.075874:6.571718 212.047132:0.669817 212.079414:0.440671 213.055242:6.476267 215.071070:0.212060 215.682366:0.447726 215.694385:2.525538 216.239671:0.096526 218.751377:0.066945 219.777173:0.081406 220.035568:0.085376 223.295890:0.074468 224.047238:0.909346 225.054728:3.193159 226.061222:0.802768 227.070777:1.611572 227.941843:0.082459 231.546171:0.070263 233.011835:0.075991 235.038801:0.081534 236.046401:0.148797 237.055248:3.751496 238.057815:0.147476 239.034581:2.092186 239.070979:0.288327 240.042505:7.763390 240.483904:0.081449 241.048110:0.422683 241.213987:0.041936 249.525678:0.123634 250.085664:0.092041 251.035029:0.394329 252.041507:1.172704 253.050361:22.355231 254.057399:35.121968 255.066441:16.472723 256.069383:2.353487 259.360479:0.092038 260.815045:0.038859 262.116035:0.076641 265.253202:0.266006 268.037638:4.661670 269.041444:0.038372 279.029073:0.334784 280.032890:0.121211 281.008961:0.351100 281.045557:7.304947 281.248493:4.151965 282.016902:3.180520 282.048714:8.143832 282.251978:0.348036 282.360122:0.094033 283.061431:3.007264 283.110367:0.178374 283.137256:6.465389 283.174469:0.076037 283.264056:100.000000 283.352202:0.094297 284.064751:0.134826 284.141098:0.261044 284.267498:18.701250 285.270960:0.107964 301.845942:0.084314 309.408721:0.074362</t>
  </si>
  <si>
    <t>50.003984:0.615860 51.119963:0.330708 53.212867:0.628468 53.712998:0.835647 54.182449:0.327482 54.233668:0.348725 55.034777:0.324647 55.697518:0.604747 55.912886:1.167711 56.613761:0.681529 56.663429:0.681445 57.159267:0.316001 57.280279:0.801737 57.974987:0.887888 58.478029:0.859514 58.600753:0.748178 58.886593:0.866226 59.012489:2.186205 59.046661:0.600992 59.466928:0.689435 59.534721:0.620279 60.018225:0.650139 60.475641:0.787781 61.620029:0.812597 61.890017:0.691862 61.930544:0.568711 61.986803:0.975977 63.825943:0.681579 63.961247:0.684949 64.093290:0.860472 64.098006:0.751340 64.991588:0.872322 65.001895:13.641567 65.038301:27.326566 66.134709:0.825632 66.227150:0.604385 66.617517:0.754853 67.017562:9.184146 67.436143:0.880055 67.545746:0.620160 70.117390:0.933513 70.582484:1.034025 70.735092:0.714904 70.849199:0.996241 71.025524:0.719756 71.103708:0.651019 72.139465:0.896104 73.647922:0.707806 74.393209:0.684320 74.495168:0.401671 74.750747:0.329443 75.201814:0.335705 75.797034:0.826493 76.598913:0.980762 77.267147:0.658180 77.991296:0.709401 78.182703:0.821210 78.695289:0.658481 79.261846:1.023246 80.025608:0.953214 80.396508:0.635661 81.356291:0.370820 81.766793:0.906845 84.501196:0.626529 85.587056:0.714730 87.449958:0.633423 87.945500:0.842411 89.038348:23.335666 89.245010:0.807827 89.485560:0.760855 91.017588:46.501251 91.627062:0.888337 91.895487:0.757608 92.021021:2.683559 92.159510:0.390257 93.033290:11.608262 93.505867:0.702223 95.048988:2.704436 97.096998:0.867749 100.744033:0.894876 101.044390:0.672155 103.478838:0.748093 103.532382:0.852848 104.910275:0.679562 106.515123:0.414662 107.924036:0.746832 108.020431:34.248596 108.829781:0.914728 109.028247:66.034367 110.031619:0.681545 110.592848:1.132584 113.994926:1.130662 115.053974:0.712010 116.355824:0.933044 117.033378:26.455785 117.959685:0.986520 118.651039:1.149619 119.049282:1.365631 119.256466:0.674935 120.511406:0.635221 121.028241:36.687218 122.484490:0.967596 122.974895:0.711493 123.043867:7.347062 126.534133:0.803584 127.866361:0.868404 128.062198:0.445415 129.463124:0.703286 130.041191:0.428156 130.797621:0.957225 132.020500:25.391410 133.028322:100.000000 134.031629:4.406227 134.557454:0.666368 134.978363:0.875968 135.007594:30.272541 135.969223:0.823881 137.023168:3.059510 141.069873:22.420800 141.982401:0.861390 142.301579:0.951389 143.049189:15.350881 143.085411:2.601875 143.992765:0.810350 145.028400:25.490081 145.065789:0.909879 145.623328:0.882994 147.153765:0.451796 149.872973:0.736570 153.018464:0.426079 156.057085:0.874342 157.065139:2.557993 159.008064:0.827257 159.044336:4.337666 159.433045:0.770280 161.023253:3.510427 161.510768:0.975045 162.577127:0.403655 163.646317:0.667344 165.070033:7.610584 167.049420:28.645797 167.086317:1.012039 168.052876:0.894595 168.057747:0.962883 168.539686:0.986116 169.065044:17.348232 170.036350:2.717366 171.044321:11.298385 172.052085:6.308082 175.818343:0.710812 180.057447:11.061282 181.065169:12.917286 181.758801:0.986820 182.036793:4.207022 183.011393:22.304568 183.044428:17.680131 183.080987:2.116252 184.052067:5.048986 185.060151:51.136612 185.068672:0.775935 186.063645:1.138602 187.075812:2.799641 189.898782:0.746561 189.926844:1.049154 192.534725:0.815826 193.065383:3.394746 193.158477:1.347821 195.044556:52.650903 195.133443:0.751032 196.052007:31.806137 197.026901:52.090155 197.059876:18.234184 198.031663:19.444619 198.064541:0.911070 199.039369:0.391681 205.627169:0.866426 208.052363:25.955512 209.060482:79.310221 210.066814:19.320665 210.954644:1.041239 211.039426:62.916584 211.075012:1.499977 212.046526:9.684983 212.461635:0.698274 213.055100:12.921161 219.956119:3.547770 219.968620:8.442472 219.978603:1.702833 223.039619:28.123685 224.045759:27.516090 225.054704:48.671586 225.883822:0.809321 226.059552:10.229387 230.351975:0.633953 231.777670:0.924203 233.130307:0.700115 233.402264:0.898983 235.039715:1.994898 236.047513:0.429525 237.055197:9.961487 238.747279:0.619567 239.034619:30.579810 240.042125:23.805974 240.393480:0.359842 250.406372:0.800087 251.034754:6.744415 252.039972:7.790732 253.014173:11.461600 253.050362:90.614835 254.055061:77.269054 255.061443:0.428411 261.072475:0.836457 264.139339:0.712027 266.416653:0.465128 269.927727:0.765305 275.866468:0.727917 281.008981:2.904285 281.044290:0.496842 282.017310:2.041791 282.984089:0.822494 283.263703:0.930987</t>
  </si>
  <si>
    <t>Prediction 119</t>
  </si>
  <si>
    <t>C6H6O3</t>
  </si>
  <si>
    <t>O=C1C=COC(=C1O)C</t>
  </si>
  <si>
    <t>50.415725:0.010993 51.027820:0.029466 51.142848:0.008325 51.996621:0.030507 52.481264:0.010715 53.720385:0.007808 53.853588:0.031179 54.033639:0.048146 54.417910:0.021636 54.534278:0.011924 54.702781:0.009408 54.799227:0.026469 54.908150:0.005498 55.017699:0.233430 55.159816:0.007512 55.252773:0.021007 55.415377:0.021938 55.525073:0.006432 56.394376:0.019968 56.712781:0.031976 58.130895:0.013112 58.685268:0.027864 58.994915:0.015170 59.012497:1.954784 59.290783:0.007806 59.938552:0.026098 60.974071:0.832469 61.010453:0.246490 61.374232:0.022290 61.430994:0.006329 61.987199:0.020478 62.168338:0.019284 62.623261:0.020207 62.905388:0.020836 62.962894:0.038410 63.540542:0.029749 63.961130:7.601913 64.018001:0.020240 64.157264:0.006313 64.969017:0.084072 65.705602:0.026588 65.956886:0.019403 65.997248:0.547224 66.033669:0.185610 66.132483:0.033946 66.627644:0.027877 67.017450:0.005974 67.036937:0.009392 67.246548:0.006073 68.012851:0.028459 68.117617:0.025227 68.994441:5.639117 68.996484:0.079195 69.033298:0.272559 70.028358:0.009693 70.918261:0.007783 70.989490:0.007335 71.012549:0.979208 73.818449:0.027659 74.098557:0.009474 74.618697:0.008029 75.698678:0.024569 76.968833:0.024303 78.964743:0.029524 78.984639:0.412310 79.942995:0.035727 79.951825:0.050690 79.956053:100.000000 80.049258:0.053118 80.950497:0.029805 80.963868:82.627253 80.977567:0.025009 81.033226:0.598322 81.951834:1.215408 81.960200:0.103518 82.028530:0.480369 83.012595:0.081682 83.048898:0.330083 84.194775:0.022775 85.005629:0.021389 85.028235:0.053194 85.790424:0.023821 86.173781:0.006367 86.772395:0.016097 87.123484:0.021360 92.690812:0.021084 93.033390:0.010659 93.328676:0.013673 93.880139:0.029952 93.971772:1.337353 93.995479:0.034554 94.028547:0.059504 94.236332:0.021090 94.628670:0.008677 94.979569:6.227727 95.012632:2.012564 95.023947:0.009237 95.933296:26.903482 95.951035:0.132450 95.974846:0.289338 96.007964:0.008388 96.015931:0.193849 96.044259:0.014141 96.932799:0.358775 96.941105:1.895878 96.958866:29.889806 96.975549:0.012920 96.991863:0.137338 97.028186:0.373995 97.064740:0.032365 97.929070:0.832427 97.958213:0.082736 98.023502:0.191595 98.954726:0.298009 99.007542:2.624850 99.043913:0.007545 99.924429:0.018727 102.492758:0.008470 103.717422:0.021094 106.979685:1.472235 107.134085:0.022992 108.020394:0.033148 108.044595:0.007112 109.015817:0.010393 110.010849:0.012053 110.036647:0.011613 110.284897:0.007623 111.945995:0.024742 112.402937:0.027200 112.982272:0.022070 113.724189:0.017614 116.548885:0.019452 121.028493:0.010509 122.974564:0.437717 123.007118:1.393782 123.011562:1.419783 123.018807:0.049884 123.026588:0.009237 123.044146:0.136357 123.055259:0.377402 123.900920:6.966614 123.935863:0.065166 123.969926:0.125113 123.986479:0.118276 124.002552:0.388987 124.006628:0.350130 124.010913:0.237454 124.015299:1.031192 124.039312:0.975757 124.050635:0.074454 124.537629:0.007814 124.889560:0.009214 124.904160:0.011815 124.964849:0.054540 124.972545:25.663823 124.990301:45.599064 124.998892:0.081869 125.000992:0.041003 125.010646:0.119470 125.019241:0.042946 125.023309:1.705197 125.034502:2.439162 125.059697:0.529103 125.071068:0.008465 125.096044:0.192605 125.892632:0.013338 125.898689:5.039712 125.927697:0.495949 125.932573:0.009635 125.961733:0.176466 125.971573:0.155661 125.976059:0.396941 125.989656:0.070011 125.993763:0.968726 126.018623:2.567128 126.029884:0.207372 126.037983:0.033175 126.054927:0.183740 126.903885:74.955144 126.943434:0.061301 126.951785:72.649373 126.968460:0.642444 126.985920:0.725732 126.994393:0.067673 127.002557:3.948604 127.013767:0.497423 127.038742:0.222178 127.075349:0.039224 127.112063:0.007837 128.544148:0.017896 128.820852:0.021119 129.243485:0.013911 130.700619:0.007991 135.066133:0.020063 136.998845:0.014302 137.599262:0.023235 142.426180:0.024753</t>
  </si>
  <si>
    <t>50.062431:0.010321 50.071217:0.051732 50.504465:0.045444 51.336890:0.049222 51.678891:0.059631 51.783688:0.049889 52.276749:0.050773 52.300073:0.045504 52.425199:0.049864 52.897248:0.054691 53.002058:0.013020 53.123149:0.052866 54.033671:0.012429 54.402637:0.045207 55.017661:0.048321 55.754152:0.051684 56.367872:0.048564 57.460910:0.048930 58.019176:0.009397 58.290900:0.051058 58.632183:0.046656 58.717854:0.009792 58.719714:0.009008 58.892778:0.058282 59.012534:1.285846 59.324393:0.008551 59.423147:0.055971 59.632504:0.009259 59.863670:0.010124 60.342466:0.009147 60.420910:0.010115 60.974046:0.390597 61.010441:0.026652 61.257651:0.053894 61.718660:0.046760 61.766102:0.008933 62.814790:0.009469 62.962956:0.007485 63.014307:0.047152 63.792145:0.005649 63.961115:6.778446 63.972869:0.048553 64.018008:0.022779 64.968883:0.007075 65.537230:0.052325 65.609007:0.052765 65.750171:0.053391 65.956845:0.010737 65.997223:0.110735 66.033571:0.026681 66.838656:0.049426 67.017551:0.007994 67.090143:0.051752 67.133907:0.050071 67.501010:0.047896 67.646537:0.046956 68.012789:0.008841 68.679271:0.054433 68.759935:0.050540 68.994474:4.430628 68.996534:0.174662 69.033287:0.096590 70.012635:0.058599 70.028527:0.008251 70.295295:0.006041 70.720868:0.046587 71.012509:0.640337 71.828031:0.046727 72.864642:0.054089 74.325786:0.006491 74.533827:0.048871 76.606311:0.052370 76.984961:0.052840 78.514312:0.053373 78.957571:0.052426 78.964986:0.012653 78.984650:0.064091 79.826049:0.069419 79.893145:0.045373 79.942232:0.069727 79.956063:100.000000 79.969167:0.250706 80.963879:69.505204 80.977417:0.082005 81.033232:0.173838 81.951824:0.921076 82.003635:0.010262 82.028541:0.065591 82.048352:0.051188 83.012664:0.080205 83.048954:0.079061 83.831375:0.044727 84.032395:0.047140 85.028283:0.007863 85.153501:0.052797 85.347061:0.009552 86.189697:0.051217 86.917682:0.048404 87.780385:0.053056 88.672844:0.045756 91.865060:0.008719 93.650500:0.059383 93.971738:0.845489 94.679223:0.048656 94.979568:5.824850 94.982887:0.025162 95.012582:1.375814 95.024023:0.014083 95.051872:0.049781 95.933277:25.035272 95.950833:0.049071 95.974763:0.127108 95.983003:0.008347 96.015920:0.052298 96.183467:0.055995 96.287038:0.059408 96.741849:0.048339 96.932620:0.086152 96.941037:1.279613 96.958844:26.665348 96.975412:0.010700 96.991984:0.109102 97.028194:0.076182 97.064772:0.008206 97.929085:0.616733 97.958283:0.012124 98.023514:0.027630 98.954656:0.032580 99.007512:2.042719 99.464781:0.047084 99.924669:0.009449 100.136542:0.008738 100.384370:0.050863 100.747116:0.054041 101.050983:0.054192 101.392040:0.049991 102.516727:0.053354 103.551052:0.009033 105.107551:0.059462 105.400522:0.045543 106.979654:0.763203 107.247567:0.048343 108.020394:0.012641 109.015594:0.005958 110.010943:0.008549 111.945944:0.009048 113.656078:0.010556 113.769796:0.054339 114.591150:0.052806 115.787172:0.054021 119.308837:0.055605 120.045187:0.053379 122.072945:0.057772 122.957061:0.006484 122.974563:0.045801 123.007090:0.500213 123.011247:0.680936 123.043987:0.007391 123.055255:0.044390 123.900949:4.884344 123.935916:0.028627 123.970120:0.008984 123.986622:0.018096 124.002539:0.098456 124.006370:0.095527 124.010924:0.042173 124.015540:0.233423 124.039224:0.269538 124.204115:0.052109 124.347958:0.050365 124.363323:0.054986 124.963548:0.007203 124.972545:15.953622 124.990288:28.530560 124.995513:0.457107 125.010807:0.039064 125.015928:0.057596 125.023312:0.649818 125.034519:1.043633 125.059746:0.080404 125.095775:0.106429 125.898759:3.598058 125.927765:0.109358 125.961793:0.066289 125.971435:0.008623 125.975987:0.023827 125.993613:0.289692 126.018537:1.327343 126.029975:0.012670 126.054800:0.021128 126.903880:62.595490 126.929323:0.080907 126.951794:43.537713 126.968456:0.129313 126.985985:0.174844 127.002545:2.256343 127.013760:0.054179 127.038940:0.026229 127.075705:0.006555 127.833073:0.012079 127.901874:0.057852 131.156820:0.057688 133.903330:0.006590 135.612134:0.052006 135.787031:0.065038 140.163158:0.054318 143.636823:0.045807</t>
  </si>
  <si>
    <t>50.016645:0.006059 50.243992:0.028759 50.247837:0.033558 50.269045:0.027556 51.307469:0.032529 51.339170:0.006110 53.001972:0.004184 53.038461:0.026922 53.438212:0.034349 53.745578:0.043438 54.033728:0.004415 54.701199:0.030682 54.837930:0.033903 54.951762:0.005270 55.017698:0.032841 55.549797:0.032298 56.473191:0.026421 57.825806:0.035451 59.012521:0.794123 59.132809:0.032081 59.278437:0.008376 59.534696:0.003594 59.545091:0.026745 60.974053:0.186462 61.010445:0.062774 61.055842:0.032779 61.269757:0.030012 61.653930:0.031827 61.714308:0.031310 62.047025:0.031263 62.767610:0.035051 62.899279:0.030887 62.962888:0.026674 63.917489:0.037229 63.951150:0.003671 63.961132:5.936864 64.018031:0.016943 64.789325:0.034429 64.969016:0.049888 65.313256:0.003636 65.956957:0.021454 65.997197:0.247281 66.033681:0.022679 66.625295:0.005154 66.640170:0.032151 66.664485:0.034414 66.728709:0.033903 67.017748:0.014397 68.012853:0.008698 68.093275:0.031005 68.300928:0.028885 68.473233:0.034447 68.992360:0.014222 68.994455:2.358617 68.996632:0.065083 69.033291:0.033668 70.229878:0.028984 71.012531:0.442692 71.254928:0.036101 71.663206:0.007061 72.280107:0.034976 72.349519:0.034312 72.915819:0.029310 72.948063:0.033526 73.004801:0.029041 74.010940:0.028697 75.749295:0.030332 76.066703:0.034590 76.916186:0.034200 76.968810:0.006098 77.468248:0.035492 77.963992:0.004431 78.266487:0.036032 78.957753:0.018143 78.984685:0.007750 79.847204:0.032177 79.942678:0.021177 79.956064:100.000000 79.969421:0.227892 80.646922:0.036458 80.963878:34.576478 80.977320:0.021640 81.033285:0.041920 81.951885:1.020438 81.960295:0.016045 81.982510:0.029702 82.015996:0.005036 82.028547:0.034834 82.855400:0.005899 83.048816:0.017698 83.237328:0.006212 86.389454:0.029623 86.505974:0.033679 86.605393:0.035952 87.640650:0.316581 87.646283:0.082333 89.862841:0.033159 90.006579:0.032925 90.166937:0.036687 90.458569:0.032231 91.239607:0.036843 93.033430:0.006976 93.150939:0.033160 93.777308:0.037302 93.971745:0.408747 94.218559:0.033102 94.979589:3.738097 94.982866:0.008181 95.012604:0.532563 95.024067:0.006043 95.933279:19.714814 95.950745:0.105252 95.974861:0.032111 95.983026:0.004438 95.991132:0.033307 96.015939:0.020383 96.932461:0.097449 96.941264:0.157431 96.958834:20.812515 96.991856:0.006717 97.028219:0.026422 97.577072:0.036016 97.822274:0.007395 97.929046:0.619463 97.958481:0.009037 98.023349:0.005598 98.271902:0.031916 98.954648:0.148223 99.007490:0.560987 99.924539:0.014827 100.705401:0.004327 104.312211:0.030107 106.331942:0.037871 106.979622:0.808198 108.020696:0.007053 109.015722:0.004924 109.648532:0.031042 110.011150:0.010574 110.666218:0.033639 111.946144:0.009090 114.208205:0.004459 116.220410:0.033596 117.160721:0.037219 117.409286:0.035642 122.974553:0.017958 123.007445:0.215179 123.011968:0.006649 123.900947:1.401950 123.921061:0.038007 123.935772:0.005395 124.006324:0.015083 124.015388:0.028232 124.039314:0.016337 124.972544:2.653438 124.990303:5.493159 124.999413:0.015665 125.023322:0.020930 125.034528:0.078596 125.059684:0.008307 125.898685:0.786647 125.927939:0.018204 125.961802:0.051807 126.018586:0.082765 126.903884:41.041163 126.930410:0.024292 126.951809:5.681837 126.968691:0.005943 126.986104:0.005090 127.002524:0.107804 129.281035:0.004344 129.679172:0.005942 130.881256:0.040504 133.921354:0.033044 138.356190:0.007314 140.189820:0.047264 140.819694:0.038088 142.582423:0.037514 144.563588:0.032169</t>
  </si>
  <si>
    <t>Prediction 121</t>
  </si>
  <si>
    <t>C30H48O5</t>
  </si>
  <si>
    <t>O=C(O)C12CCC(C)C(C)C2C3=CCC4C5(C)CC(O)C(O)C(C)(CO)C5CCC4(C)C3(C)CC1</t>
  </si>
  <si>
    <t>50.081547:0.008734 50.094653:0.009366 50.258588:0.010488 50.645203:0.008162 51.881451:0.009354 51.944445:0.008493 52.264799:0.008034 52.397666:0.007839 52.650585:0.009025 53.497426:0.008424 53.592724:0.006480 53.730348:0.008466 55.760256:0.007865 56.692174:0.007629 56.762454:0.010904 57.018061:0.008268 57.033207:0.131509 57.968497:0.008387 57.974310:0.125471 59.012501:2.380015 59.020459:0.009039 59.470677:0.010545 60.019345:0.010558 60.540384:0.009078 61.987004:5.229434 62.709087:0.008359 62.744909:0.008403 63.766187:0.009034 63.880226:0.008484 63.961099:1.160792 65.309507:0.008865 66.199252:0.006909 67.017896:0.007021 68.240606:0.007592 69.242196:0.009582 70.028509:0.149805 71.012521:0.931903 71.048952:0.007954 72.007763:0.017771 72.991702:0.048185 73.028096:0.105938 73.036351:0.007149 73.409075:0.007603 74.023556:0.009507 74.529297:0.007472 75.007441:0.011082 75.211420:0.008375 76.208030:0.010089 77.057383:0.009229 78.283172:0.008844 78.391660:0.007566 78.957752:0.328104 78.984601:2.880722 78.987111:0.016361 79.840355:0.010740 79.956046:1.222548 80.052726:0.009476 80.206378:0.009641 80.728855:0.009154 80.963836:0.491786 80.980387:0.052818 81.033151:0.021243 82.028653:0.008211 82.582685:0.007682 82.787563:0.009242 83.012172:0.011268 83.048869:0.209965 83.801130:0.011115 83.827166:0.009557 83.962371:0.009191 84.044138:0.031606 84.843656:0.008590 85.028162:0.124465 85.929498:0.009014 86.545381:0.010464 87.007413:0.023356 88.002799:0.012626 88.039089:0.160349 89.023036:0.170329 89.041517:1.796474 89.267981:0.008762 90.041458:0.009355 90.620874:0.008766 91.020761:0.076171 91.038707:0.009369 91.449065:0.008323 94.624976:0.009593 94.979546:16.737451 94.996834:0.008959 95.023731:0.009387 95.049396:0.009328 95.545410:0.007874 95.898967:0.009951 95.979219:0.034563 95.982815:0.073546 96.007818:0.070629 96.314731:0.008210 96.357376:0.008891 96.958817:5.589216 96.962215:0.044018 96.975324:0.699242 96.983694:0.027969 96.991809:0.525642 97.028825:0.009517 97.225055:0.008370 98.023445:0.328847 98.954608:0.163880 99.007444:0.019177 99.040222:0.009222 99.043765:0.041683 99.698536:0.010238 99.924460:0.549025 100.039168:0.144778 100.096006:0.011077 100.113059:0.008090 100.932329:0.541114 101.023134:0.020981 101.696779:0.009169 102.054422:0.008908 103.918960:0.424519 104.226686:0.009213 107.048652:0.020311 107.227366:0.010171 107.657797:0.012575 108.044233:0.529536 108.995212:0.037404 109.064783:0.010022 109.381427:0.008271 109.594595:0.007764 110.023541:0.030185 110.059862:0.147990 110.069179:0.009365 110.198172:0.008116 110.513134:0.008431 110.956729:0.509040 110.974558:1.530761 112.066243:0.009645 112.128156:0.007183 112.953067:0.008021 113.023050:0.008898 113.034378:0.029050 113.925193:0.020046 114.018455:0.949924 114.933044:0.008277 115.002465:1.297962 115.919491:1.122515 116.919714:0.068724 116.927352:0.903120 117.917762:0.010913 117.927637:0.065578 118.156120:0.009310 118.925772:0.009006 119.921636:0.009437 121.028422:0.010300 121.959974:0.061572 121.964343:0.008455 122.000021:0.009821 122.060083:0.031740 122.974540:0.121137 124.039206:3.377378 124.990243:0.196139 125.023218:0.112298 125.042541:0.168274 126.054897:0.306477 126.618460:0.007023 126.977468:0.007696 127.050457:0.009196 127.888686:0.009338 128.034237:0.223551 128.463651:0.010059 129.018216:1.720754 130.021380:0.054889 130.653360:0.010298 130.943009:0.469284 131.044943:0.049838 131.943619:0.010330 132.029141:0.110237 132.037001:0.342128 134.060118:0.009367 136.075729:0.023186 137.023250:0.059142 138.055066:0.086033 138.668930:0.009264 140.033943:0.022482 140.070988:0.007675 142.013536:0.068154 142.979789:0.027051 144.264879:0.010056 145.029124:0.009989 145.060809:0.096898 145.966864:0.012353 146.045018:0.007893 146.196631:0.011831 146.549755:0.008868 149.008543:0.020922 149.267253:0.008494 150.054993:0.065858 150.205179:0.009972 151.617048:0.009605 152.203957:0.010250 152.894210:0.011711 152.994819:0.503675 157.061149:0.009718 157.921607:0.007395 158.938273:0.079113 159.892871:0.010497 161.488238:0.009241 161.620913:0.011127 162.616948:0.008254 163.061147:0.013482 163.886357:0.009353 164.974012:0.014123 165.039682:0.008057 166.909249:0.013925 167.741872:0.009308 168.889445:0.021230 170.509740:0.009624 170.889002:0.012084 171.982718:0.511576 172.990542:0.048896 173.942433:0.009511 175.647583:0.010459 176.070588:0.011088 177.066199:0.113993 179.678574:0.010706 179.881628:0.210321 180.065764:0.020039 181.097428:0.013848 181.200415:0.012449 181.897165:0.011621 182.182377:0.008007 183.876436:0.055976 184.001110:0.035775 184.503876:0.008250 185.891957:0.020184 188.638622:0.010654 190.719592:0.009790 190.904814:0.009613 191.263503:0.008930 193.098740:0.008350 194.118550:0.009614 194.905402:0.045075 194.927548:0.056312 195.076924:0.816621 195.727428:0.011688 196.060858:0.485902 196.826477:0.008262 199.850485:0.042482 200.300612:0.011672 201.147640:0.007514 201.941652:0.009982 202.965710:0.009281 203.180055:0.009764 208.379560:0.010091 209.092739:0.065789 210.077289:0.018474 210.478467:0.010642 210.900281:0.088270 212.341872:0.010990 212.920433:0.012513 212.950303:0.055718 213.011227:0.009941 214.138173:0.011625 214.309195:0.028226 214.326016:0.227784 214.328163:0.223049 214.341157:0.390794 214.353821:0.157721 214.363277:0.094331 214.808035:0.008702 214.898620:0.010962 214.930328:0.009061 215.011431:0.029434 215.919594:0.020099 216.918600:0.010381 217.002417:0.094095 217.920273:0.008000 218.430761:0.009942 218.919407:0.053469 219.337812:0.008171 221.084768:0.119808 223.027847:0.393935 225.007038:0.059367 227.201360:0.009539 230.868321:0.011244 230.894967:0.065634 232.873682:0.012079 235.100168:0.007390 236.912044:0.019965 239.615787:0.009187 241.071895:0.314430 241.574491:0.014435 246.866399:0.020248 247.838760:0.237440 248.079762:1.887724 248.581368:0.442929 248.867658:0.110390 249.079343:0.051823 249.577554:0.010964 250.082726:0.027987 250.862871:0.051442 254.079872:0.010674 254.856317:0.233079 255.087065:0.030828 255.232868:1.143108 256.236326:0.083210 256.351682:0.009070 260.873306:0.151271 262.094801:0.010279 265.705613:0.009980 267.863304:0.008775 268.055780:0.011973 268.942046:0.008760 270.829176:0.095272 272.829280:0.339257 273.826822:0.053540 274.824899:0.088859 282.995240:0.166097 283.110462:0.998051 283.264213:1.040646 284.113860:0.062086 284.267658:0.111697 285.043975:0.026338 293.011967:0.008672 297.153081:0.296633 301.072744:0.011060 309.207885:0.009161 311.168821:1.160042 312.172690:0.103201 313.977087:0.008835 316.227457:0.010190 318.243763:0.052341 318.914971:0.008918 325.184442:1.061222 325.394163:0.011044 326.187955:0.135563 330.207210:0.167176 330.799680:0.009422 332.223225:0.979889 333.226622:0.400104 333.250940:0.010902 334.238763:0.685095 335.242528:0.089267 339.199643:0.478932 340.203660:0.010849 342.765634:0.010392 342.960158:0.009410 344.229601:0.008723 346.239224:0.008664 347.362838:0.010578 348.218119:0.325413 350.233912:0.129712 351.217342:0.052475 355.570941:0.008189 357.016226:0.013573 359.306475:0.008351 362.234110:0.229808 363.162604:0.010165 375.308288:0.009991 380.292138:0.009738 381.137300:0.009229 389.770996:0.043983 390.228922:0.040157 391.154583:0.007653 401.241964:0.008183 402.722746:0.009144 405.250171:0.009408 405.443751:0.010254 407.119665:0.050828 407.294576:0.031119 409.310925:0.182873 409.341171:0.009212 419.029541:0.146580 419.255910:0.023793 419.297774:0.011322 419.518394:0.010325 420.031234:0.018509 421.311655:0.027505 423.290103:0.021823 425.303965:0.010232 426.227249:0.011228 429.194201:0.122002 433.271773:0.034546 435.151095:0.073563 437.306299:0.077787 439.321838:0.609067 439.459279:0.010339 440.325411:0.086209 441.337213:0.334273 442.338250:0.010489 443.316966:0.074942 449.269060:0.008625 453.301301:0.518891 454.304526:0.051125 455.316657:1.978763 456.320251:0.583872 457.329841:0.153445 465.303984:0.121152 465.337954:0.009632 467.316553:0.288541 468.319969:0.059744 469.287744:0.140849 469.332243:1.014477 470.335125:0.232893 471.309827:0.014640 471.341135:0.010227 473.283252:2.044151 473.323789:0.164482 473.363877:0.014121 473.884444:0.009648 474.285899:0.576890 474.325792:0.009414 475.287112:0.010102 479.354793:0.012146 481.291633:0.008750 483.310520:0.278402 484.316907:0.010088 485.327512:19.634432 486.331405:6.435830 487.277561:0.243222 487.343005:100.000000 488.346500:32.244084 489.349444:6.155910 490.352522:0.803304 491.350459:0.011693 494.170280:0.009317 497.168895:0.023537 499.306354:0.154643 501.322311:2.214543 502.326122:0.687727 503.335814:0.266149 529.164860:0.008962 530.894340:0.007828 535.788092:0.009703 539.384914:0.008596</t>
  </si>
  <si>
    <t>50.334469:0.026249 50.397348:0.027703 50.816654:0.020766 51.001561:0.023749 51.031135:0.020779 51.350998:0.032232 51.518162:0.023189 52.741062:0.024277 52.823584:0.027340 53.954513:0.025328 54.079652:0.019526 54.955676:0.027881 55.279485:0.037924 55.505394:0.025849 55.970797:0.025099 56.279237:0.027511 56.462260:0.023013 56.815381:0.025482 57.033153:0.320474 57.343292:0.026092 57.827751:0.029887 57.974362:0.033731 58.078869:0.028448 58.950682:0.017883 59.012522:4.424979 59.604205:0.025781 59.654575:0.025873 59.874613:0.021141 61.987007:9.134414 62.710552:0.026547 63.630684:0.029869 63.840811:0.023817 63.961111:3.099106 64.267682:0.026261 64.748448:0.020119 64.848168:0.025935 65.269017:0.027661 65.374455:0.023271 65.997295:0.017957 66.933511:0.021182 67.505406:0.028542 68.027071:0.021608 68.365886:0.022911 68.650692:0.028503 70.028444:0.290142 71.012494:2.296308 71.048859:0.115590 71.267874:0.019249 72.007788:0.045899 72.790272:0.022601 72.991741:0.030071 73.028106:0.617581 73.812917:0.027640 75.577962:0.029843 76.423193:0.027613 76.982652:0.021396 78.456620:0.025175 78.468037:0.029505 78.829601:0.034652 78.832039:0.031642 78.957730:0.775960 78.962261:0.029121 78.984594:4.345870 79.471012:0.022695 79.956035:4.335769 80.018550:0.030901 80.963820:0.922143 82.028465:0.029646 82.835324:0.033426 83.048902:0.308977 83.570258:0.024084 84.505802:0.026285 85.028220:0.226084 86.023575:0.027904 87.675299:0.025853 87.787412:0.028336 87.851469:0.031821 87.924119:0.024105 88.039063:0.343159 88.964331:0.036961 89.023217:0.087102 89.041504:2.722037 89.403103:0.023166 89.445020:0.033832 89.479102:0.028625 89.768249:0.031443 89.881097:0.023285 90.036803:0.024059 90.406465:0.031138 90.946411:0.029806 91.020802:0.092226 92.031778:0.023664 92.035509:0.023091 92.752214:0.025445 92.912559:0.027969 93.033137:0.049999 93.784848:0.030270 94.356836:0.023903 94.979546:28.132424 95.950914:0.065101 95.978815:0.021840 95.982644:0.054683 96.007902:0.058102 96.958825:11.211138 96.962179:0.076254 96.975237:1.205620 96.991787:0.599161 97.099203:0.030159 98.023394:0.882188 98.059832:0.032407 98.954557:0.223711 99.043594:0.031623 99.256104:0.029158 99.924492:1.531894 100.039011:0.229628 100.773507:0.023151 100.924712:0.036038 100.932270:0.887363 103.058040:0.028609 103.918943:0.518403 105.009927:0.029205 107.287780:0.022779 108.044143:1.093651 108.842662:0.029413 110.023515:0.081667 110.059844:0.565887 110.956686:0.650719 110.974549:2.616315 110.978188:0.024753 111.006457:0.027897 113.034330:0.024606 113.924860:0.056019 114.018414:0.680351 114.861651:0.030061 115.002380:1.214377 115.919490:2.353344 116.919822:0.096802 116.927314:1.677780 117.035025:0.022851 117.927377:0.103747 118.810330:0.025129 119.048996:0.059989 120.620476:0.025802 121.027866:0.032055 121.037812:0.025004 122.059709:0.143968 122.974578:0.106463 123.043769:0.032062 124.039198:7.705526 124.990135:0.128938 125.023071:0.098754 125.042589:0.090431 126.054786:0.238095 128.034141:0.215323 129.018153:1.271061 129.430056:0.027338 129.962773:0.024392 130.382892:0.024330 130.942808:0.246591 131.044918:0.036334 132.029086:0.088109 132.037242:0.032485 133.103489:0.031999 134.378161:0.027402 135.891170:0.027888 138.054814:0.066013 138.442027:0.026619 138.556637:0.030611 141.934489:0.027272 142.067805:0.027399 142.121358:0.023177 142.979382:0.034105 144.433636:0.023927 146.135503:0.028597 146.229401:0.030259 148.039320:0.031060 149.008326:0.027279 150.250121:0.027687 151.663292:0.021358 152.070709:0.030119 152.893990:0.232870 152.994797:0.469190 153.917525:0.035193 154.720019:0.022266 158.938420:0.035221 162.892396:0.034424 164.177486:0.032143 165.752289:0.036124 165.956676:0.031208 168.557984:0.029982 168.889172:0.086490 168.910686:0.063237 170.543431:0.031838 171.101973:0.029002 171.946738:0.046495 171.982616:0.997884 174.991281:0.035476 176.287675:0.027828 177.066368:0.036610 178.373301:0.029357 179.881906:0.237409 181.841712:0.034068 182.497832:0.029774 183.011526:0.076922 183.490628:0.031661 184.000993:1.673983 184.503629:0.186325 185.007130:0.034030 185.586486:0.036610 187.301695:0.027170 189.065957:0.027734 189.470161:0.022706 192.082820:0.030137 193.491390:0.027951 194.661491:0.022142 194.927380:0.054937 195.076699:0.190040 199.850361:0.078699 202.647789:0.021743 203.383855:0.028454 205.159290:0.559354 205.604210:0.026770 207.174827:0.093578 209.376476:0.027593 210.899699:0.058416 214.327595:0.715250 214.344915:1.187947 214.359897:0.182360 218.919319:0.032850 223.027804:0.484012 224.029262:0.025820 225.056203:0.030372 225.730669:0.027422 230.895165:0.069445 231.446849:0.034312 241.070552:0.030527 247.838630:0.509212 248.079520:1.496024 248.145060:0.022313 248.581840:0.169594 249.077795:0.026889 249.479082:0.025253 254.856402:0.443042 255.232693:1.665373 256.236793:0.113347 260.872842:0.111535 267.724755:0.028751 270.829102:0.107196 272.829180:0.383744 274.824204:0.022931 274.921308:0.026014 282.995477:0.160569 283.110393:1.714565 283.264040:1.085913 284.113207:0.029491 284.267405:0.030579 285.043490:0.026482 287.776417:0.023568 293.821867:0.029735 294.357239:0.032731 295.043016:0.029846 297.153343:0.255027 301.203159:0.030154 311.168867:1.868479 312.171458:0.033123 321.556611:0.033169 322.318727:0.037150 325.184164:1.593875 325.205414:0.027267 330.207496:0.166219 332.223304:1.052342 333.226580:0.357882 334.238888:0.298488 334.979282:0.026938 335.241757:0.029767 336.625227:0.029237 339.199842:0.457535 340.204625:0.026118 342.832868:0.030754 347.449540:0.030588 348.218294:0.156229 362.231561:0.023601 366.458403:0.027279 368.982973:0.034288 379.302219:0.066037 385.160689:0.030695 391.301724:0.081783 392.424649:0.023983 393.315940:0.098394 396.377982:0.032334 402.241415:0.027958 407.296186:0.205226 408.299895:0.061346 409.311600:2.226155 410.314570:0.346910 411.331958:0.023426 421.311157:0.476489 422.313090:0.026398 423.323450:0.033737 424.332623:0.038837 425.305515:0.028461 432.846912:0.026574 437.306604:0.109623 439.321400:0.584761 441.337624:0.074369 447.235366:0.036039 451.193233:0.023333 452.554940:0.022658 453.301309:0.824799 454.302057:0.075112 455.317072:4.517549 456.320121:1.419878 457.328197:0.051995 467.316622:0.026382 469.332242:0.667551 470.336939:0.071450 473.283438:2.810446 473.318736:0.038575 474.285942:0.653619 482.876964:0.025706 484.124984:0.025963 485.327574:12.556638 486.330971:4.152818 486.611926:0.031746 487.084080:0.035701 487.343028:100.000000 488.346568:32.293792 488.404733:0.029590 488.567456:0.031393 489.216562:0.029874 489.256717:0.023651 489.349400:6.015460 490.353306:0.606642 492.819328:0.033852 501.322552:0.313702 503.337472:0.047806 504.721313:0.027032 521.837701:0.025986</t>
  </si>
  <si>
    <t>50.325780:0.094869 50.528507:0.127007 51.437481:0.091397 51.490237:0.116138 52.004792:0.111644 52.552426:0.129214 53.278173:0.124504 53.419179:0.096346 54.170761:0.101128 54.255789:0.120810 54.682131:0.119704 54.743793:0.096450 55.102402:0.101715 55.126339:0.094493 56.650438:0.093222 57.033266:0.812013 57.974404:0.758788 58.358605:0.098081 58.450173:0.092685 58.479644:0.083075 59.012511:16.239857 59.402507:0.122471 60.407008:0.115769 61.154386:0.087691 61.356213:0.096766 61.987018:34.858962 63.567532:0.091106 63.961112:20.540634 63.962941:0.159711 63.993671:0.089881 64.983495:0.089272 65.618720:0.112221 67.028757:0.128634 67.365133:0.105116 67.417498:0.135720 68.012981:0.501221 68.018057:0.089481 68.041669:0.096612 68.506295:0.125161 69.033139:0.295104 69.923975:0.132215 70.028516:1.284173 70.934262:0.119090 71.012510:6.009726 71.048834:0.282178 71.224788:0.115574 72.007693:0.112353 72.991787:0.091770 73.028205:3.564384 74.989518:0.757080 75.253083:0.088155 75.669848:0.094562 78.957728:6.270066 78.984614:8.917206 79.542604:0.107410 79.956033:46.686171 80.305907:0.095640 80.963863:4.689837 81.033286:1.168615 81.951753:1.005648 82.028458:0.134899 82.321957:0.134707 83.012556:0.120025 83.048941:1.208946 83.517315:0.096727 83.543903:0.112769 83.661332:0.128062 85.239739:0.146617 87.485966:0.135209 87.923855:0.149772 88.039093:0.696325 88.255299:0.140120 88.932662:0.136723 89.041545:5.357739 91.152734:0.100067 92.049341:0.090205 93.000036:0.515388 93.033329:0.847577 93.963315:0.126783 94.979586:100.000000 95.023927:0.253745 95.049088:0.124094 95.915960:0.117345 95.951024:1.025473 95.983179:0.102383 96.018991:0.131100 96.044336:0.082456 96.158056:0.114166 96.958827:46.174094 96.975333:4.294230 97.929903:0.110938 98.023478:5.552952 98.791072:0.095861 98.954657:0.555226 99.924572:12.154387 100.038956:0.117484 100.924815:0.324973 100.932395:3.526742 101.762789:0.116468 102.062516:0.136296 103.919047:3.237589 103.965270:0.135085 104.276367:0.107051 104.694222:0.162565 105.506647:0.106775 105.544975:0.084599 106.806079:0.121316 108.020553:1.602604 108.044251:2.553250 110.023628:0.760850 110.059886:0.755158 110.242397:0.144401 110.956809:1.368918 110.974543:8.841506 111.007259:0.115459 111.080038:0.129669 111.309774:0.119324 112.327356:0.136449 112.777934:0.085377 113.034402:0.086349 113.925117:0.152304 114.018663:0.148992 114.741417:0.122130 115.919582:11.028039 116.919828:0.456928 116.927352:7.510274 117.912368:0.114375 117.927460:0.125528 118.167809:0.104027 118.575795:0.134234 118.940625:0.324989 118.978786:0.101598 119.049296:0.441756 119.498558:0.144249 121.168047:0.130205 122.060107:0.358884 122.974406:0.137122 124.039268:22.904468 124.990305:0.162508 125.042569:0.402210 126.055166:0.117212 128.033978:0.111407 130.942485:0.361588 131.293404:0.099527 132.960106:0.121937 135.187901:0.138328 136.147137:0.137416 137.672271:0.126258 140.034082:0.117619 142.502669:0.117869 145.382352:0.126945 146.897964:0.108848 147.815493:0.135113 148.899501:0.140446 149.009011:0.192630 152.894120:2.644543 152.916657:1.886539 152.994783:0.218508 157.399613:0.116050 159.892893:0.093321 161.102263:0.090131 164.610080:0.111868 166.909953:0.389862 168.889217:0.530678 168.909919:0.240053 170.889534:0.418130 171.982935:0.610601 175.728448:0.150497 176.993192:0.325716 177.383530:0.130036 179.357079:0.111271 179.881999:0.599908 180.262825:0.135617 181.684229:0.134823 183.011345:16.243815 183.773996:0.117676 184.001001:13.260046 184.014997:0.247400 184.502494:1.146518 185.407243:0.119793 185.892094:2.210277 186.582634:0.117462 189.127971:0.461777 191.009039:0.115384 197.027148:0.439197 197.984164:0.109706 199.252861:0.122234 199.487179:0.089803 199.796175:0.134773 199.850594:0.370163 205.159312:7.296816 205.591508:0.123996 205.861468:0.122238 206.074879:0.117830 206.162821:0.398372 207.146527:0.109389 209.275592:0.129383 210.191930:0.110276 215.052184:0.114198 221.109196:0.151263 221.122275:0.468618 221.135314:0.521094 221.146087:0.383550 221.154868:0.665292 221.170991:0.638699 221.197296:0.173725 223.028170:0.277139 225.055343:0.138889 228.927037:0.100292 229.109210:0.133088 235.185178:0.122437 238.816868:0.133871 242.281299:0.137112 247.839064:0.695148 254.856423:1.584132 259.194851:0.125899 259.247965:0.123541 266.964139:0.236000 267.079140:1.173448 272.829280:0.588469 274.825290:0.148572 278.735073:0.138630 280.207938:0.102900 283.110344:3.538745 287.037998:0.123838 299.639514:0.125010 305.562375:0.091406 309.774532:0.094322 311.169125:0.319709 314.424583:0.136279 316.157233:0.109124 329.314588:0.107872 332.222746:0.273227 333.225211:0.230357 350.784266:0.100395 353.971487:0.154361 358.933422:0.165976 363.270034:0.477246 365.556253:0.105871 366.279566:0.132720 375.269740:0.286854 377.283914:0.553160 379.300454:0.694219 379.353896:0.104431 383.955950:0.105524 391.299773:0.140863 392.552960:0.122998 398.221537:0.114089 405.393510:0.110822 407.294694:1.147634 409.311256:0.312662 417.096950:0.129244 425.426825:0.129887 430.318651:0.098165 433.365127:0.143146 438.262735:0.103611 442.073260:0.130702 449.157339:0.120767 455.316919:3.360793 456.318883:0.210588 457.251865:1.409772 461.069254:0.133815 467.214342:0.136238 479.747231:0.096116 487.343512:6.486175 488.347544:0.569823 521.499527:0.124573 531.561330:0.141441</t>
  </si>
  <si>
    <t>Prediction 27</t>
  </si>
  <si>
    <t>C10H8O4</t>
  </si>
  <si>
    <t>O=C1OC=2C=C(O)C(OC)=CC2C=C1</t>
  </si>
  <si>
    <t>50.277593:0.003845 50.659113:0.003912 51.191426:0.004636 51.285327:0.003644 52.268161:0.003418 53.349002:0.004844 53.810548:0.003773 54.025857:0.003130 54.358333:0.003618 55.873177:0.003250 56.177123:0.003786 56.767495:0.004015 59.028343:0.005192 59.477337:0.003967 60.298981:0.003630 61.133181:0.005053 62.425602:0.003539 62.993154:0.003209 63.553875:0.004547 63.722482:0.003531 64.038116:0.004586 64.261853:0.004982 64.641739:0.004081 65.552861:0.003352 65.703328:0.003461 65.964408:0.005196 66.522483:0.003999 66.759714:0.004071 67.105790:0.005330 69.294594:0.004345 69.352048:0.004785 69.477748:0.003194 69.495180:0.005467 69.997352:0.003817 70.498083:0.003327 70.903501:0.005366 72.657983:0.004519 72.968446:0.004331 74.369055:0.004287 76.193722:0.004590 78.553859:0.004322 79.955857:0.106008 80.069951:0.003361 80.096505:0.005082 80.963649:0.124229 81.047746:0.004529 81.475611:0.003535 82.927651:0.003687 83.951437:0.003577 84.005851:0.005270 84.362172:0.003159 84.483360:0.004474 84.588950:0.005073 84.747797:0.003520 88.038171:0.005587 88.108938:0.004886 89.023035:0.003727 91.765295:0.003997 94.922491:0.003464 95.429888:0.004127 95.815852:0.004095 97.175400:0.003161 101.935540:0.003338 102.467529:0.003643 104.025444:1.037713 104.137715:0.004864 105.028861:0.024114 106.130201:0.005358 109.209251:0.003777 109.722159:0.003701 110.350251:0.003547 112.491989:0.005433 113.440983:0.004130 113.676497:0.007612 114.896090:0.004228 115.711256:0.004986 116.600389:0.005744 119.974800:0.035836 120.020604:0.033192 123.563129:0.003232 124.847368:0.005040 125.721422:0.004202 126.581840:0.003348 128.908073:0.003579 129.432877:0.004390 130.631773:0.004902 131.479827:0.003567 134.037651:0.004377 134.706758:0.005239 135.267565:0.004951 136.006148:0.297598 142.519205:0.005417 144.382512:0.004930 144.401200:0.005414 145.510566:0.004735 148.015419:4.071572 149.018711:0.304358 151.882382:0.005565 154.298452:0.005621 157.093181:0.004876 159.707840:0.004229 160.841099:0.006187 161.001573:0.109348 162.694785:0.017925 166.016899:0.143233 170.401486:0.004870 172.989881:0.003766 174.859461:0.004457 175.102732:0.004468 175.369409:0.004008 176.010491:100.000000 176.654696:0.008780 177.013822:9.105555 178.015219:0.349712 180.005425:0.004625 181.119717:0.005094 188.300454:0.004514 191.034181:16.063560 192.037557:1.663964 193.028152:0.152889 193.038469:0.025510 193.146335:0.003382 195.392380:0.004601 203.459185:0.004533 204.968731:0.003789 212.000650:0.003647</t>
  </si>
  <si>
    <t>51.242761:0.006573 51.764881:0.005525 51.787651:0.005168 52.093190:0.006438 53.106691:0.005748 53.563867:0.006722 54.181809:0.007463 54.289403:0.006653 54.474444:0.007778 56.323389:0.008332 59.113330:0.005617 60.307114:0.009020 63.260277:0.007993 64.636175:0.006707 65.488199:0.006937 65.520897:0.007028 66.103391:0.006612 66.783454:0.005795 67.299495:0.007035 67.317322:0.005702 68.050047:0.006423 68.690758:0.006298 70.094323:0.006529 70.762934:0.006799 71.080996:0.005116 71.610004:0.006095 71.915755:0.007850 71.992141:0.006154 72.848838:0.006864 73.605792:0.008485 74.204115:0.005803 75.277661:0.006957 76.045552:0.008929 76.553628:0.005400 77.142266:0.005369 77.523342:0.007393 77.692316:0.007506 79.235070:0.007044 79.955915:0.203498 80.513758:0.004965 80.963751:0.116488 85.283638:0.004874 90.393009:0.009315 92.005743:0.009558 103.286342:0.006357 104.025435:7.615883 105.028774:0.420781 105.124200:0.006251 106.063149:0.007288 106.974560:0.005221 108.863901:0.005988 115.047312:0.010380 117.679101:0.006795 119.049493:0.007064 119.747114:0.008684 119.823349:0.006672 119.974741:0.041939 120.020387:0.504104 120.146288:0.005589 120.615329:0.010200 120.628597:0.008806 123.007446:0.182731 125.589688:0.006216 127.319590:0.006461 127.729435:0.007249 127.896387:0.007027 130.588319:0.004760 132.020751:0.015590 133.848110:0.006819 136.006147:0.285281 147.982667:0.009574 148.015462:17.074742 149.018738:1.305696 149.763502:0.010354 152.453110:0.008603 154.574289:0.007121 154.776964:0.007308 156.252154:0.006008 158.854332:0.006849 160.841194:0.005501 161.001606:0.017122 161.548451:0.008409 164.343160:0.007152 166.016862:0.044870 166.520975:0.006166 167.147231:0.008535 168.244966:0.007713 169.080400:0.006128 170.109261:0.006841 171.716704:0.008132 174.983223:0.007982 175.968631:0.162311 175.996925:0.075338 176.010558:100.000000 176.054038:0.339754 177.013918:9.006355 177.026682:0.009811 178.015281:0.342746 178.897833:0.006899 180.005422:0.148719 185.778819:0.007722 187.966978:0.007364 188.022400:0.007581 189.649337:0.006224 189.727852:0.006480 191.034101:3.746011 191.054991:0.031389 192.037446:0.376274 193.027742:0.008881 194.592772:0.008169 198.983513:0.008348 200.525270:0.009146 212.773226:0.008773</t>
  </si>
  <si>
    <t>50.002531:0.015296 51.735296:0.015603 51.738870:0.015749 52.855893:0.013254 53.146622:0.021382 53.622591:0.011179 53.690835:0.058867 54.575368:0.016449 54.577527:0.013577 56.109745:0.022811 56.480386:0.015410 56.821874:0.016696 57.449122:0.011324 58.408909:0.012454 58.480856:0.016769 58.834742:0.014180 60.272564:0.021561 60.408415:0.013134 60.615417:0.017276 60.657223:0.018195 60.978923:0.015709 61.119980:0.014966 61.571129:0.017036 61.735926:0.015543 61.945699:0.018423 64.832495:0.015442 68.549166:0.013591 68.638772:0.015882 68.728835:0.178963 68.846517:0.014210 69.954748:0.018661 70.279040:0.015708 70.518199:0.018830 71.684998:0.018064 72.711758:0.015085 73.099166:0.017461 73.724301:0.020987 73.836174:0.018943 74.393209:0.016200 74.620612:0.023438 75.583611:0.017296 77.213591:0.028133 77.335118:0.021011 77.484809:0.016767 78.494206:0.019654 79.017673:0.040083 79.955955:1.041277 80.034258:0.021573 80.042242:0.015911 80.963770:0.233671 82.672412:0.012673 84.480279:0.018298 84.494651:0.015425 84.587320:0.013112 85.028225:0.019657 85.282686:0.019792 87.214292:0.016406 88.203709:0.026776 88.882118:0.016312 89.707938:0.016937 90.965972:0.015029 92.520605:0.020553 93.829291:0.018005 94.022345:0.021282 95.012467:0.891374 96.707004:0.020909 97.373681:0.018942 98.734687:0.020090 99.303491:0.017890 100.089546:0.011996 100.422526:0.014452 100.791803:0.017934 102.522112:0.014888 102.598243:0.016813 103.864396:0.012730 104.005743:0.480646 104.025458:100.000000 104.043523:0.204007 104.045763:0.183428 104.602022:0.018829 104.923658:0.020477 105.028805:6.605649 107.012434:0.065230 107.060059:0.014334 108.020573:0.059704 108.153485:0.017166 109.406072:0.027024 110.979188:0.014803 111.793994:0.021118 116.343903:0.022347 119.994701:0.018170 120.020421:12.465149 120.025228:0.189147 120.041727:0.021430 121.023764:0.842293 121.629159:0.018307 123.007482:3.667149 123.984733:0.027460 124.010964:0.084574 124.558825:0.017957 125.163380:0.023044 126.224026:0.019444 127.140082:0.017310 128.053397:0.023875 132.020292:0.125707 135.751313:0.015818 136.006234:0.118638 136.015490:0.563813 138.030942:0.511669 141.031891:0.014392 141.050858:0.016098 142.548462:0.012429 144.368967:0.014931 146.580410:0.016843 147.007596:0.099504 147.847999:0.016360 147.981980:0.293363 148.015383:75.528699 149.018735:6.167988 150.019739:0.024326 153.374414:0.017843 156.906296:0.015276 161.003029:0.018747 162.421979:0.018709 162.445984:0.018094 168.652111:0.022338 168.745310:0.023527 171.866911:0.015705 175.967183:0.043072 176.010488:79.219804 176.050134:0.069020 176.163620:0.021860 177.013858:7.284608 178.015330:0.082772 178.756322:0.022798 180.005353:0.608414 182.623805:0.022282 182.674828:0.019831 184.189674:0.014772 190.255082:0.017847 190.943227:0.021364 191.035001:0.018382 191.584814:0.022478 194.997050:0.021271 204.277189:0.017048 210.125809:0.019544 213.127512:0.014671</t>
  </si>
  <si>
    <t>Prediction 26</t>
  </si>
  <si>
    <t>C22H26O8</t>
  </si>
  <si>
    <t>OC1=C(OC)C=C(C=C1OC)C2OCC3C(OCC23)C4=CC(OC)=C(O)C(OC)=C4</t>
  </si>
  <si>
    <t>50.034740:0.022353 50.097313:0.024155 50.686681:0.022139 50.829959:0.018604 50.893084:0.021921 51.592125:0.019230 52.343789:0.027784 56.090503:0.022302 56.371324:0.023545 56.565835:0.030151 56.748864:0.019424 56.759223:0.019982 57.033260:0.066542 57.475086:0.021058 58.161655:0.020527 58.883418:0.030065 58.885142:0.029861 59.012442:100.000000 59.428253:0.053396 59.503987:0.021174 59.658783:0.024434 60.015793:1.687213 61.986964:2.487011 63.961054:0.267618 65.956599:0.022953 66.296298:0.026718 66.298641:0.022019 66.738150:0.023261 67.041856:0.026150 67.247727:0.019602 68.996893:0.022797 69.033277:0.041365 69.763142:0.024127 69.989886:0.026340 70.712405:0.031325 71.012445:0.095155 71.048866:0.059647 73.027964:0.050299 75.007181:0.029297 76.569912:0.030187 78.984505:0.931240 79.955967:0.558048 80.963763:0.458657 83.012429:0.040590 83.048840:0.100441 83.371097:0.023777 83.373450:0.030617 84.020252:0.114853 85.028093:0.549297 86.452809:0.025443 86.651302:0.025136 87.773964:0.022275 88.877133:0.037373 89.023092:1.170098 90.542010:0.029155 93.039659:0.028789 93.715471:0.028174 94.923567:0.022404 94.979543:4.147941 96.634271:0.034289 96.958812:1.327147 97.027995:0.101180 97.064547:0.034204 97.312394:0.034280 99.007668:0.215785 99.080357:0.034750 101.023118:0.061593 103.417585:0.022851 103.856508:0.023594 105.658656:0.024114 105.847759:0.029437 106.736313:0.029337 108.917748:0.027571 109.028209:0.080049 110.031171:0.027762 110.974512:1.221469 111.007416:0.154335 113.020875:0.025771 113.271954:0.021695 114.623865:0.021136 115.019517:0.269959 116.926962:0.024921 121.028320:0.091245 123.007466:0.152404 123.044029:0.025352 124.015391:1.203881 125.023234:0.276801 125.413645:0.031200 127.112061:0.023631 133.246478:0.025439 133.618402:0.027560 136.091977:0.029248 137.017345:0.031201 137.023212:4.732788 137.260897:0.026704 138.026018:0.059575 138.031207:0.794739 139.002490:1.064629 139.038917:2.645606 140.010502:0.060128 140.042757:0.055376 140.624635:0.022395 141.015812:1.025725 142.483296:0.031435 142.544429:0.027010 143.313187:0.021180 149.023521:0.034284 149.497165:0.028274 151.002542:1.918826 151.038917:0.768762 152.010406:0.662871 152.046871:6.359434 153.018254:0.959882 153.048711:0.035024 153.054892:0.712840 154.026254:0.042657 154.474855:0.024609 156.841737:0.026005 156.893817:0.073623 157.231074:0.030395 158.414988:0.030757 158.891957:0.175243 159.044010:0.101391 159.145534:0.035848 159.892797:0.341929 160.051694:0.069536 160.841039:0.108500 160.891693:0.249199 161.023466:0.263748 161.059330:0.032188 161.141817:0.028138 162.031131:0.083449 162.837969:0.059748 162.892553:0.023432 163.026748:0.029762 163.039682:0.053302 164.046837:0.568642 164.977150:0.022163 165.018359:0.197911 165.054795:0.035900 166.026123:44.722398 167.029158:2.025311 167.034567:1.569488 168.037668:0.025508 171.026569:0.310492 171.101813:0.274451 171.138135:0.422333 173.023867:0.043270 173.117386:0.513513 175.038964:0.300142 175.075573:0.064689 176.010110:0.025734 177.018280:1.228331 177.055400:0.062794 178.026472:0.135544 179.034071:0.843301 179.070451:0.658335 181.049709:86.042875 182.021646:0.032235 182.053095:7.066934 182.353113:0.032378 183.054971:0.125346 184.037542:0.100109 184.849914:0.025574 188.024131:0.034717 188.047505:0.058838 188.363904:0.028846 189.054872:0.277780 190.026251:0.155657 190.062850:1.324652 191.034383:2.620334 191.069402:0.033416 192.042330:1.222855 193.049986:1.173661 194.058052:0.108451 195.029191:0.439919 196.528366:0.027074 197.044567:0.059240 202.611030:0.026174 203.034436:0.450131 203.071160:0.025933 204.042125:0.681868 205.050051:1.727355 205.086456:0.900253 206.057463:0.404893 207.029680:0.091418 207.065731:2.044970 209.044986:0.759966 210.052367:0.087863 211.122808:0.027380 213.902304:0.380524 213.914675:0.439861 213.924367:0.432004 217.014398:0.026621 217.049850:0.125745 218.020897:0.147445 218.057635:0.375052 218.482408:0.025982 219.029139:0.385847 219.065614:0.810947 220.037394:0.079322 220.073519:0.375967 221.044949:0.117224 221.154251:0.065429 221.817633:0.027707 223.060638:0.364929 224.031578:0.060561 224.068202:0.024681 225.007097:0.134460 231.029832:0.033326 232.037310:0.285469 233.045062:0.758171 233.081253:0.097213 234.052365:0.135090 235.061096:0.162730 236.068454:0.328807 247.060698:0.585073 248.079466:0.091502 253.217749:0.045126 255.232746:5.076149 265.147546:0.060121 266.788761:0.026337 268.943454:0.150678 270.923037:0.103178 273.131172:0.025567 274.881762:0.029057 282.734615:0.032801 282.994723:0.023078 283.264213:0.399984 284.974395:0.030688 287.691107:0.025857 289.053970:0.902958 289.132195:0.027626 290.061322:0.588998 297.151341:0.026605 301.071981:0.415421 304.147466:0.031603 306.943661:0.086394 308.040351:0.025372 311.056178:0.035335 313.071311:0.028658 316.095062:0.547323 319.082155:0.236020 320.529205:0.037446 325.071555:0.026874 327.088294:0.033576 335.222919:0.048289 335.618975:0.029101 337.205285:0.150079 337.236407:0.131657 338.279933:0.026783 339.085685:0.026237 341.066600:0.113260 341.102223:0.175314 342.073802:0.064304 342.107555:0.032206 343.211390:0.069419 344.089844:0.060719 344.940860:0.354488 346.919709:0.427834 353.067345:0.028693 354.418386:0.028503 355.082126:0.395457 356.089510:0.026524 356.125344:0.155847 356.172645:0.029257 357.061574:0.321605 357.097858:1.126086 358.104293:0.029572 358.993301:0.063271 359.113558:1.371534 362.951680:0.760874 363.952036:0.137099 369.060923:0.043923 369.097425:0.119870 371.077097:0.299650 371.150071:0.035443 372.084774:1.939718 373.088282:0.076908 374.102054:0.030345 380.962219:0.144858 384.084680:0.208525 385.090415:0.023475 387.108524:27.628776 388.111812:5.543200 388.137410:0.037958 389.087373:0.116997 389.115309:0.327409 395.020195:0.031416 399.108626:0.041147 400.947625:0.042730 401.121313:0.084894 402.099543:0.149675 402.131807:6.071419 402.928103:0.288151 403.101920:0.031494 403.135028:1.190251 404.110471:0.520595 415.193340:0.069751 415.321718:0.040835 415.351625:0.025694 416.979913:1.855377 417.121093:0.038450 417.158745:0.289774 417.210520:22.721381 417.372057:0.028257 417.802559:0.038146 417.980703:0.439356 418.213933:5.291431 418.619805:0.035729 418.958716:1.755960 419.134451:0.179861 419.211784:0.356350 419.962042:0.030259 430.184961:0.037974</t>
  </si>
  <si>
    <t>51.024296:0.054531 51.616159:0.058956 53.915968:0.066778 54.596426:0.053993 58.025639:0.040046 58.031165:0.049409 58.167174:0.055213 59.003991:0.299061 59.012439:100.000000 59.020962:0.555267 59.521478:0.063684 59.591114:0.053519 60.015787:1.398468 60.243733:0.049057 61.234159:0.062561 61.573566:0.046377 61.649345:0.050167 61.986937:2.704208 63.054767:0.070209 63.448427:0.031839 63.514226:0.054319 63.961021:0.216740 64.141404:0.057096 65.134334:0.055607 66.279807:0.061259 66.323271:0.045333 66.673225:0.027990 69.334387:0.045920 71.012440:0.193623 71.680740:0.058056 72.625811:0.072971 74.361436:0.057258 74.687571:0.050189 74.958291:0.034838 75.007380:0.102842 76.278566:0.060337 77.393050:0.060948 78.984512:0.562197 79.955935:1.188350 80.963783:0.467880 84.020354:0.053302 85.028097:0.252751 85.105225:0.060076 89.023071:1.510732 89.820110:0.056864 92.325860:0.070197 92.359724:0.052934 92.597978:0.052661 94.895475:0.057113 94.979538:4.286423 95.012474:0.132541 95.983624:0.053542 96.447770:0.060610 96.958715:1.537122 97.027910:0.071102 97.064646:0.043982 99.007472:0.052690 103.361768:0.031269 104.354613:0.049234 107.536074:0.061980 107.742531:0.048786 108.020525:0.101464 109.028217:1.043243 110.974544:0.991242 111.007439:0.202321 112.561522:0.061297 115.019697:0.068848 115.114243:0.056519 117.129535:0.061549 117.300696:0.058142 118.506373:0.058873 119.048849:0.036600 121.028194:0.272005 121.064636:0.065997 123.007618:1.672836 123.043935:0.147714 124.015381:2.726337 125.023254:1.678520 128.679816:0.031913 129.081792:0.042389 133.028313:0.067971 133.289909:0.050608 136.014649:0.049670 136.973426:0.058603 137.017340:0.096724 137.023238:16.215812 138.026106:0.443947 138.031286:1.263891 139.002592:0.829844 139.038847:2.403141 141.016350:0.085372 142.557309:0.063624 146.036266:0.049005 147.044101:0.128296 148.015688:0.065522 149.023163:0.841056 150.031307:0.114649 150.849733:0.055854 151.002561:10.129831 151.038982:2.057159 152.010675:1.700566 152.046917:4.737608 152.797995:0.056590 153.018253:0.721523 153.054983:0.286662 153.234012:0.057037 154.026650:0.038570 154.259603:0.068311 156.894135:0.063754 158.892163:0.159648 159.043903:0.203907 159.892987:0.413368 160.006932:0.054927 160.051850:0.055614 160.840514:0.082062 161.023227:0.530585 161.060103:0.045283 162.031336:0.406816 162.838092:0.085773 163.038883:0.318038 164.047083:0.392690 165.018408:0.670483 165.985425:0.061580 166.026116:71.620678 166.063216:0.063695 166.913986:0.072157 167.029513:3.820592 167.034920:1.212317 167.846875:0.055120 171.101578:0.097456 171.138088:0.277120 171.284433:0.085245 172.384585:0.059743 173.023517:0.041499 173.117201:0.081407 174.031272:0.069904 175.039163:1.479661 176.010547:0.051835 177.018506:4.172178 177.054780:0.165880 177.497330:0.052475 177.728704:0.050234 178.026544:0.204605 179.034121:0.967351 179.071136:0.035370 179.142508:0.065220 181.049711:41.883364 181.095666:0.038779 181.410268:0.046881 182.053091:3.847615 185.798074:0.058189 187.038699:0.123817 187.805904:0.042035 189.019586:0.125356 190.026482:0.878861 190.062748:0.777323 191.034281:3.518355 192.042034:1.533040 193.049779:1.473451 195.029095:1.332970 199.805581:0.045892 201.113328:0.035704 201.385794:0.050774 202.025996:0.089587 203.034465:1.184659 204.042304:0.493313 205.032269:0.067587 205.050179:2.364356 206.057501:0.182788 207.065645:1.926700 208.954361:0.053585 209.044722:0.140903 209.461182:0.044538 213.903195:0.817922 213.913584:1.896368 217.014245:0.250630 217.049730:0.180661 218.021734:0.206706 218.057646:0.069113 219.029522:0.573007 219.066010:0.929727 219.736290:0.064962 220.036924:0.070543 220.697599:0.062176 223.060297:0.060731 225.007697:0.041947 233.045270:0.073225 233.082531:0.035125 235.058991:0.065818 235.429987:0.070119 238.784935:0.052812 246.550199:0.066998 255.232702:4.641739 260.722323:0.062723 265.734404:0.056823 268.943188:0.986415 270.921771:0.672793 275.038808:0.292242 276.045700:0.056995 283.264063:0.138242 289.053981:8.424945 290.060880:3.543639 291.064964:0.183924 295.453856:0.068271 301.071535:0.508731 303.070833:0.096967 306.090412:0.078327 309.039782:0.056631 311.090819:0.043673 319.082742:0.134513 320.529982:0.040473 322.050927:0.324649 324.063490:0.033352 325.717082:0.061370 329.102709:0.445119 330.908705:0.065412 337.204834:0.116117 341.066257:0.065196 342.076369:0.067648 342.962006:0.113327 344.089247:0.156340 344.940932:0.959054 346.920196:0.672047 352.879120:0.048020 354.610969:0.068904 355.078587:0.064888 357.061845:0.064668 357.097828:0.646483 357.229414:0.076268 359.113624:4.805218 360.117499:0.623569 364.053338:0.061581 367.171173:0.059817 371.076770:0.191251 372.084714:0.578666 376.076720:0.068476 387.108377:20.764868 388.111861:3.309894 389.114999:0.067520 402.132013:0.102742 402.927829:0.397321 415.196255:0.060479 416.981081:0.587428 417.161143:0.052654 417.180553:0.092455 417.210641:12.753452 417.979488:0.113651 418.213652:3.036760 418.959511:0.271511</t>
  </si>
  <si>
    <t>51.701911:0.080792 51.944947:0.090176 53.359615:0.091452 53.926405:0.079501 54.827531:0.089562 55.079278:0.092477 55.355074:0.082349 56.981623:0.084848 57.033112:0.122470 58.975118:0.043730 59.004164:0.233498 59.012448:100.000000 59.020820:0.410903 60.015854:1.289018 60.017369:0.063633 61.476413:0.059592 61.986991:3.406792 63.961102:1.083096 65.001944:0.353209 65.270696:0.043692 66.781161:0.098761 67.017561:0.578612 67.251351:0.061987 67.432588:0.057996 67.449233:0.083395 68.822164:0.093132 68.884297:0.080063 68.965806:0.072349 69.033276:0.253974 69.465617:0.066162 69.643912:0.093081 69.778789:0.060554 70.117460:0.061216 71.012501:0.397080 72.386483:0.078212 72.950810:0.048288 74.503291:0.042597 75.383862:0.048754 75.411546:0.097857 75.525642:0.086251 75.872653:0.089102 76.251651:0.092559 77.717887:0.070395 78.256950:0.109633 78.814209:0.083413 78.984503:0.421673 79.840505:0.063706 79.955997:3.064578 80.020872:0.064769 80.395505:0.090294 80.888319:0.064564 80.963802:0.462497 81.033229:0.685372 81.041259:0.077950 81.995446:0.050646 83.839121:0.091778 85.721404:0.098659 86.455504:0.081575 87.674624:0.041820 88.130844:0.084080 88.737887:0.065021 89.019985:0.087697 89.023129:0.885419 89.267716:0.083794 89.728579:0.078506 90.292580:0.086228 93.033224:1.508546 93.863372:0.079037 94.028826:0.095979 94.350339:0.068029 94.979547:5.136654 95.012564:2.853550 95.038578:0.061647 95.048950:0.881606 95.137151:0.101405 96.958828:3.335282 97.028129:0.086727 100.355367:0.077708 101.008306:0.088370 103.944067:0.091020 105.033404:0.080068 106.379329:0.065154 106.675056:0.108546 106.760729:0.133804 107.048995:0.421075 107.331477:0.071304 108.020414:1.542242 108.056498:0.097240 108.659478:0.071260 109.028228:10.573107 109.186469:0.120136 110.031578:0.116152 110.974694:0.923652 111.007474:1.592764 111.114030:0.108061 111.260581:0.061576 111.592664:0.096204 112.482058:0.061510 116.654625:0.080388 118.619600:0.054585 118.679457:0.077357 118.857682:0.060918 119.048952:0.532990 120.025722:0.094159 121.028338:2.794095 121.064552:0.478597 122.695138:0.091583 123.007560:12.066365 123.043983:1.895682 123.799033:0.046261 124.010918:0.431747 124.015388:5.951506 124.570981:0.075760 125.018377:0.059839 125.023289:2.522171 127.687725:0.049920 127.694097:0.065188 128.595598:0.088559 131.049091:0.161151 133.028394:0.914716 135.007582:0.369431 135.043822:0.064824 136.015616:0.268213 137.014047:0.111596 137.023275:23.232880 137.320019:0.099588 137.824018:0.111451 138.026317:0.563802 138.031379:0.912499 138.163780:0.086745 138.354724:0.094332 139.002590:0.606685 139.039043:1.268334 142.401073:0.084393 143.717586:0.059021 145.028461:0.410824 145.128163:0.098531 145.697824:0.079204 146.036339:0.170894 147.044065:1.673778 147.447796:0.083594 148.015437:0.131538 149.008639:0.099534 149.023368:4.419626 149.059469:0.190208 149.593480:0.075681 150.031207:1.349830 151.002630:59.789284 151.038992:2.400840 152.005061:0.901085 152.011339:6.951492 152.047104:0.513314 153.018119:0.165050 154.946835:0.081488 157.197596:0.064143 158.892311:0.186220 159.043997:0.883793 159.892799:0.573795 160.891634:0.097890 161.023543:1.699347 162.031406:0.934431 162.839875:0.095487 162.980606:0.074347 163.039149:1.236896 163.800231:0.089917 165.018477:2.295710 166.026186:51.715888 166.033820:0.752357 167.028647:1.211216 167.034728:3.123855 170.493922:0.110684 170.837613:0.090727 171.137752:0.070500 171.982593:0.534910 173.023658:0.426367 174.031616:0.519963 175.039232:3.173586 176.010597:0.488997 176.738561:0.053536 177.018368:6.553784 177.054968:0.284812 178.026329:0.720803 179.033924:0.169700 181.049706:5.676308 182.053625:0.085714 184.001065:0.105201 187.039463:0.307072 188.642046:0.083438 188.889660:0.071856 189.018442:0.486131 189.054323:0.048104 190.026420:1.419020 190.109565:0.066930 190.231743:0.083182 191.034362:1.783537 191.077166:0.085416 192.042082:1.674841 193.050026:0.699103 194.180035:0.090348 199.969719:0.087328 201.018719:0.193721 202.026290:0.349584 202.180855:0.082900 203.034259:1.214568 204.042419:0.226335 205.013987:0.102428 205.050216:0.303856 206.196738:0.096150 207.065913:0.066531 208.975562:0.232544 217.013693:0.205207 220.134573:0.701681 220.147908:0.146557 229.050438:0.062150 230.430996:0.113785 231.029172:0.087964 237.378738:0.109187 241.050718:0.090250 242.060879:0.082876 242.778256:0.082844 243.065424:0.100986 243.802975:0.084249 250.145466:0.096021 255.031119:0.055182 258.046852:0.095583 268.943164:1.992503 269.045376:0.108706 270.922676:2.014367 272.901769:0.083842 275.038260:3.531036 276.040719:0.081404 281.045607:0.301810 286.082752:0.051583 288.448660:0.104124 289.054130:28.395694 290.040820:0.108901 290.057674:3.888151 291.801515:0.096224 296.776937:0.096119 298.047915:0.106437 299.057494:0.334647 300.585517:0.107400 301.071671:0.065372 303.069725:1.057533 303.960615:0.107305 308.032490:0.112609 311.970089:0.099685 324.345813:0.047810 329.065311:0.088141 329.102657:0.117447 344.941161:0.782062 346.919360:0.079340 359.113725:0.409609 363.166300:0.106549 367.859700:0.092552 387.108229:0.118774 402.019157:0.088796 415.683638:0.083353 418.243690:0.108077 424.944325:0.079446</t>
  </si>
  <si>
    <t>Prediction 126</t>
  </si>
  <si>
    <t>C20H24O7</t>
  </si>
  <si>
    <t>OC1=CC=C(C=C1OC)C(O)C2COC(C3=CC=C(O)C(OC)=C3)C2CO</t>
  </si>
  <si>
    <t>50.382477:0.030320 50.791614:0.038132 51.389714:0.034389 51.669741:0.030240 51.797575:0.025515 53.458576:0.037952 53.752662:0.032439 53.971435:0.018930 54.121444:0.017718 54.956360:0.021755 55.137817:0.018222 55.277272:0.032589 55.655406:0.034575 58.136821:0.030988 59.012469:0.028183 59.095516:0.031416 60.009338:0.019443 60.144319:0.027340 60.474933:0.024121 61.057307:0.024266 61.167701:0.026870 61.605882:0.035619 61.987043:0.134813 62.786680:0.021695 63.359472:0.022827 64.020956:0.018411 65.291980:0.031291 65.293950:0.032236 65.623560:0.028306 66.009116:0.029251 66.051253:0.025157 66.200679:0.019166 66.499252:0.030701 66.663828:0.021503 68.620752:0.020888 68.721079:0.025271 70.090470:0.035594 71.302156:0.038445 71.400993:0.037240 71.436893:0.029804 71.755504:0.036344 71.756983:0.022794 72.379330:0.021996 72.851319:0.033991 73.674064:0.033154 74.477613:0.034546 76.059424:0.032723 77.827920:0.020769 79.067994:0.042897 79.144131:0.022915 79.956039:0.058458 80.963889:0.273915 81.079905:0.033812 81.265841:0.030989 81.425123:0.021318 81.799844:0.025963 82.849482:0.030830 83.275910:0.028127 83.516594:0.031543 85.230738:0.034107 86.080745:0.021808 86.138923:0.046728 87.714922:0.025902 89.023070:0.104414 89.479900:0.039310 89.834008:0.021843 91.020711:0.030757 92.750486:0.020383 94.673241:0.021858 94.863796:0.025465 94.979473:1.278884 96.402374:0.021462 96.584553:0.021064 96.958784:1.205305 97.076613:0.020361 100.558215:0.024599 101.959801:0.031870 102.069887:0.021643 104.273498:0.021573 105.202399:0.040979 105.572867:0.029730 106.411884:0.025842 106.582107:0.026041 108.005419:0.025568 108.020490:0.807909 108.892586:0.023339 109.028174:8.605291 109.721129:0.034511 109.925100:0.028084 110.031707:0.096033 110.293748:0.030354 111.014927:0.023916 111.100236:0.043270 111.736507:0.024493 112.433736:0.035393 112.908965:0.024421 113.273135:0.023434 118.839336:0.030764 119.140197:0.031926 120.724431:0.034148 121.028392:0.202943 122.036034:0.489847 123.007491:2.397044 123.043981:1.284965 123.751402:0.036600 124.015417:0.940886 124.301360:0.034368 125.023346:0.032943 133.028540:0.030214 133.784113:0.029271 134.103526:0.028525 134.729534:0.025816 135.437485:0.034863 136.015342:10.823243 136.193271:0.036196 137.018249:0.174958 137.023464:0.768414 143.042117:0.023324 143.049126:0.154773 143.088179:0.026133 145.028471:2.075796 145.064568:0.033791 146.036221:4.490537 147.044474:0.285371 148.051851:0.060572 149.825884:0.025743 150.031205:0.471202 150.724971:0.032733 151.038881:39.084519 151.268563:0.036329 152.042184:2.991868 152.926487:0.022678 153.018227:0.128596 153.260968:0.036668 155.033087:0.030331 157.065124:0.024734 157.372671:0.028805 158.036415:0.782744 159.044153:0.793570 159.296059:0.026447 159.367369:0.037926 160.052028:5.298512 161.060084:4.857034 162.062433:0.028957 162.067921:0.355844 163.745692:0.040605 165.807080:0.044959 170.433598:0.034932 171.044286:0.812354 172.052060:7.901186 173.058849:0.069501 175.039118:6.458852 175.075572:1.406104 175.193475:0.031465 176.021545:0.037542 176.047043:15.663044 177.050256:0.860770 178.062494:0.028974 178.538519:0.037774 178.941170:0.029536 179.070767:0.172216 185.312380:0.026986 186.067719:0.149110 187.039173:0.245969 187.075734:3.045418 188.047103:1.627940 189.054888:12.482943 190.062767:35.714847 190.072827:0.503669 191.070674:38.401984 191.867102:0.032560 192.073804:4.015109 193.049519:0.047025 195.029173:0.033591 197.815763:0.033727 197.898077:0.042889 198.821191:0.039611 203.070700:0.640901 204.129750:0.040659 205.050102:0.041150 205.086337:2.529625 208.258836:0.035306 214.479665:1.519917 214.489434:0.699609 214.499394:1.384669 215.837903:0.036232 217.205566:0.026176 217.713111:0.040848 218.172613:0.031748 225.007184:0.262088 226.007165:0.036522 232.073367:0.033138 250.360243:0.039917 251.070950:0.967366 260.017477:0.038629 261.055520:0.332111 262.063126:0.827313 263.070556:0.620975 264.078455:0.156395 265.086532:0.253419 266.057938:0.105508 266.094559:1.967049 267.066238:8.317089 267.101075:0.027065 268.069798:1.111580 269.081037:0.029643 274.160655:0.032250 276.078631:0.033207 276.671692:0.033771 277.086794:0.384902 278.094248:0.641857 279.066129:27.772345 280.069451:4.487854 281.081787:0.486043 281.620073:0.029396 282.089525:34.166632 283.093078:6.164409 284.973988:0.079131 290.436755:0.031168 293.044734:0.034752 293.081744:4.985318 294.089521:38.097468 295.093006:6.956086 297.077312:7.235652 297.112862:57.478141 298.081668:1.452841 298.116231:10.203604 299.087846:0.033675 299.118979:0.140242 299.882971:0.037310 301.885560:0.024723 304.130989:0.037435 307.412137:0.028538 308.105369:0.072255 309.113140:9.440399 310.116385:1.774209 311.092090:1.628754 312.100092:85.959616 313.103837:15.979208 314.108673:1.637822 315.123777:1.938962 316.939762:0.021250 324.099129:0.065694 327.123457:100.000000 328.127037:19.606690 329.129462:1.209468 330.109404:0.046575 332.723027:0.035347 339.758822:0.034644 341.618048:0.037108 345.135364:0.081408 357.012935:0.073920 358.014562:0.277458 358.991395:0.065924 359.012039:0.085269 360.068018:0.048884 366.162438:0.032679 369.746825:0.037171 375.108266:0.059615 380.879690:0.035124 386.809102:0.038754</t>
  </si>
  <si>
    <t>50.982207:0.121651 51.198449:0.111939 51.283489:0.110581 51.413075:0.124529 52.089751:0.138280 53.431582:0.118202 53.641588:0.110915 54.398032:0.084767 54.408551:0.141002 57.573408:0.114706 57.998967:0.182167 59.124976:0.093704 59.295740:0.164424 59.507369:0.100186 59.925381:0.083527 59.949493:0.149956 60.007839:0.096595 60.530614:0.080512 61.199539:0.109277 61.324481:0.140447 61.358855:0.102524 61.580944:0.108001 61.887422:0.150912 61.986951:0.126887 62.040376:0.119763 62.194117:0.109529 62.298862:0.150350 63.585182:0.155878 63.724464:0.108638 64.565726:0.156490 65.479479:0.112836 65.834906:0.098177 65.838724:0.084474 66.373010:0.108567 67.075376:0.089413 67.112895:0.146228 67.769665:0.084055 68.695914:0.085324 68.870314:0.122987 70.137455:0.119222 70.645453:0.078360 71.754622:0.119316 71.960524:0.147209 72.368073:0.114483 72.504584:0.142239 73.046708:0.105515 73.235362:0.155889 73.760531:0.086217 74.568187:0.139780 74.854716:0.100850 75.144591:0.101668 75.957494:0.090365 76.743043:0.091470 77.084133:0.162602 77.153615:0.115288 77.834612:0.100505 77.907278:0.102468 78.931227:0.119765 79.956139:0.110038 80.963732:0.227912 81.453898:0.121228 81.468679:0.136086 81.812879:0.138936 81.985700:0.152223 83.973881:0.093495 85.740868:0.186141 86.970472:0.126063 87.120405:0.089249 87.931870:0.116246 89.950532:0.129860 90.149587:0.086355 92.403816:0.083394 92.606840:0.142603 94.979438:1.644023 95.492727:0.124743 96.149241:0.079747 96.958758:2.043652 98.539060:0.112254 99.942725:0.121377 101.508579:0.085075 102.835979:0.080523 103.559781:0.124029 104.063925:0.166028 104.219774:0.165231 105.248998:0.097060 106.477756:0.085901 107.990196:0.090299 108.020413:4.983470 109.028191:82.587907 109.047699:0.090605 110.031569:4.121591 113.551928:0.099499 113.874173:0.107678 114.155162:0.138731 115.014539:0.144638 118.173967:0.099815 118.811833:0.118718 119.214261:0.145399 119.792706:0.082415 119.911931:0.093746 121.028275:6.378624 122.036112:6.877437 122.830607:0.103292 123.007473:3.681752 123.043949:2.619059 123.819443:0.097999 124.015534:1.676455 125.609434:0.170758 127.272580:0.132194 129.697311:0.094492 130.919749:0.102008 133.966976:0.117402 135.044034:0.151499 136.015358:61.860584 137.018313:1.882289 137.023447:2.697371 137.700197:0.093530 140.663033:0.116977 141.626338:0.122468 143.049078:0.807048 145.028313:8.247164 145.064681:0.502397 145.375567:0.146681 146.036213:20.755043 146.817410:0.201661 147.044288:2.578063 148.051841:0.260761 149.047763:0.143870 149.777667:0.091127 149.885533:0.132895 150.031056:0.691206 151.038882:65.880582 152.042326:4.697357 156.268697:0.088165 158.023635:0.079872 158.036193:2.906179 159.044156:5.484630 159.510744:0.169349 160.051972:12.999749 161.059775:18.554392 162.031853:0.144316 162.067823:2.112251 162.466834:0.107038 163.038929:0.195683 165.613387:0.148879 166.926217:0.078517 167.983895:0.104514 171.044269:4.542402 171.517281:0.143017 172.052093:29.590440 173.055007:0.234366 174.395576:0.089476 175.039113:42.848844 175.075540:1.517564 175.286802:0.102403 175.705367:0.148545 176.047224:41.381753 177.050014:1.453939 178.062592:0.176329 187.039334:3.671846 187.075528:2.328698 188.047126:5.065709 189.054946:58.574631 190.062958:49.590956 191.071072:23.577249 192.073592:1.357271 193.086765:0.116067 196.740795:0.163130 200.447528:0.099837 202.480082:0.160272 203.070863:1.270680 205.085150:0.121359 205.603376:0.091282 208.014003:0.103516 211.826554:0.164186 214.488870:9.974281 215.174584:0.085104 215.771420:0.127916 217.956864:0.133987 219.383981:0.134820 220.136000:0.139244 223.075698:1.809087 223.127484:0.100117 224.926032:0.146512 225.006876:0.118978 225.838132:0.175703 233.462325:0.137448 235.075279:0.543816 237.054964:0.257392 238.100216:0.261128 238.975268:0.109401 239.071060:0.234444 241.974784:0.133707 243.884537:0.152486 246.207599:0.142077 249.054496:0.111430 250.062278:0.599503 251.070867:16.636271 252.074540:0.801657 254.054830:0.119950 254.690658:0.147539 256.723433:0.099253 258.906431:0.097644 261.055372:9.455462 262.062900:3.697993 263.070900:5.995944 263.479714:0.115625 264.077819:0.808320 265.086277:1.516260 266.058235:7.419627 266.094672:3.262382 267.066021:93.570793 268.069626:14.328840 268.181453:0.096754 269.082396:0.366378 271.918180:0.182325 272.613417:0.189987 276.078689:0.293280 276.529823:0.115930 277.086320:0.710162 277.446011:0.151525 278.058185:6.075726 278.972514:0.133953 279.065882:100.000000 279.416019:0.146987 280.069363:17.748131 281.082190:2.645610 282.089474:70.115141 283.093648:14.321123 291.077967:0.126254 293.081904:14.536983 294.089463:36.496562 295.092979:5.706879 295.762479:0.161767 296.068328:0.130987 297.058689:0.125137 297.076602:39.166977 297.112811:27.417499 298.080389:6.279422 298.116426:3.619431 302.967176:0.182888 307.426127:0.124606 308.103934:0.114282 309.113072:2.056304 310.115107:0.125389 311.092318:6.481277 312.100086:96.688618 313.103524:16.179906 314.106814:0.328299 327.123446:16.782880 328.126888:1.201900 330.175701:0.096980 330.691628:0.146370 351.595458:0.164945 354.384342:0.102687 358.147921:0.113823 363.322454:0.098707 385.285359:0.104188 385.533717:0.136352 387.578349:0.112922</t>
  </si>
  <si>
    <t>50.760905:0.101516 51.726657:0.087875 52.367072:0.088109 53.019481:0.087405 53.917815:0.064974 54.346551:0.095024 55.884990:0.086058 56.387228:0.086060 56.979116:0.104529 57.045274:0.106146 57.946892:0.102237 58.242699:0.103622 58.610626:0.111159 58.796148:0.082376 58.838154:0.148473 59.301125:0.129214 60.604014:0.100385 61.882576:0.066528 61.986981:0.075068 62.711368:0.079952 63.654824:0.108974 63.933567:0.101969 64.787090:0.089644 64.985719:0.100504 65.151771:0.077043 65.973664:0.128946 68.161029:0.113335 68.572435:0.096655 68.996683:0.116751 69.179914:0.092571 69.325032:0.102279 70.009588:0.082949 70.142883:0.062923 70.461159:0.119632 71.640224:0.097202 72.454807:0.083598 73.645851:0.130505 73.714619:0.110516 74.377206:0.135542 74.380450:0.124391 74.437594:0.115499 74.543089:0.142234 74.879192:0.075415 75.768917:0.096093 75.839597:0.087230 75.978851:0.079570 77.691265:0.066884 77.763271:0.099400 78.076518:0.086774 78.592400:0.105878 79.955904:0.616987 80.866305:0.087469 81.033147:0.295999 82.032184:0.096688 83.926599:0.068663 85.533177:0.084284 88.283145:0.080646 89.778743:0.096917 90.167606:0.080114 90.383704:0.081279 90.930762:0.092076 91.017180:0.170816 91.053918:0.228638 91.814927:0.088578 92.670799:0.143204 92.746274:0.087510 93.033227:2.473463 93.086149:0.122493 93.222435:0.096961 93.240154:0.084959 93.270578:0.108901 94.133037:0.087745 94.979406:1.082058 94.982502:0.072668 96.958726:1.813443 98.238729:0.135658 99.046240:0.089623 99.880223:0.105483 100.714405:0.106675 100.827773:0.110727 101.514546:0.131896 101.997411:0.070612 103.041135:0.106612 105.069602:0.376732 105.981719:0.083428 106.259412:0.084935 107.012652:0.278588 108.020315:10.153659 108.665283:0.135515 109.028170:100.000000 109.064081:0.087618 110.031583:5.324724 110.689583:0.102653 111.007240:0.074824 115.054138:0.649556 115.168293:0.071271 116.559006:0.102690 117.033332:0.963178 118.484686:0.094748 119.049026:2.928569 119.242092:0.097480 119.696046:0.133394 119.699913:0.126683 119.750989:0.070768 121.028217:18.798338 121.619177:0.069678 122.031642:0.730140 122.035985:11.626804 123.007581:0.740617 123.039557:0.141275 123.043999:0.099719 123.689860:0.090848 124.015223:0.414655 125.023204:0.074853 126.628017:0.086915 127.774997:0.089479 127.801603:0.096648 129.675107:0.090225 130.041235:0.100700 130.222842:0.128864 131.049111:1.590067 133.028365:0.327657 133.064722:0.278931 134.555714:0.071031 135.043896:1.877618 135.713063:0.073222 136.015346:79.279562 136.854953:0.105579 137.018636:3.772607 137.023463:3.583476 137.224422:0.106189 139.707397:0.151207 141.165875:0.113073 143.049120:4.854352 144.056886:0.224115 145.028370:11.133554 145.064844:0.086712 146.036206:17.513595 147.044200:19.235362 148.047048:0.246365 149.022882:0.080278 151.038990:9.964521 152.042307:0.098649 152.937720:0.068620 153.624740:0.072694 154.483717:0.132521 156.672358:0.109654 158.036333:4.946172 159.044172:10.718183 160.052033:5.138840 161.023277:0.689937 161.059824:18.966253 161.584046:0.087136 162.031303:0.298411 162.068768:0.088576 162.118079:0.104111 163.039112:0.299770 171.044177:8.334635 171.105668:0.074207 171.781904:0.085907 172.052219:12.040898 172.184989:0.087050 172.195586:0.109944 173.060198:0.260548 174.031245:5.759094 175.039107:32.330047 175.075005:0.137336 176.047521:7.627094 177.315047:0.120999 179.792490:0.088558 186.720681:0.097706 187.039189:4.753251 188.047264:0.771413 189.054817:28.051999 190.058795:1.052943 190.699379:0.134175 191.488140:0.103904 191.777006:0.105445 192.341905:0.098891 193.064892:0.164712 195.081122:0.246757 195.807952:0.105252 197.060028:0.786355 202.594403:0.098372 203.771466:0.132689 205.065164:0.422536 207.081646:0.267438 208.975759:0.097975 209.060145:3.650299 210.067859:0.097338 210.506945:0.083394 211.075667:3.873112 212.077908:0.153174 215.361308:0.081679 217.064731:0.080852 217.568679:0.086945 218.739696:0.072377 219.451472:0.103804 220.245392:0.080790 220.262884:0.899525 220.269667:0.968076 221.060205:2.450440 222.067799:1.956209 223.075987:10.580187 223.751253:0.074454 224.079413:0.638784 225.055398:0.134256 229.749559:0.130222 232.052983:0.096829 233.060354:6.411827 234.067290:0.732595 235.076146:0.951453 235.951346:0.152844 236.049545:0.072247 237.055329:1.875706 237.091535:0.797898 237.434321:0.151064 238.062650:1.211507 239.071008:13.957230 240.074729:1.384298 242.788877:0.082223 244.455240:0.075243 245.060751:0.080175 247.075952:0.087250 247.538835:0.115162 248.853607:0.140882 249.055266:5.598853 250.063277:11.529887 251.071117:24.305786 252.074579:2.369098 254.019875:0.092023 254.044027:0.104171 254.058962:0.069457 260.002975:0.114019 261.055568:10.507575 262.062813:7.558893 263.070676:2.724421 264.043360:0.479160 264.078203:0.385377 265.049997:0.627919 265.087286:0.167504 266.058537:12.945532 267.066159:37.799450 268.071030:7.679219 277.050716:1.686570 278.058128:9.293545 279.065990:14.764828 280.070487:1.791626 282.089596:0.495484 282.677127:0.107988 284.414519:0.080992 289.047264:0.102472 292.013810:0.112044 293.081896:1.376164 295.060702:0.112670 296.068152:0.346461 297.076276:2.410115 298.079239:0.107332 300.631330:0.112534 305.095663:0.119815 308.921531:0.106832 312.540027:0.103492 317.574535:0.101673 318.149172:0.088642 319.165779:0.119418 323.653769:0.138242 330.410065:0.109782 342.250162:0.097427 346.144438:0.127292 356.364418:0.105755 370.117682:0.108602 374.501256:0.122130 378.297673:0.126090 383.239648:0.094848 384.808140:0.076743 389.836105:0.110236 398.742669:0.069533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</si>
</sst>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0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28"/>
  <sheetViews>
    <sheetView tabSelected="1" workbookViewId="0">
      <selection activeCell="C11" sqref="C11"/>
    </sheetView>
  </sheetViews>
  <sheetFormatPr defaultColWidth="9" defaultRowHeight="14" outlineLevelCol="7"/>
  <cols>
    <col min="1" max="1" width="7.63636363636364" style="7" customWidth="1"/>
    <col min="2" max="2" width="13" style="8" customWidth="1"/>
    <col min="3" max="3" width="12" style="8" customWidth="1"/>
  </cols>
  <sheetData>
    <row r="1" spans="1:3">
      <c r="A1" s="9" t="s">
        <v>0</v>
      </c>
      <c r="B1" s="10" t="s">
        <v>1</v>
      </c>
      <c r="C1" s="11" t="s">
        <v>2</v>
      </c>
    </row>
    <row r="2" spans="1:8">
      <c r="A2" s="9">
        <v>2</v>
      </c>
      <c r="B2" s="8">
        <v>4</v>
      </c>
      <c r="C2" s="8" t="s">
        <v>3</v>
      </c>
      <c r="G2" s="12"/>
      <c r="H2" s="3"/>
    </row>
    <row r="3" spans="1:8">
      <c r="A3" s="9">
        <v>19</v>
      </c>
      <c r="B3" s="8">
        <v>55</v>
      </c>
      <c r="C3" s="8" t="s">
        <v>4</v>
      </c>
      <c r="G3" s="12"/>
      <c r="H3" s="3"/>
    </row>
    <row r="4" spans="1:8">
      <c r="A4" s="9">
        <v>20</v>
      </c>
      <c r="B4" s="8">
        <v>58</v>
      </c>
      <c r="C4" s="8" t="s">
        <v>5</v>
      </c>
      <c r="G4" s="12"/>
      <c r="H4" s="3"/>
    </row>
    <row r="5" spans="1:7">
      <c r="A5" s="9">
        <v>21</v>
      </c>
      <c r="B5" s="8">
        <v>61</v>
      </c>
      <c r="C5" s="8" t="s">
        <v>6</v>
      </c>
      <c r="G5" s="12"/>
    </row>
    <row r="6" spans="1:7">
      <c r="A6" s="9">
        <v>31</v>
      </c>
      <c r="B6" s="8">
        <v>91</v>
      </c>
      <c r="C6" s="8" t="s">
        <v>7</v>
      </c>
      <c r="G6" s="12"/>
    </row>
    <row r="7" spans="1:7">
      <c r="A7" s="9">
        <v>32</v>
      </c>
      <c r="B7" s="8">
        <v>94</v>
      </c>
      <c r="C7" s="8" t="s">
        <v>8</v>
      </c>
      <c r="G7" s="12"/>
    </row>
    <row r="8" spans="1:8">
      <c r="A8" s="9">
        <v>48</v>
      </c>
      <c r="B8" s="8">
        <v>142</v>
      </c>
      <c r="C8" s="8" t="s">
        <v>9</v>
      </c>
      <c r="G8" s="12"/>
      <c r="H8" s="3"/>
    </row>
    <row r="9" spans="1:8">
      <c r="A9" s="9">
        <v>50</v>
      </c>
      <c r="B9" s="8">
        <v>148</v>
      </c>
      <c r="C9" s="8" t="s">
        <v>10</v>
      </c>
      <c r="G9" s="12"/>
      <c r="H9" s="3"/>
    </row>
    <row r="10" spans="1:8">
      <c r="A10" s="9">
        <v>54</v>
      </c>
      <c r="B10" s="8">
        <v>160</v>
      </c>
      <c r="C10" s="8" t="s">
        <v>11</v>
      </c>
      <c r="G10" s="12"/>
      <c r="H10" s="3"/>
    </row>
    <row r="11" spans="1:7">
      <c r="A11" s="9">
        <v>66</v>
      </c>
      <c r="B11" s="8">
        <v>196</v>
      </c>
      <c r="C11" s="8" t="s">
        <v>12</v>
      </c>
      <c r="G11" s="12"/>
    </row>
    <row r="12" spans="1:8">
      <c r="A12" s="9">
        <v>74</v>
      </c>
      <c r="B12" s="8">
        <v>220</v>
      </c>
      <c r="C12" s="8" t="s">
        <v>13</v>
      </c>
      <c r="G12" s="12"/>
      <c r="H12" s="3"/>
    </row>
    <row r="13" spans="1:8">
      <c r="A13" s="13">
        <v>92</v>
      </c>
      <c r="B13" s="8">
        <v>274</v>
      </c>
      <c r="C13" s="8" t="s">
        <v>11</v>
      </c>
      <c r="G13" s="12"/>
      <c r="H13" s="3"/>
    </row>
    <row r="14" spans="1:8">
      <c r="A14" s="9">
        <v>95</v>
      </c>
      <c r="B14" s="8">
        <v>283</v>
      </c>
      <c r="C14" s="8" t="s">
        <v>14</v>
      </c>
      <c r="G14" s="12"/>
      <c r="H14" s="3"/>
    </row>
    <row r="15" spans="1:8">
      <c r="A15" s="9">
        <v>104</v>
      </c>
      <c r="B15" s="8">
        <v>310</v>
      </c>
      <c r="C15" s="8" t="s">
        <v>15</v>
      </c>
      <c r="G15" s="12"/>
      <c r="H15" s="3"/>
    </row>
    <row r="16" spans="1:8">
      <c r="A16" s="9">
        <v>109</v>
      </c>
      <c r="B16" s="8">
        <v>325</v>
      </c>
      <c r="C16" s="8" t="s">
        <v>16</v>
      </c>
      <c r="G16" s="12"/>
      <c r="H16" s="3"/>
    </row>
    <row r="17" spans="1:8">
      <c r="A17" s="9">
        <v>114</v>
      </c>
      <c r="B17" s="8">
        <v>340</v>
      </c>
      <c r="C17" s="8" t="s">
        <v>17</v>
      </c>
      <c r="G17" s="12"/>
      <c r="H17" s="3"/>
    </row>
    <row r="18" spans="1:8">
      <c r="A18" s="9">
        <v>129</v>
      </c>
      <c r="B18" s="8">
        <v>385</v>
      </c>
      <c r="C18" s="8" t="s">
        <v>15</v>
      </c>
      <c r="G18" s="12"/>
      <c r="H18" s="3"/>
    </row>
    <row r="19" spans="1:8">
      <c r="A19" s="9">
        <v>158</v>
      </c>
      <c r="B19" s="8">
        <v>472</v>
      </c>
      <c r="C19" s="8" t="s">
        <v>18</v>
      </c>
      <c r="G19" s="12"/>
      <c r="H19" s="3"/>
    </row>
    <row r="20" spans="1:8">
      <c r="A20" s="9">
        <v>162</v>
      </c>
      <c r="B20" s="8">
        <v>484</v>
      </c>
      <c r="C20" s="8" t="s">
        <v>19</v>
      </c>
      <c r="G20" s="12"/>
      <c r="H20" s="3"/>
    </row>
    <row r="21" spans="1:8">
      <c r="A21" s="9">
        <v>167</v>
      </c>
      <c r="B21" s="8">
        <v>499</v>
      </c>
      <c r="C21" s="8" t="s">
        <v>20</v>
      </c>
      <c r="G21" s="12"/>
      <c r="H21" s="3"/>
    </row>
    <row r="22" spans="1:8">
      <c r="A22" s="9">
        <v>168</v>
      </c>
      <c r="B22" s="8">
        <v>502</v>
      </c>
      <c r="C22" s="8" t="s">
        <v>21</v>
      </c>
      <c r="G22" s="12"/>
      <c r="H22" s="3"/>
    </row>
    <row r="23" spans="1:8">
      <c r="A23" s="9">
        <v>170</v>
      </c>
      <c r="B23" s="8">
        <v>508</v>
      </c>
      <c r="C23" s="8" t="s">
        <v>22</v>
      </c>
      <c r="G23" s="12"/>
      <c r="H23" s="3"/>
    </row>
    <row r="24" spans="1:7">
      <c r="A24" s="9">
        <v>171</v>
      </c>
      <c r="B24" s="8">
        <v>511</v>
      </c>
      <c r="C24" s="8" t="s">
        <v>23</v>
      </c>
      <c r="G24" s="12"/>
    </row>
    <row r="25" spans="1:8">
      <c r="A25" s="9">
        <v>172</v>
      </c>
      <c r="B25" s="8">
        <v>514</v>
      </c>
      <c r="C25" s="8" t="s">
        <v>3</v>
      </c>
      <c r="G25" s="12"/>
      <c r="H25" s="3"/>
    </row>
    <row r="26" spans="1:8">
      <c r="A26" s="9">
        <v>177</v>
      </c>
      <c r="B26" s="8">
        <v>529</v>
      </c>
      <c r="C26" s="8" t="s">
        <v>3</v>
      </c>
      <c r="G26" s="12"/>
      <c r="H26" s="3"/>
    </row>
    <row r="27" spans="1:8">
      <c r="A27" s="9">
        <v>179</v>
      </c>
      <c r="B27" s="8">
        <v>535</v>
      </c>
      <c r="C27" s="8" t="s">
        <v>24</v>
      </c>
      <c r="G27" s="12"/>
      <c r="H27" s="3"/>
    </row>
    <row r="28" spans="1:8">
      <c r="A28" s="9">
        <v>180</v>
      </c>
      <c r="B28" s="8">
        <v>538</v>
      </c>
      <c r="C28" s="8" t="s">
        <v>22</v>
      </c>
      <c r="G28" s="12"/>
      <c r="H28" s="3"/>
    </row>
    <row r="29" spans="1:8">
      <c r="A29" s="9">
        <v>181</v>
      </c>
      <c r="B29" s="8">
        <v>541</v>
      </c>
      <c r="C29" s="8" t="s">
        <v>25</v>
      </c>
      <c r="G29" s="12"/>
      <c r="H29" s="3"/>
    </row>
    <row r="30" spans="1:8">
      <c r="A30" s="9">
        <v>187</v>
      </c>
      <c r="B30" s="8">
        <v>559</v>
      </c>
      <c r="C30" s="14" t="s">
        <v>3</v>
      </c>
      <c r="G30" s="12"/>
      <c r="H30" s="3"/>
    </row>
    <row r="31" spans="1:8">
      <c r="A31" s="9">
        <v>189</v>
      </c>
      <c r="B31" s="8">
        <v>565</v>
      </c>
      <c r="C31" s="8" t="s">
        <v>26</v>
      </c>
      <c r="G31" s="12"/>
      <c r="H31" s="3"/>
    </row>
    <row r="32" spans="1:8">
      <c r="A32" s="9">
        <v>191</v>
      </c>
      <c r="B32" s="8">
        <v>571</v>
      </c>
      <c r="C32" s="8" t="s">
        <v>27</v>
      </c>
      <c r="G32" s="12"/>
      <c r="H32" s="3"/>
    </row>
    <row r="33" spans="1:8">
      <c r="A33" s="9">
        <v>193</v>
      </c>
      <c r="B33" s="8">
        <v>577</v>
      </c>
      <c r="C33" s="8" t="s">
        <v>24</v>
      </c>
      <c r="G33" s="12"/>
      <c r="H33" s="3"/>
    </row>
    <row r="34" spans="1:8">
      <c r="A34" s="9">
        <v>211</v>
      </c>
      <c r="B34" s="8">
        <v>631</v>
      </c>
      <c r="C34" s="8" t="s">
        <v>10</v>
      </c>
      <c r="G34" s="12"/>
      <c r="H34" s="3"/>
    </row>
    <row r="35" spans="1:8">
      <c r="A35" s="9">
        <v>213</v>
      </c>
      <c r="B35" s="8">
        <v>637</v>
      </c>
      <c r="C35" s="8" t="s">
        <v>28</v>
      </c>
      <c r="G35" s="12"/>
      <c r="H35" s="3"/>
    </row>
    <row r="36" spans="1:8">
      <c r="A36" s="9">
        <v>222</v>
      </c>
      <c r="B36" s="8">
        <v>664</v>
      </c>
      <c r="C36" s="8" t="s">
        <v>3</v>
      </c>
      <c r="G36" s="12"/>
      <c r="H36" s="3"/>
    </row>
    <row r="37" spans="1:8">
      <c r="A37" s="9">
        <v>232</v>
      </c>
      <c r="B37" s="8">
        <v>694</v>
      </c>
      <c r="C37" s="8" t="s">
        <v>29</v>
      </c>
      <c r="G37" s="12"/>
      <c r="H37" s="3"/>
    </row>
    <row r="38" spans="1:8">
      <c r="A38" s="9">
        <v>235</v>
      </c>
      <c r="B38" s="8">
        <v>703</v>
      </c>
      <c r="C38" s="8" t="s">
        <v>30</v>
      </c>
      <c r="G38" s="12"/>
      <c r="H38" s="3"/>
    </row>
    <row r="39" spans="1:8">
      <c r="A39" s="9">
        <v>238</v>
      </c>
      <c r="B39" s="8">
        <v>712</v>
      </c>
      <c r="C39" s="8" t="s">
        <v>31</v>
      </c>
      <c r="G39" s="12"/>
      <c r="H39" s="3"/>
    </row>
    <row r="40" spans="1:8">
      <c r="A40" s="9">
        <v>243</v>
      </c>
      <c r="B40" s="8">
        <v>727</v>
      </c>
      <c r="C40" s="8" t="s">
        <v>32</v>
      </c>
      <c r="G40" s="12"/>
      <c r="H40" s="3"/>
    </row>
    <row r="41" spans="1:8">
      <c r="A41" s="9">
        <v>247</v>
      </c>
      <c r="B41" s="8">
        <v>739</v>
      </c>
      <c r="C41" s="8" t="s">
        <v>33</v>
      </c>
      <c r="G41" s="12"/>
      <c r="H41" s="3"/>
    </row>
    <row r="42" spans="1:8">
      <c r="A42" s="13">
        <v>248</v>
      </c>
      <c r="B42" s="8">
        <v>742</v>
      </c>
      <c r="C42" s="8" t="s">
        <v>34</v>
      </c>
      <c r="G42" s="12"/>
      <c r="H42" s="3"/>
    </row>
    <row r="43" spans="1:8">
      <c r="A43" s="9">
        <v>249</v>
      </c>
      <c r="B43" s="8">
        <v>745</v>
      </c>
      <c r="C43" s="8" t="s">
        <v>3</v>
      </c>
      <c r="G43" s="12"/>
      <c r="H43" s="3"/>
    </row>
    <row r="44" spans="1:8">
      <c r="A44" s="9">
        <v>251</v>
      </c>
      <c r="B44" s="8">
        <v>751</v>
      </c>
      <c r="C44" s="8" t="s">
        <v>35</v>
      </c>
      <c r="G44" s="12"/>
      <c r="H44" s="3"/>
    </row>
    <row r="45" spans="1:8">
      <c r="A45" s="9">
        <v>253</v>
      </c>
      <c r="B45" s="8">
        <v>757</v>
      </c>
      <c r="C45" s="8" t="s">
        <v>36</v>
      </c>
      <c r="G45" s="12"/>
      <c r="H45" s="3"/>
    </row>
    <row r="46" spans="1:8">
      <c r="A46" s="9">
        <v>255</v>
      </c>
      <c r="B46" s="8">
        <v>763</v>
      </c>
      <c r="C46" s="8" t="s">
        <v>22</v>
      </c>
      <c r="G46" s="12"/>
      <c r="H46" s="3"/>
    </row>
    <row r="47" spans="1:8">
      <c r="A47" s="9">
        <v>256</v>
      </c>
      <c r="B47" s="8">
        <v>766</v>
      </c>
      <c r="C47" s="8" t="s">
        <v>23</v>
      </c>
      <c r="G47" s="12"/>
      <c r="H47" s="3"/>
    </row>
    <row r="48" spans="1:8">
      <c r="A48" s="9">
        <v>257</v>
      </c>
      <c r="B48" s="8">
        <v>769</v>
      </c>
      <c r="C48" s="8" t="s">
        <v>21</v>
      </c>
      <c r="G48" s="12"/>
      <c r="H48" s="3"/>
    </row>
    <row r="49" spans="1:8">
      <c r="A49" s="9">
        <v>260</v>
      </c>
      <c r="B49" s="8">
        <v>778</v>
      </c>
      <c r="C49" s="8" t="s">
        <v>37</v>
      </c>
      <c r="G49" s="12"/>
      <c r="H49" s="3"/>
    </row>
    <row r="50" spans="1:8">
      <c r="A50" s="9">
        <v>261</v>
      </c>
      <c r="B50" s="8">
        <v>781</v>
      </c>
      <c r="C50" s="8" t="s">
        <v>38</v>
      </c>
      <c r="G50" s="12"/>
      <c r="H50" s="3"/>
    </row>
    <row r="51" spans="1:8">
      <c r="A51" s="9">
        <v>262</v>
      </c>
      <c r="B51" s="8">
        <v>784</v>
      </c>
      <c r="C51" s="8" t="s">
        <v>25</v>
      </c>
      <c r="G51" s="12"/>
      <c r="H51" s="3"/>
    </row>
    <row r="52" spans="1:8">
      <c r="A52" s="9">
        <v>263</v>
      </c>
      <c r="B52" s="8">
        <v>787</v>
      </c>
      <c r="C52" s="8" t="s">
        <v>23</v>
      </c>
      <c r="G52" s="12"/>
      <c r="H52" s="3"/>
    </row>
    <row r="53" spans="1:8">
      <c r="A53" s="9">
        <v>264</v>
      </c>
      <c r="B53" s="8">
        <v>790</v>
      </c>
      <c r="C53" s="8" t="s">
        <v>39</v>
      </c>
      <c r="G53" s="12"/>
      <c r="H53" s="3"/>
    </row>
    <row r="54" spans="1:8">
      <c r="A54" s="9">
        <v>265</v>
      </c>
      <c r="B54" s="8">
        <v>793</v>
      </c>
      <c r="C54" s="8" t="s">
        <v>23</v>
      </c>
      <c r="G54" s="12"/>
      <c r="H54" s="3"/>
    </row>
    <row r="55" spans="1:8">
      <c r="A55" s="9">
        <v>342</v>
      </c>
      <c r="B55" s="8">
        <v>1021</v>
      </c>
      <c r="C55" s="8" t="s">
        <v>4</v>
      </c>
      <c r="G55" s="12"/>
      <c r="H55" s="3"/>
    </row>
    <row r="56" spans="1:8">
      <c r="A56" s="9">
        <v>347</v>
      </c>
      <c r="B56" s="8">
        <v>1039</v>
      </c>
      <c r="C56" s="8" t="s">
        <v>40</v>
      </c>
      <c r="G56" s="12"/>
      <c r="H56" s="3"/>
    </row>
    <row r="57" spans="1:8">
      <c r="A57" s="9">
        <v>353</v>
      </c>
      <c r="B57" s="8">
        <v>1057</v>
      </c>
      <c r="C57" s="8" t="s">
        <v>41</v>
      </c>
      <c r="G57" s="12"/>
      <c r="H57" s="3"/>
    </row>
    <row r="58" spans="1:8">
      <c r="A58" s="9">
        <v>355</v>
      </c>
      <c r="B58" s="8">
        <v>1063</v>
      </c>
      <c r="C58" s="8" t="s">
        <v>35</v>
      </c>
      <c r="G58" s="12"/>
      <c r="H58" s="3"/>
    </row>
    <row r="59" spans="1:8">
      <c r="A59" s="9">
        <v>367</v>
      </c>
      <c r="B59" s="8">
        <v>1099</v>
      </c>
      <c r="C59" s="8" t="s">
        <v>42</v>
      </c>
      <c r="G59" s="12"/>
      <c r="H59" s="3"/>
    </row>
    <row r="60" spans="1:8">
      <c r="A60" s="9">
        <v>382</v>
      </c>
      <c r="B60" s="8">
        <v>1144</v>
      </c>
      <c r="C60" s="8" t="s">
        <v>43</v>
      </c>
      <c r="G60" s="12"/>
      <c r="H60" s="3"/>
    </row>
    <row r="61" spans="1:8">
      <c r="A61" s="9">
        <v>383</v>
      </c>
      <c r="B61" s="8">
        <v>1147</v>
      </c>
      <c r="C61" s="8" t="s">
        <v>44</v>
      </c>
      <c r="G61" s="12"/>
      <c r="H61" s="3"/>
    </row>
    <row r="62" spans="1:7">
      <c r="A62" s="9">
        <v>402</v>
      </c>
      <c r="B62" s="8">
        <v>1204</v>
      </c>
      <c r="C62" s="8" t="s">
        <v>45</v>
      </c>
      <c r="G62" s="12"/>
    </row>
    <row r="63" spans="1:8">
      <c r="A63" s="9">
        <v>426</v>
      </c>
      <c r="B63" s="8">
        <v>1276</v>
      </c>
      <c r="C63" s="8" t="s">
        <v>46</v>
      </c>
      <c r="G63" s="12"/>
      <c r="H63" s="3"/>
    </row>
    <row r="64" spans="1:8">
      <c r="A64" s="9">
        <v>431</v>
      </c>
      <c r="B64" s="8">
        <v>1291</v>
      </c>
      <c r="C64" s="8" t="s">
        <v>47</v>
      </c>
      <c r="G64" s="12"/>
      <c r="H64" s="3"/>
    </row>
    <row r="65" spans="1:8">
      <c r="A65" s="9">
        <v>434</v>
      </c>
      <c r="B65" s="8">
        <v>1300</v>
      </c>
      <c r="C65" s="8" t="s">
        <v>48</v>
      </c>
      <c r="G65" s="12"/>
      <c r="H65" s="3"/>
    </row>
    <row r="66" spans="1:8">
      <c r="A66" s="9">
        <v>442</v>
      </c>
      <c r="B66" s="8">
        <v>1324</v>
      </c>
      <c r="C66" s="8" t="s">
        <v>38</v>
      </c>
      <c r="G66" s="12"/>
      <c r="H66" s="3"/>
    </row>
    <row r="67" spans="1:8">
      <c r="A67" s="9">
        <v>450</v>
      </c>
      <c r="B67" s="8">
        <v>1348</v>
      </c>
      <c r="C67" s="8" t="s">
        <v>49</v>
      </c>
      <c r="G67" s="12"/>
      <c r="H67" s="3"/>
    </row>
    <row r="68" spans="1:8">
      <c r="A68" s="9">
        <v>404</v>
      </c>
      <c r="B68" s="8">
        <v>1210</v>
      </c>
      <c r="C68" s="8" t="s">
        <v>50</v>
      </c>
      <c r="G68" s="12"/>
      <c r="H68" s="3"/>
    </row>
    <row r="69" spans="1:8">
      <c r="A69" s="9"/>
      <c r="C69" s="15"/>
      <c r="G69" s="12"/>
      <c r="H69" s="3"/>
    </row>
    <row r="70" spans="1:8">
      <c r="A70" s="9"/>
      <c r="C70" s="15"/>
      <c r="G70" s="12"/>
      <c r="H70" s="3"/>
    </row>
    <row r="71" spans="1:8">
      <c r="A71" s="9"/>
      <c r="C71" s="15"/>
      <c r="G71" s="12"/>
      <c r="H71" s="3"/>
    </row>
    <row r="72" spans="1:8">
      <c r="A72" s="9"/>
      <c r="C72" s="15"/>
      <c r="G72" s="12"/>
      <c r="H72" s="3"/>
    </row>
    <row r="73" spans="1:8">
      <c r="A73" s="9"/>
      <c r="C73" s="15"/>
      <c r="G73" s="12"/>
      <c r="H73" s="3"/>
    </row>
    <row r="74" spans="1:8">
      <c r="A74" s="9"/>
      <c r="C74" s="15"/>
      <c r="G74" s="12"/>
      <c r="H74" s="3"/>
    </row>
    <row r="75" spans="1:8">
      <c r="A75" s="9"/>
      <c r="C75" s="15"/>
      <c r="G75" s="12"/>
      <c r="H75" s="3"/>
    </row>
    <row r="76" spans="1:8">
      <c r="A76" s="9"/>
      <c r="C76" s="15"/>
      <c r="D76" s="3"/>
      <c r="G76" s="12"/>
      <c r="H76" s="3"/>
    </row>
    <row r="77" spans="1:8">
      <c r="A77" s="9"/>
      <c r="C77" s="15"/>
      <c r="G77" s="12"/>
      <c r="H77" s="3"/>
    </row>
    <row r="78" spans="1:8">
      <c r="A78" s="9"/>
      <c r="C78" s="15"/>
      <c r="G78" s="12"/>
      <c r="H78" s="3"/>
    </row>
    <row r="79" spans="1:8">
      <c r="A79" s="9"/>
      <c r="C79" s="15"/>
      <c r="G79" s="12"/>
      <c r="H79" s="3"/>
    </row>
    <row r="80" spans="1:8">
      <c r="A80" s="9"/>
      <c r="C80" s="15"/>
      <c r="G80" s="12"/>
      <c r="H80" s="3"/>
    </row>
    <row r="81" spans="1:8">
      <c r="A81" s="9"/>
      <c r="C81" s="15"/>
      <c r="G81" s="12"/>
      <c r="H81" s="3"/>
    </row>
    <row r="82" spans="1:8">
      <c r="A82" s="9"/>
      <c r="C82" s="15"/>
      <c r="G82" s="12"/>
      <c r="H82" s="3"/>
    </row>
    <row r="83" spans="1:8">
      <c r="A83" s="9"/>
      <c r="C83" s="15"/>
      <c r="G83" s="12"/>
      <c r="H83" s="3"/>
    </row>
    <row r="84" spans="1:8">
      <c r="A84" s="9"/>
      <c r="C84" s="15"/>
      <c r="G84" s="12"/>
      <c r="H84" s="3"/>
    </row>
    <row r="85" spans="1:8">
      <c r="A85" s="9"/>
      <c r="C85" s="15"/>
      <c r="G85" s="12"/>
      <c r="H85" s="3"/>
    </row>
    <row r="86" spans="1:8">
      <c r="A86" s="9"/>
      <c r="C86" s="15"/>
      <c r="G86" s="12"/>
      <c r="H86" s="3"/>
    </row>
    <row r="87" spans="1:8">
      <c r="A87" s="9"/>
      <c r="C87" s="15"/>
      <c r="G87" s="12"/>
      <c r="H87" s="3"/>
    </row>
    <row r="88" spans="1:8">
      <c r="A88" s="9"/>
      <c r="C88" s="15"/>
      <c r="G88" s="12"/>
      <c r="H88" s="3"/>
    </row>
    <row r="89" spans="1:8">
      <c r="A89" s="9"/>
      <c r="C89" s="15"/>
      <c r="G89" s="12"/>
      <c r="H89" s="3"/>
    </row>
    <row r="90" spans="1:8">
      <c r="A90" s="9"/>
      <c r="C90" s="15"/>
      <c r="G90" s="12"/>
      <c r="H90" s="3"/>
    </row>
    <row r="91" spans="1:8">
      <c r="A91" s="9"/>
      <c r="C91" s="15"/>
      <c r="G91" s="12"/>
      <c r="H91" s="3"/>
    </row>
    <row r="92" spans="1:8">
      <c r="A92" s="9"/>
      <c r="C92" s="15"/>
      <c r="G92" s="12"/>
      <c r="H92" s="3"/>
    </row>
    <row r="93" spans="1:8">
      <c r="A93" s="9"/>
      <c r="C93" s="15"/>
      <c r="G93" s="12"/>
      <c r="H93" s="3"/>
    </row>
    <row r="94" spans="1:8">
      <c r="A94" s="9"/>
      <c r="C94" s="15"/>
      <c r="G94" s="12"/>
      <c r="H94" s="3"/>
    </row>
    <row r="95" spans="1:8">
      <c r="A95" s="9"/>
      <c r="C95" s="15"/>
      <c r="G95" s="12"/>
      <c r="H95" s="3"/>
    </row>
    <row r="96" spans="7:8">
      <c r="G96" s="12"/>
      <c r="H96" s="3"/>
    </row>
    <row r="97" spans="7:8">
      <c r="G97" s="12"/>
      <c r="H97" s="3"/>
    </row>
    <row r="98" spans="7:8">
      <c r="G98" s="12"/>
      <c r="H98" s="3"/>
    </row>
    <row r="99" spans="7:8">
      <c r="G99" s="12"/>
      <c r="H99" s="3"/>
    </row>
    <row r="100" spans="7:8">
      <c r="G100" s="12"/>
      <c r="H100" s="3"/>
    </row>
    <row r="101" spans="7:8">
      <c r="G101" s="12"/>
      <c r="H101" s="3"/>
    </row>
    <row r="102" spans="7:8">
      <c r="G102" s="12"/>
      <c r="H102" s="3"/>
    </row>
    <row r="103" spans="7:8">
      <c r="G103" s="12"/>
      <c r="H103" s="3"/>
    </row>
    <row r="104" spans="7:8">
      <c r="G104" s="12"/>
      <c r="H104" s="3"/>
    </row>
    <row r="105" spans="7:8">
      <c r="G105" s="12"/>
      <c r="H105" s="3"/>
    </row>
    <row r="106" spans="7:8">
      <c r="G106" s="12"/>
      <c r="H106" s="3"/>
    </row>
    <row r="107" spans="7:8">
      <c r="G107" s="12"/>
      <c r="H107" s="3"/>
    </row>
    <row r="108" spans="7:8">
      <c r="G108" s="12"/>
      <c r="H108" s="3"/>
    </row>
    <row r="109" spans="7:8">
      <c r="G109" s="12"/>
      <c r="H109" s="3"/>
    </row>
    <row r="110" spans="7:8">
      <c r="G110" s="12"/>
      <c r="H110" s="3"/>
    </row>
    <row r="111" spans="7:8">
      <c r="G111" s="12"/>
      <c r="H111" s="3"/>
    </row>
    <row r="112" spans="7:8">
      <c r="G112" s="12"/>
      <c r="H112" s="3"/>
    </row>
    <row r="113" spans="7:8">
      <c r="G113" s="12"/>
      <c r="H113" s="3"/>
    </row>
    <row r="114" spans="7:8">
      <c r="G114" s="12"/>
      <c r="H114" s="3"/>
    </row>
    <row r="115" spans="7:8">
      <c r="G115" s="12"/>
      <c r="H115" s="3"/>
    </row>
    <row r="116" spans="7:8">
      <c r="G116" s="12"/>
      <c r="H116" s="3"/>
    </row>
    <row r="117" spans="7:8">
      <c r="G117" s="12"/>
      <c r="H117" s="3"/>
    </row>
    <row r="118" spans="7:8">
      <c r="G118" s="12"/>
      <c r="H118" s="3"/>
    </row>
    <row r="119" spans="7:8">
      <c r="G119" s="12"/>
      <c r="H119" s="3"/>
    </row>
    <row r="120" spans="7:8">
      <c r="G120" s="12"/>
      <c r="H120" s="3"/>
    </row>
    <row r="121" spans="7:8">
      <c r="G121" s="12"/>
      <c r="H121" s="3"/>
    </row>
    <row r="122" spans="7:8">
      <c r="G122" s="12"/>
      <c r="H122" s="3"/>
    </row>
    <row r="123" spans="7:8">
      <c r="G123" s="12"/>
      <c r="H123" s="3"/>
    </row>
    <row r="124" spans="7:8">
      <c r="G124" s="12"/>
      <c r="H124" s="3"/>
    </row>
    <row r="125" spans="7:8">
      <c r="G125" s="12"/>
      <c r="H125" s="3"/>
    </row>
    <row r="126" spans="7:8">
      <c r="G126" s="12"/>
      <c r="H126" s="3"/>
    </row>
    <row r="127" spans="7:8">
      <c r="G127" s="12"/>
      <c r="H127" s="3"/>
    </row>
    <row r="128" spans="7:8">
      <c r="G128" s="12"/>
      <c r="H128" s="3"/>
    </row>
  </sheetData>
  <conditionalFormatting sqref="A1">
    <cfRule type="duplicateValues" dxfId="0" priority="1"/>
  </conditionalFormatting>
  <conditionalFormatting sqref="D76">
    <cfRule type="duplicateValues" dxfId="0" priority="5"/>
  </conditionalFormatting>
  <conditionalFormatting sqref="A2:A95">
    <cfRule type="duplicateValues" dxfId="0" priority="2"/>
  </conditionalFormatting>
  <conditionalFormatting sqref="F$1:G$1048576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K218"/>
  <sheetViews>
    <sheetView topLeftCell="B37" workbookViewId="0">
      <selection activeCell="C48" sqref="C48"/>
    </sheetView>
  </sheetViews>
  <sheetFormatPr defaultColWidth="9" defaultRowHeight="14"/>
  <cols>
    <col min="1" max="1" width="9" style="1"/>
    <col min="2" max="2" width="14.1363636363636" style="1" customWidth="1"/>
    <col min="3" max="3" width="8.78181818181818" style="1" customWidth="1"/>
    <col min="4" max="4" width="12.8181818181818" style="1"/>
    <col min="5" max="5" width="10.5454545454545" style="1"/>
    <col min="6" max="6" width="14.1545454545455" style="1" customWidth="1"/>
    <col min="7" max="7" width="22.4636363636364" style="1" customWidth="1"/>
    <col min="8" max="8" width="21.7181818181818" style="1" customWidth="1"/>
    <col min="9" max="9" width="23.5363636363636" style="1" customWidth="1"/>
    <col min="10" max="10" width="9" style="1"/>
    <col min="11" max="11" width="12.8181818181818" style="2"/>
    <col min="12" max="16384" width="9" style="1"/>
  </cols>
  <sheetData>
    <row r="1" customFormat="1" spans="1:11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s="2" t="s">
        <v>61</v>
      </c>
    </row>
    <row r="2" customFormat="1" ht="17" customHeight="1" spans="1:11">
      <c r="A2" s="3" t="s">
        <v>62</v>
      </c>
      <c r="B2" s="3" t="s">
        <v>24</v>
      </c>
      <c r="C2" s="3" t="s">
        <v>63</v>
      </c>
      <c r="D2" t="s">
        <v>64</v>
      </c>
      <c r="E2">
        <v>1000</v>
      </c>
      <c r="F2" s="3" t="s">
        <v>65</v>
      </c>
      <c r="G2" t="s">
        <v>66</v>
      </c>
      <c r="H2" s="3" t="s">
        <v>67</v>
      </c>
      <c r="I2" s="3" t="s">
        <v>68</v>
      </c>
      <c r="J2" s="3" t="s">
        <v>69</v>
      </c>
      <c r="K2" s="2">
        <v>288.0633881022</v>
      </c>
    </row>
    <row r="3" ht="15" customHeight="1" spans="1:11">
      <c r="A3" t="s">
        <v>70</v>
      </c>
      <c r="B3" s="3" t="s">
        <v>71</v>
      </c>
      <c r="C3" t="s">
        <v>63</v>
      </c>
      <c r="D3" t="s">
        <v>72</v>
      </c>
      <c r="E3">
        <v>1000</v>
      </c>
      <c r="F3" t="s">
        <v>65</v>
      </c>
      <c r="G3" t="s">
        <v>73</v>
      </c>
      <c r="H3" s="4" t="s">
        <v>74</v>
      </c>
      <c r="I3" s="4" t="s">
        <v>75</v>
      </c>
      <c r="J3" s="4" t="s">
        <v>76</v>
      </c>
      <c r="K3" s="2">
        <v>135.05449518435</v>
      </c>
    </row>
    <row r="4" ht="16" customHeight="1" spans="1:11">
      <c r="A4" t="s">
        <v>77</v>
      </c>
      <c r="B4" s="3" t="s">
        <v>78</v>
      </c>
      <c r="C4" t="s">
        <v>63</v>
      </c>
      <c r="D4" t="s">
        <v>79</v>
      </c>
      <c r="E4">
        <v>1000</v>
      </c>
      <c r="F4" t="s">
        <v>65</v>
      </c>
      <c r="G4" t="s">
        <v>80</v>
      </c>
      <c r="H4" s="3" t="s">
        <v>81</v>
      </c>
      <c r="I4" s="3" t="s">
        <v>82</v>
      </c>
      <c r="J4" s="3" t="s">
        <v>83</v>
      </c>
      <c r="K4" s="2">
        <v>256.07355886308</v>
      </c>
    </row>
    <row r="5" customFormat="1" ht="16" customHeight="1" spans="1:11">
      <c r="A5" t="s">
        <v>84</v>
      </c>
      <c r="B5" s="3" t="s">
        <v>5</v>
      </c>
      <c r="C5" t="s">
        <v>63</v>
      </c>
      <c r="D5" t="s">
        <v>85</v>
      </c>
      <c r="E5">
        <v>1000</v>
      </c>
      <c r="F5" t="s">
        <v>65</v>
      </c>
      <c r="G5" t="s">
        <v>86</v>
      </c>
      <c r="H5" s="3" t="s">
        <v>87</v>
      </c>
      <c r="I5" s="3" t="s">
        <v>88</v>
      </c>
      <c r="J5" s="3" t="s">
        <v>89</v>
      </c>
      <c r="K5" s="2">
        <v>150.10446506854</v>
      </c>
    </row>
    <row r="6" customFormat="1" ht="19" customHeight="1" spans="1:11">
      <c r="A6" t="s">
        <v>90</v>
      </c>
      <c r="B6" s="3" t="s">
        <v>6</v>
      </c>
      <c r="C6" t="s">
        <v>63</v>
      </c>
      <c r="D6" t="s">
        <v>91</v>
      </c>
      <c r="E6">
        <v>1000</v>
      </c>
      <c r="F6" t="s">
        <v>65</v>
      </c>
      <c r="G6" t="s">
        <v>92</v>
      </c>
      <c r="H6" s="3" t="s">
        <v>93</v>
      </c>
      <c r="I6" s="3" t="s">
        <v>94</v>
      </c>
      <c r="J6" s="3" t="s">
        <v>95</v>
      </c>
      <c r="K6" s="2">
        <v>372.15728848704</v>
      </c>
    </row>
    <row r="7" customFormat="1" ht="20" customHeight="1" spans="1:11">
      <c r="A7" t="s">
        <v>96</v>
      </c>
      <c r="B7" s="3" t="s">
        <v>7</v>
      </c>
      <c r="C7" t="s">
        <v>63</v>
      </c>
      <c r="D7" t="s">
        <v>97</v>
      </c>
      <c r="E7">
        <v>1000</v>
      </c>
      <c r="F7" t="s">
        <v>65</v>
      </c>
      <c r="G7" t="s">
        <v>98</v>
      </c>
      <c r="H7" s="3" t="s">
        <v>99</v>
      </c>
      <c r="I7" s="3" t="s">
        <v>100</v>
      </c>
      <c r="J7" s="3" t="s">
        <v>101</v>
      </c>
      <c r="K7" s="2">
        <v>270.0528234185</v>
      </c>
    </row>
    <row r="8" ht="15" customHeight="1" spans="1:11">
      <c r="A8" t="s">
        <v>102</v>
      </c>
      <c r="B8" s="4" t="s">
        <v>8</v>
      </c>
      <c r="C8" t="s">
        <v>63</v>
      </c>
      <c r="D8" t="s">
        <v>103</v>
      </c>
      <c r="E8">
        <v>1000</v>
      </c>
      <c r="F8" t="s">
        <v>65</v>
      </c>
      <c r="G8" s="4" t="s">
        <v>104</v>
      </c>
      <c r="H8" s="3" t="s">
        <v>105</v>
      </c>
      <c r="I8" s="3" t="s">
        <v>106</v>
      </c>
      <c r="J8" s="3" t="s">
        <v>107</v>
      </c>
      <c r="K8" s="2">
        <v>162.0316940511</v>
      </c>
    </row>
    <row r="9" ht="16" customHeight="1" spans="1:11">
      <c r="A9" t="s">
        <v>108</v>
      </c>
      <c r="B9" t="s">
        <v>109</v>
      </c>
      <c r="C9" t="s">
        <v>63</v>
      </c>
      <c r="D9" t="s">
        <v>110</v>
      </c>
      <c r="E9">
        <v>1000</v>
      </c>
      <c r="F9" t="s">
        <v>65</v>
      </c>
      <c r="G9" t="s">
        <v>111</v>
      </c>
      <c r="H9" t="s">
        <v>112</v>
      </c>
      <c r="I9" t="s">
        <v>113</v>
      </c>
      <c r="J9" t="s">
        <v>114</v>
      </c>
      <c r="K9" s="2">
        <v>246.0528234185</v>
      </c>
    </row>
    <row r="10" s="1" customFormat="1" ht="19" customHeight="1" spans="1:11">
      <c r="A10" s="3" t="s">
        <v>115</v>
      </c>
      <c r="B10" s="3" t="s">
        <v>4</v>
      </c>
      <c r="C10" s="3" t="s">
        <v>63</v>
      </c>
      <c r="D10" t="s">
        <v>116</v>
      </c>
      <c r="E10">
        <v>1000</v>
      </c>
      <c r="F10" s="3" t="s">
        <v>65</v>
      </c>
      <c r="G10" t="s">
        <v>117</v>
      </c>
      <c r="H10" s="3" t="s">
        <v>118</v>
      </c>
      <c r="I10" s="3" t="s">
        <v>119</v>
      </c>
      <c r="J10" s="3" t="s">
        <v>120</v>
      </c>
      <c r="K10" s="2">
        <v>470.33960995346</v>
      </c>
    </row>
    <row r="11" spans="1:11">
      <c r="A11" t="s">
        <v>121</v>
      </c>
      <c r="B11" s="3" t="s">
        <v>9</v>
      </c>
      <c r="C11" t="s">
        <v>63</v>
      </c>
      <c r="D11" t="s">
        <v>122</v>
      </c>
      <c r="E11">
        <v>1000</v>
      </c>
      <c r="F11" t="s">
        <v>65</v>
      </c>
      <c r="G11" t="s">
        <v>123</v>
      </c>
      <c r="H11" s="3" t="s">
        <v>124</v>
      </c>
      <c r="I11" s="3" t="s">
        <v>125</v>
      </c>
      <c r="J11" s="3" t="s">
        <v>126</v>
      </c>
      <c r="K11" s="2">
        <v>274.08412354678</v>
      </c>
    </row>
    <row r="12" spans="1:11">
      <c r="A12" s="3" t="s">
        <v>127</v>
      </c>
      <c r="B12" s="3" t="s">
        <v>23</v>
      </c>
      <c r="C12" s="3" t="s">
        <v>63</v>
      </c>
      <c r="D12" t="s">
        <v>97</v>
      </c>
      <c r="E12">
        <v>1000</v>
      </c>
      <c r="F12" s="3" t="s">
        <v>65</v>
      </c>
      <c r="G12" t="s">
        <v>128</v>
      </c>
      <c r="H12" s="3" t="s">
        <v>129</v>
      </c>
      <c r="I12" s="3" t="s">
        <v>130</v>
      </c>
      <c r="J12" s="3" t="s">
        <v>131</v>
      </c>
      <c r="K12" s="2">
        <v>270.0528234185</v>
      </c>
    </row>
    <row r="13" spans="1:11">
      <c r="A13" t="s">
        <v>132</v>
      </c>
      <c r="B13" s="3" t="s">
        <v>12</v>
      </c>
      <c r="C13" t="s">
        <v>63</v>
      </c>
      <c r="D13" t="s">
        <v>133</v>
      </c>
      <c r="E13">
        <v>1000</v>
      </c>
      <c r="F13" t="s">
        <v>65</v>
      </c>
      <c r="G13" t="s">
        <v>134</v>
      </c>
      <c r="H13" s="3" t="s">
        <v>135</v>
      </c>
      <c r="I13" s="3" t="s">
        <v>136</v>
      </c>
      <c r="J13" s="3" t="s">
        <v>137</v>
      </c>
      <c r="K13" s="2">
        <v>228.07864424352</v>
      </c>
    </row>
    <row r="14" spans="1:11">
      <c r="A14" t="s">
        <v>138</v>
      </c>
      <c r="B14" s="3" t="s">
        <v>13</v>
      </c>
      <c r="C14" t="s">
        <v>63</v>
      </c>
      <c r="D14" t="s">
        <v>139</v>
      </c>
      <c r="E14">
        <v>1000</v>
      </c>
      <c r="F14" t="s">
        <v>65</v>
      </c>
      <c r="G14" t="s">
        <v>140</v>
      </c>
      <c r="H14" s="3" t="s">
        <v>141</v>
      </c>
      <c r="I14" s="3" t="s">
        <v>142</v>
      </c>
      <c r="J14" s="3" t="s">
        <v>143</v>
      </c>
      <c r="K14" s="2">
        <v>166.06299417938</v>
      </c>
    </row>
    <row r="15" spans="1:11">
      <c r="A15" t="s">
        <v>144</v>
      </c>
      <c r="B15" s="3" t="s">
        <v>14</v>
      </c>
      <c r="C15" t="s">
        <v>63</v>
      </c>
      <c r="D15" t="s">
        <v>145</v>
      </c>
      <c r="E15">
        <v>1000</v>
      </c>
      <c r="F15" t="s">
        <v>65</v>
      </c>
      <c r="G15" t="s">
        <v>146</v>
      </c>
      <c r="H15" s="3" t="s">
        <v>147</v>
      </c>
      <c r="I15" s="3" t="s">
        <v>148</v>
      </c>
      <c r="J15" s="3" t="s">
        <v>149</v>
      </c>
      <c r="K15" s="2">
        <v>154.13576519682</v>
      </c>
    </row>
    <row r="16" spans="1:11">
      <c r="A16" t="s">
        <v>150</v>
      </c>
      <c r="B16" s="3" t="s">
        <v>151</v>
      </c>
      <c r="C16" t="s">
        <v>63</v>
      </c>
      <c r="D16" t="s">
        <v>152</v>
      </c>
      <c r="E16">
        <v>1000</v>
      </c>
      <c r="F16" t="s">
        <v>65</v>
      </c>
      <c r="G16" t="s">
        <v>153</v>
      </c>
      <c r="H16" s="3" t="s">
        <v>154</v>
      </c>
      <c r="I16" s="3" t="s">
        <v>155</v>
      </c>
      <c r="J16" s="3" t="s">
        <v>156</v>
      </c>
      <c r="K16" s="2">
        <v>430.30830982518</v>
      </c>
    </row>
    <row r="17" spans="1:11">
      <c r="A17" t="s">
        <v>157</v>
      </c>
      <c r="B17" s="3" t="s">
        <v>17</v>
      </c>
      <c r="C17" t="s">
        <v>63</v>
      </c>
      <c r="D17" t="s">
        <v>158</v>
      </c>
      <c r="E17">
        <v>1000</v>
      </c>
      <c r="F17" t="s">
        <v>65</v>
      </c>
      <c r="G17" t="s">
        <v>159</v>
      </c>
      <c r="H17" s="3" t="s">
        <v>160</v>
      </c>
      <c r="I17" s="3" t="s">
        <v>161</v>
      </c>
      <c r="J17" s="3" t="s">
        <v>162</v>
      </c>
      <c r="K17" s="2">
        <v>358.1416384229</v>
      </c>
    </row>
    <row r="18" spans="1:11">
      <c r="A18" t="s">
        <v>163</v>
      </c>
      <c r="B18" s="3" t="s">
        <v>26</v>
      </c>
      <c r="C18" t="s">
        <v>63</v>
      </c>
      <c r="D18" t="s">
        <v>164</v>
      </c>
      <c r="E18">
        <v>1000</v>
      </c>
      <c r="F18" t="s">
        <v>65</v>
      </c>
      <c r="G18" t="s">
        <v>165</v>
      </c>
      <c r="H18" s="4" t="s">
        <v>166</v>
      </c>
      <c r="I18" s="4" t="s">
        <v>167</v>
      </c>
      <c r="J18" s="4" t="s">
        <v>168</v>
      </c>
      <c r="K18" s="2">
        <v>254.05790879894</v>
      </c>
    </row>
    <row r="19" spans="1:11">
      <c r="A19" t="s">
        <v>169</v>
      </c>
      <c r="B19" s="3" t="s">
        <v>18</v>
      </c>
      <c r="C19" t="s">
        <v>63</v>
      </c>
      <c r="D19" t="s">
        <v>170</v>
      </c>
      <c r="E19">
        <v>1000</v>
      </c>
      <c r="F19" t="s">
        <v>65</v>
      </c>
      <c r="G19" t="s">
        <v>171</v>
      </c>
      <c r="H19" s="3" t="s">
        <v>172</v>
      </c>
      <c r="I19" s="3" t="s">
        <v>173</v>
      </c>
      <c r="J19" s="3" t="s">
        <v>174</v>
      </c>
      <c r="K19" s="2">
        <v>316.05830272176</v>
      </c>
    </row>
    <row r="20" spans="1:11">
      <c r="A20" s="3" t="s">
        <v>175</v>
      </c>
      <c r="B20" s="3" t="s">
        <v>10</v>
      </c>
      <c r="C20" s="3" t="s">
        <v>63</v>
      </c>
      <c r="D20" t="s">
        <v>176</v>
      </c>
      <c r="E20">
        <v>1000</v>
      </c>
      <c r="F20" s="3" t="s">
        <v>65</v>
      </c>
      <c r="G20" t="s">
        <v>177</v>
      </c>
      <c r="H20" s="3" t="s">
        <v>178</v>
      </c>
      <c r="I20" s="3" t="s">
        <v>179</v>
      </c>
      <c r="J20" s="3" t="s">
        <v>180</v>
      </c>
      <c r="K20" s="2">
        <v>148.05242949568</v>
      </c>
    </row>
    <row r="21" spans="1:11">
      <c r="A21" t="s">
        <v>181</v>
      </c>
      <c r="B21" s="3" t="s">
        <v>19</v>
      </c>
      <c r="C21" t="s">
        <v>63</v>
      </c>
      <c r="D21" t="s">
        <v>182</v>
      </c>
      <c r="E21">
        <v>1000</v>
      </c>
      <c r="F21" t="s">
        <v>65</v>
      </c>
      <c r="G21" t="s">
        <v>183</v>
      </c>
      <c r="H21" s="3" t="s">
        <v>184</v>
      </c>
      <c r="I21" s="3" t="s">
        <v>185</v>
      </c>
      <c r="J21" s="3" t="s">
        <v>186</v>
      </c>
      <c r="K21" s="2">
        <v>330.14672380334</v>
      </c>
    </row>
    <row r="22" spans="1:11">
      <c r="A22" t="s">
        <v>187</v>
      </c>
      <c r="B22" s="3" t="s">
        <v>20</v>
      </c>
      <c r="C22" t="s">
        <v>63</v>
      </c>
      <c r="D22" t="s">
        <v>188</v>
      </c>
      <c r="E22">
        <v>1000</v>
      </c>
      <c r="F22" t="s">
        <v>65</v>
      </c>
      <c r="G22" t="s">
        <v>189</v>
      </c>
      <c r="H22" s="3" t="s">
        <v>190</v>
      </c>
      <c r="I22" s="3" t="s">
        <v>191</v>
      </c>
      <c r="J22" s="3" t="s">
        <v>192</v>
      </c>
      <c r="K22" s="2">
        <v>300.0633881022</v>
      </c>
    </row>
    <row r="23" spans="1:11">
      <c r="A23" t="s">
        <v>193</v>
      </c>
      <c r="B23" s="3" t="s">
        <v>194</v>
      </c>
      <c r="C23" t="s">
        <v>63</v>
      </c>
      <c r="D23" t="s">
        <v>188</v>
      </c>
      <c r="E23">
        <v>1000</v>
      </c>
      <c r="F23" t="s">
        <v>65</v>
      </c>
      <c r="G23" t="s">
        <v>195</v>
      </c>
      <c r="H23" s="3" t="s">
        <v>196</v>
      </c>
      <c r="I23" s="3" t="s">
        <v>197</v>
      </c>
      <c r="J23" s="3" t="s">
        <v>198</v>
      </c>
      <c r="K23" s="2">
        <v>300.0633881022</v>
      </c>
    </row>
    <row r="24" spans="1:11">
      <c r="A24" s="3" t="s">
        <v>199</v>
      </c>
      <c r="B24" s="3" t="s">
        <v>200</v>
      </c>
      <c r="C24" s="3" t="s">
        <v>63</v>
      </c>
      <c r="D24" t="s">
        <v>79</v>
      </c>
      <c r="E24">
        <v>1000</v>
      </c>
      <c r="F24" s="3" t="s">
        <v>65</v>
      </c>
      <c r="G24" t="s">
        <v>201</v>
      </c>
      <c r="H24" s="3" t="s">
        <v>202</v>
      </c>
      <c r="I24" s="3" t="s">
        <v>203</v>
      </c>
      <c r="J24" s="3" t="s">
        <v>204</v>
      </c>
      <c r="K24" s="2">
        <v>256.07355886308</v>
      </c>
    </row>
    <row r="25" spans="1:11">
      <c r="A25" s="3" t="s">
        <v>205</v>
      </c>
      <c r="B25" s="3" t="s">
        <v>38</v>
      </c>
      <c r="C25" s="3" t="s">
        <v>63</v>
      </c>
      <c r="D25" t="s">
        <v>206</v>
      </c>
      <c r="E25">
        <v>1000</v>
      </c>
      <c r="F25" s="3" t="s">
        <v>65</v>
      </c>
      <c r="G25" t="s">
        <v>207</v>
      </c>
      <c r="H25" s="3" t="s">
        <v>208</v>
      </c>
      <c r="I25" s="3" t="s">
        <v>209</v>
      </c>
      <c r="J25" s="3" t="s">
        <v>210</v>
      </c>
      <c r="K25" s="2">
        <v>194.05790879894</v>
      </c>
    </row>
    <row r="26" spans="1:11">
      <c r="A26" s="3" t="s">
        <v>211</v>
      </c>
      <c r="B26" s="3" t="s">
        <v>35</v>
      </c>
      <c r="C26" s="3" t="s">
        <v>63</v>
      </c>
      <c r="D26" t="s">
        <v>212</v>
      </c>
      <c r="E26">
        <v>1000</v>
      </c>
      <c r="F26" s="3" t="s">
        <v>65</v>
      </c>
      <c r="G26" t="s">
        <v>213</v>
      </c>
      <c r="H26" s="3" t="s">
        <v>214</v>
      </c>
      <c r="I26" s="3" t="s">
        <v>215</v>
      </c>
      <c r="J26" s="3" t="s">
        <v>216</v>
      </c>
      <c r="K26" s="2">
        <v>268.07355886308</v>
      </c>
    </row>
    <row r="27" spans="1:11">
      <c r="A27" s="3" t="s">
        <v>217</v>
      </c>
      <c r="B27" s="3" t="s">
        <v>21</v>
      </c>
      <c r="C27" s="3" t="s">
        <v>63</v>
      </c>
      <c r="D27" t="s">
        <v>97</v>
      </c>
      <c r="E27">
        <v>1000</v>
      </c>
      <c r="F27" s="3" t="s">
        <v>65</v>
      </c>
      <c r="G27" t="s">
        <v>218</v>
      </c>
      <c r="H27" s="3" t="s">
        <v>219</v>
      </c>
      <c r="I27" s="3" t="s">
        <v>220</v>
      </c>
      <c r="J27" s="3" t="s">
        <v>221</v>
      </c>
      <c r="K27" s="2">
        <v>270.0528234185</v>
      </c>
    </row>
    <row r="28" spans="1:11">
      <c r="A28" t="s">
        <v>222</v>
      </c>
      <c r="B28" s="3" t="s">
        <v>27</v>
      </c>
      <c r="C28" t="s">
        <v>63</v>
      </c>
      <c r="D28" t="s">
        <v>64</v>
      </c>
      <c r="E28">
        <v>1000</v>
      </c>
      <c r="F28" t="s">
        <v>65</v>
      </c>
      <c r="G28" t="s">
        <v>223</v>
      </c>
      <c r="H28" s="3" t="s">
        <v>67</v>
      </c>
      <c r="I28" s="3" t="s">
        <v>68</v>
      </c>
      <c r="J28" s="3" t="s">
        <v>69</v>
      </c>
      <c r="K28" s="2">
        <v>288.0633881022</v>
      </c>
    </row>
    <row r="29" spans="1:11">
      <c r="A29" s="3" t="s">
        <v>224</v>
      </c>
      <c r="B29" s="3" t="s">
        <v>43</v>
      </c>
      <c r="C29" s="3" t="s">
        <v>63</v>
      </c>
      <c r="D29" t="s">
        <v>225</v>
      </c>
      <c r="E29">
        <v>1000</v>
      </c>
      <c r="F29" s="3" t="s">
        <v>65</v>
      </c>
      <c r="G29" t="s">
        <v>226</v>
      </c>
      <c r="H29" s="3" t="s">
        <v>227</v>
      </c>
      <c r="I29" s="3" t="s">
        <v>228</v>
      </c>
      <c r="J29" s="3" t="s">
        <v>229</v>
      </c>
      <c r="K29" s="2">
        <v>472.3552600176</v>
      </c>
    </row>
    <row r="30" spans="1:11">
      <c r="A30" t="s">
        <v>230</v>
      </c>
      <c r="B30" s="3" t="s">
        <v>28</v>
      </c>
      <c r="C30" t="s">
        <v>63</v>
      </c>
      <c r="D30" t="s">
        <v>97</v>
      </c>
      <c r="E30">
        <v>1000</v>
      </c>
      <c r="F30" t="s">
        <v>65</v>
      </c>
      <c r="G30" t="s">
        <v>231</v>
      </c>
      <c r="H30" s="3" t="s">
        <v>232</v>
      </c>
      <c r="I30" s="3" t="s">
        <v>233</v>
      </c>
      <c r="J30" s="3" t="s">
        <v>234</v>
      </c>
      <c r="K30" s="2">
        <v>270.0528234185</v>
      </c>
    </row>
    <row r="31" spans="1:11">
      <c r="A31" t="s">
        <v>235</v>
      </c>
      <c r="B31" s="3" t="s">
        <v>29</v>
      </c>
      <c r="C31" t="s">
        <v>63</v>
      </c>
      <c r="D31" t="s">
        <v>164</v>
      </c>
      <c r="E31">
        <v>1000</v>
      </c>
      <c r="F31" t="s">
        <v>65</v>
      </c>
      <c r="G31" t="s">
        <v>236</v>
      </c>
      <c r="H31" s="3" t="s">
        <v>237</v>
      </c>
      <c r="I31" s="3" t="s">
        <v>238</v>
      </c>
      <c r="J31" s="3" t="s">
        <v>239</v>
      </c>
      <c r="K31" s="2">
        <v>254.05790879894</v>
      </c>
    </row>
    <row r="32" spans="1:11">
      <c r="A32" t="s">
        <v>240</v>
      </c>
      <c r="B32" s="3" t="s">
        <v>30</v>
      </c>
      <c r="C32" t="s">
        <v>63</v>
      </c>
      <c r="D32" t="s">
        <v>241</v>
      </c>
      <c r="E32">
        <v>1000</v>
      </c>
      <c r="F32" t="s">
        <v>65</v>
      </c>
      <c r="G32" t="s">
        <v>242</v>
      </c>
      <c r="H32" s="3" t="s">
        <v>243</v>
      </c>
      <c r="I32" s="3" t="s">
        <v>244</v>
      </c>
      <c r="J32" s="3" t="s">
        <v>245</v>
      </c>
      <c r="K32" s="2">
        <v>290.07903816634</v>
      </c>
    </row>
    <row r="33" spans="1:11">
      <c r="A33" t="s">
        <v>246</v>
      </c>
      <c r="B33" s="3" t="s">
        <v>31</v>
      </c>
      <c r="C33" t="s">
        <v>63</v>
      </c>
      <c r="D33" t="s">
        <v>247</v>
      </c>
      <c r="E33">
        <v>1000</v>
      </c>
      <c r="F33" t="s">
        <v>65</v>
      </c>
      <c r="G33" t="s">
        <v>248</v>
      </c>
      <c r="H33" s="3" t="s">
        <v>249</v>
      </c>
      <c r="I33" s="3" t="s">
        <v>250</v>
      </c>
      <c r="J33" s="3" t="s">
        <v>251</v>
      </c>
      <c r="K33" s="2">
        <v>314.07903816634</v>
      </c>
    </row>
    <row r="34" spans="1:11">
      <c r="A34" t="s">
        <v>252</v>
      </c>
      <c r="B34" s="3" t="s">
        <v>32</v>
      </c>
      <c r="C34" t="s">
        <v>63</v>
      </c>
      <c r="D34" t="s">
        <v>253</v>
      </c>
      <c r="E34">
        <v>1000</v>
      </c>
      <c r="F34" t="s">
        <v>65</v>
      </c>
      <c r="G34" t="s">
        <v>254</v>
      </c>
      <c r="H34" s="3" t="s">
        <v>255</v>
      </c>
      <c r="I34" s="3" t="s">
        <v>256</v>
      </c>
      <c r="J34" s="3" t="s">
        <v>257</v>
      </c>
      <c r="K34" s="2">
        <v>284.06847348264</v>
      </c>
    </row>
    <row r="35" spans="1:11">
      <c r="A35" t="s">
        <v>258</v>
      </c>
      <c r="B35" t="s">
        <v>33</v>
      </c>
      <c r="C35" t="s">
        <v>63</v>
      </c>
      <c r="D35" t="s">
        <v>259</v>
      </c>
      <c r="E35">
        <v>1000</v>
      </c>
      <c r="F35" t="s">
        <v>65</v>
      </c>
      <c r="G35" t="s">
        <v>260</v>
      </c>
      <c r="H35" t="s">
        <v>227</v>
      </c>
      <c r="I35" t="s">
        <v>228</v>
      </c>
      <c r="J35" t="s">
        <v>229</v>
      </c>
      <c r="K35" s="2">
        <v>302.07903816634</v>
      </c>
    </row>
    <row r="36" spans="1:11">
      <c r="A36" t="s">
        <v>261</v>
      </c>
      <c r="B36" s="3" t="s">
        <v>34</v>
      </c>
      <c r="C36" t="s">
        <v>63</v>
      </c>
      <c r="D36" t="s">
        <v>253</v>
      </c>
      <c r="E36">
        <v>1000</v>
      </c>
      <c r="F36" t="s">
        <v>65</v>
      </c>
      <c r="G36" t="s">
        <v>262</v>
      </c>
      <c r="H36" s="3" t="s">
        <v>263</v>
      </c>
      <c r="I36" s="3" t="s">
        <v>264</v>
      </c>
      <c r="J36" s="3" t="s">
        <v>265</v>
      </c>
      <c r="K36" s="2">
        <v>284.06847348264</v>
      </c>
    </row>
    <row r="37" spans="1:11">
      <c r="A37" t="s">
        <v>266</v>
      </c>
      <c r="B37" s="3" t="s">
        <v>36</v>
      </c>
      <c r="C37" t="s">
        <v>63</v>
      </c>
      <c r="D37" t="s">
        <v>253</v>
      </c>
      <c r="E37">
        <v>1000</v>
      </c>
      <c r="F37" t="s">
        <v>65</v>
      </c>
      <c r="G37" t="s">
        <v>267</v>
      </c>
      <c r="H37" s="3" t="s">
        <v>268</v>
      </c>
      <c r="I37" s="3" t="s">
        <v>269</v>
      </c>
      <c r="J37" s="3" t="s">
        <v>270</v>
      </c>
      <c r="K37" s="2">
        <v>284.06847348264</v>
      </c>
    </row>
    <row r="38" spans="1:11">
      <c r="A38" s="3" t="s">
        <v>271</v>
      </c>
      <c r="B38" s="3" t="s">
        <v>11</v>
      </c>
      <c r="C38" s="3" t="s">
        <v>63</v>
      </c>
      <c r="D38" t="s">
        <v>272</v>
      </c>
      <c r="E38">
        <v>1000</v>
      </c>
      <c r="F38" s="3" t="s">
        <v>65</v>
      </c>
      <c r="G38" t="s">
        <v>273</v>
      </c>
      <c r="H38" s="3" t="s">
        <v>274</v>
      </c>
      <c r="I38" s="3" t="s">
        <v>275</v>
      </c>
      <c r="J38" s="3" t="s">
        <v>276</v>
      </c>
      <c r="K38" s="2">
        <v>258.08920892722</v>
      </c>
    </row>
    <row r="39" spans="1:11">
      <c r="A39" s="3" t="s">
        <v>277</v>
      </c>
      <c r="B39" s="3" t="s">
        <v>25</v>
      </c>
      <c r="C39" s="3" t="s">
        <v>63</v>
      </c>
      <c r="D39" t="s">
        <v>278</v>
      </c>
      <c r="E39">
        <v>1000</v>
      </c>
      <c r="F39" s="3" t="s">
        <v>65</v>
      </c>
      <c r="G39" t="s">
        <v>279</v>
      </c>
      <c r="H39" s="3" t="s">
        <v>280</v>
      </c>
      <c r="I39" s="3" t="s">
        <v>281</v>
      </c>
      <c r="J39" s="3" t="s">
        <v>282</v>
      </c>
      <c r="K39" s="2">
        <v>286.04773803806</v>
      </c>
    </row>
    <row r="40" spans="1:11">
      <c r="A40" t="s">
        <v>283</v>
      </c>
      <c r="B40" s="3" t="s">
        <v>37</v>
      </c>
      <c r="C40" t="s">
        <v>63</v>
      </c>
      <c r="D40" t="s">
        <v>284</v>
      </c>
      <c r="E40">
        <v>1000</v>
      </c>
      <c r="F40" t="s">
        <v>65</v>
      </c>
      <c r="G40" t="s">
        <v>285</v>
      </c>
      <c r="H40" s="3" t="s">
        <v>286</v>
      </c>
      <c r="I40" s="3" t="s">
        <v>287</v>
      </c>
      <c r="J40" s="3" t="s">
        <v>288</v>
      </c>
      <c r="K40" s="2">
        <v>224.06847348264</v>
      </c>
    </row>
    <row r="41" spans="1:11">
      <c r="A41" t="s">
        <v>289</v>
      </c>
      <c r="B41" s="3" t="s">
        <v>39</v>
      </c>
      <c r="C41" t="s">
        <v>63</v>
      </c>
      <c r="D41" t="s">
        <v>290</v>
      </c>
      <c r="E41">
        <v>1000</v>
      </c>
      <c r="F41" t="s">
        <v>65</v>
      </c>
      <c r="G41" t="s">
        <v>291</v>
      </c>
      <c r="H41" s="3" t="s">
        <v>292</v>
      </c>
      <c r="I41" s="3" t="s">
        <v>293</v>
      </c>
      <c r="J41" s="3" t="s">
        <v>294</v>
      </c>
      <c r="K41" s="2">
        <v>360.0845174696</v>
      </c>
    </row>
    <row r="42" spans="1:11">
      <c r="A42" t="s">
        <v>295</v>
      </c>
      <c r="B42" s="3" t="s">
        <v>296</v>
      </c>
      <c r="C42" t="s">
        <v>63</v>
      </c>
      <c r="D42" t="s">
        <v>297</v>
      </c>
      <c r="E42">
        <v>1000</v>
      </c>
      <c r="F42" t="s">
        <v>65</v>
      </c>
      <c r="G42" t="s">
        <v>298</v>
      </c>
      <c r="H42" s="3" t="s">
        <v>299</v>
      </c>
      <c r="I42" s="3" t="s">
        <v>300</v>
      </c>
      <c r="J42" s="3" t="s">
        <v>301</v>
      </c>
      <c r="K42" s="2">
        <v>404.2198887436</v>
      </c>
    </row>
    <row r="43" s="1" customFormat="1" spans="1:11">
      <c r="A43" s="5" t="s">
        <v>302</v>
      </c>
      <c r="B43" s="5" t="s">
        <v>22</v>
      </c>
      <c r="C43" s="5" t="s">
        <v>63</v>
      </c>
      <c r="D43" t="s">
        <v>278</v>
      </c>
      <c r="E43">
        <v>1000</v>
      </c>
      <c r="F43" s="5" t="s">
        <v>65</v>
      </c>
      <c r="G43" t="s">
        <v>303</v>
      </c>
      <c r="H43" s="4" t="s">
        <v>304</v>
      </c>
      <c r="I43" s="4" t="s">
        <v>305</v>
      </c>
      <c r="J43" s="4" t="s">
        <v>306</v>
      </c>
      <c r="K43" s="2">
        <v>286.04773803806</v>
      </c>
    </row>
    <row r="44" spans="1:11">
      <c r="A44" s="3" t="s">
        <v>307</v>
      </c>
      <c r="B44" s="3" t="s">
        <v>308</v>
      </c>
      <c r="C44" s="3" t="s">
        <v>63</v>
      </c>
      <c r="D44" t="s">
        <v>309</v>
      </c>
      <c r="E44">
        <v>1000</v>
      </c>
      <c r="F44" s="3" t="s">
        <v>65</v>
      </c>
      <c r="G44" t="s">
        <v>310</v>
      </c>
      <c r="H44" s="3" t="s">
        <v>311</v>
      </c>
      <c r="I44" s="3" t="s">
        <v>312</v>
      </c>
      <c r="J44" s="3" t="s">
        <v>313</v>
      </c>
      <c r="K44" s="2">
        <v>318.03756727718</v>
      </c>
    </row>
    <row r="45" spans="1:11">
      <c r="A45" s="3" t="s">
        <v>314</v>
      </c>
      <c r="B45" s="3" t="s">
        <v>3</v>
      </c>
      <c r="C45" s="3" t="s">
        <v>63</v>
      </c>
      <c r="D45" t="s">
        <v>315</v>
      </c>
      <c r="E45">
        <v>1000</v>
      </c>
      <c r="F45" s="3" t="s">
        <v>65</v>
      </c>
      <c r="G45" t="s">
        <v>316</v>
      </c>
      <c r="H45" s="3" t="s">
        <v>317</v>
      </c>
      <c r="I45" s="3" t="s">
        <v>318</v>
      </c>
      <c r="J45" s="3" t="s">
        <v>319</v>
      </c>
      <c r="K45" s="2">
        <v>272.06847348264</v>
      </c>
    </row>
    <row r="46" spans="1:11">
      <c r="A46" s="3" t="s">
        <v>320</v>
      </c>
      <c r="B46" s="3" t="s">
        <v>321</v>
      </c>
      <c r="C46" s="3" t="s">
        <v>63</v>
      </c>
      <c r="D46" t="s">
        <v>322</v>
      </c>
      <c r="E46">
        <v>1000</v>
      </c>
      <c r="F46" s="3" t="s">
        <v>65</v>
      </c>
      <c r="G46" t="s">
        <v>323</v>
      </c>
      <c r="H46" s="4" t="s">
        <v>324</v>
      </c>
      <c r="I46" s="4" t="s">
        <v>325</v>
      </c>
      <c r="J46" s="4" t="s">
        <v>326</v>
      </c>
      <c r="K46" s="2">
        <v>302.04265265762</v>
      </c>
    </row>
    <row r="47" s="1" customFormat="1" ht="16" customHeight="1" spans="1:11">
      <c r="A47" t="s">
        <v>327</v>
      </c>
      <c r="B47" s="3" t="s">
        <v>40</v>
      </c>
      <c r="C47" t="s">
        <v>63</v>
      </c>
      <c r="D47" t="s">
        <v>328</v>
      </c>
      <c r="E47">
        <v>1000</v>
      </c>
      <c r="F47" t="s">
        <v>65</v>
      </c>
      <c r="G47" t="s">
        <v>329</v>
      </c>
      <c r="H47" s="3" t="s">
        <v>330</v>
      </c>
      <c r="I47" s="3" t="s">
        <v>331</v>
      </c>
      <c r="J47" s="3" t="s">
        <v>332</v>
      </c>
      <c r="K47" s="2">
        <v>304.05830272176</v>
      </c>
    </row>
    <row r="48" spans="1:11">
      <c r="A48" t="s">
        <v>333</v>
      </c>
      <c r="B48" s="3" t="s">
        <v>41</v>
      </c>
      <c r="C48" t="s">
        <v>63</v>
      </c>
      <c r="D48" t="s">
        <v>122</v>
      </c>
      <c r="E48">
        <v>1000</v>
      </c>
      <c r="F48" t="s">
        <v>65</v>
      </c>
      <c r="G48" t="s">
        <v>334</v>
      </c>
      <c r="H48" s="3" t="s">
        <v>335</v>
      </c>
      <c r="I48" s="3" t="s">
        <v>336</v>
      </c>
      <c r="J48" s="3" t="s">
        <v>337</v>
      </c>
      <c r="K48" s="2">
        <v>274.08412354678</v>
      </c>
    </row>
    <row r="49" spans="1:11">
      <c r="A49" t="s">
        <v>338</v>
      </c>
      <c r="B49" s="3" t="s">
        <v>42</v>
      </c>
      <c r="C49" t="s">
        <v>63</v>
      </c>
      <c r="D49" t="s">
        <v>339</v>
      </c>
      <c r="E49">
        <v>1000</v>
      </c>
      <c r="F49" t="s">
        <v>65</v>
      </c>
      <c r="G49" t="s">
        <v>340</v>
      </c>
      <c r="H49" s="3" t="s">
        <v>341</v>
      </c>
      <c r="I49" s="3" t="s">
        <v>342</v>
      </c>
      <c r="J49" s="3" t="s">
        <v>343</v>
      </c>
      <c r="K49" s="2">
        <v>276.09977361092</v>
      </c>
    </row>
    <row r="50" spans="1:11">
      <c r="A50" t="s">
        <v>344</v>
      </c>
      <c r="B50" s="3" t="s">
        <v>44</v>
      </c>
      <c r="C50" t="s">
        <v>63</v>
      </c>
      <c r="D50" t="s">
        <v>345</v>
      </c>
      <c r="E50">
        <v>1000</v>
      </c>
      <c r="F50" t="s">
        <v>65</v>
      </c>
      <c r="G50" t="s">
        <v>346</v>
      </c>
      <c r="H50" s="3" t="s">
        <v>347</v>
      </c>
      <c r="I50" s="3" t="s">
        <v>348</v>
      </c>
      <c r="J50" s="3" t="s">
        <v>349</v>
      </c>
      <c r="K50" s="2">
        <v>151.06332853255</v>
      </c>
    </row>
    <row r="51" spans="1:11">
      <c r="A51" t="s">
        <v>350</v>
      </c>
      <c r="B51" s="3" t="s">
        <v>45</v>
      </c>
      <c r="C51" t="s">
        <v>63</v>
      </c>
      <c r="D51" t="s">
        <v>64</v>
      </c>
      <c r="E51">
        <v>1000</v>
      </c>
      <c r="F51" t="s">
        <v>65</v>
      </c>
      <c r="G51" t="s">
        <v>351</v>
      </c>
      <c r="H51" s="3" t="s">
        <v>352</v>
      </c>
      <c r="I51" s="3" t="s">
        <v>353</v>
      </c>
      <c r="J51" s="3" t="s">
        <v>354</v>
      </c>
      <c r="K51" s="2">
        <v>288.0633881022</v>
      </c>
    </row>
    <row r="52" spans="1:11">
      <c r="A52" t="s">
        <v>355</v>
      </c>
      <c r="B52" s="3" t="s">
        <v>49</v>
      </c>
      <c r="C52" t="s">
        <v>63</v>
      </c>
      <c r="D52" t="s">
        <v>356</v>
      </c>
      <c r="E52">
        <v>1000</v>
      </c>
      <c r="F52" t="s">
        <v>65</v>
      </c>
      <c r="G52" t="s">
        <v>357</v>
      </c>
      <c r="H52" s="3" t="s">
        <v>358</v>
      </c>
      <c r="I52" s="3" t="s">
        <v>359</v>
      </c>
      <c r="J52" s="3" t="s">
        <v>360</v>
      </c>
      <c r="K52" s="2">
        <v>504.34508925672</v>
      </c>
    </row>
    <row r="53" spans="1:11">
      <c r="A53" t="s">
        <v>361</v>
      </c>
      <c r="B53" s="3" t="s">
        <v>47</v>
      </c>
      <c r="C53" t="s">
        <v>63</v>
      </c>
      <c r="D53" t="s">
        <v>253</v>
      </c>
      <c r="E53">
        <v>1000</v>
      </c>
      <c r="F53" t="s">
        <v>65</v>
      </c>
      <c r="G53" t="s">
        <v>362</v>
      </c>
      <c r="H53" s="3" t="s">
        <v>363</v>
      </c>
      <c r="I53" s="3" t="s">
        <v>364</v>
      </c>
      <c r="J53" s="3" t="s">
        <v>365</v>
      </c>
      <c r="K53" s="2">
        <v>284.06847348264</v>
      </c>
    </row>
    <row r="54" spans="1:11">
      <c r="A54" t="s">
        <v>366</v>
      </c>
      <c r="B54" s="3" t="s">
        <v>48</v>
      </c>
      <c r="C54" t="s">
        <v>63</v>
      </c>
      <c r="D54" t="s">
        <v>367</v>
      </c>
      <c r="E54">
        <v>1000</v>
      </c>
      <c r="F54" t="s">
        <v>65</v>
      </c>
      <c r="G54" t="s">
        <v>368</v>
      </c>
      <c r="H54" s="3" t="s">
        <v>369</v>
      </c>
      <c r="I54" s="3" t="s">
        <v>370</v>
      </c>
      <c r="J54" s="3" t="s">
        <v>371</v>
      </c>
      <c r="K54" s="2">
        <v>126.0316940511</v>
      </c>
    </row>
    <row r="55" spans="1:11">
      <c r="A55" t="s">
        <v>372</v>
      </c>
      <c r="B55" s="3" t="s">
        <v>46</v>
      </c>
      <c r="C55" t="s">
        <v>63</v>
      </c>
      <c r="D55" t="s">
        <v>373</v>
      </c>
      <c r="E55">
        <v>1000</v>
      </c>
      <c r="F55" t="s">
        <v>65</v>
      </c>
      <c r="G55" t="s">
        <v>374</v>
      </c>
      <c r="H55" s="3" t="s">
        <v>375</v>
      </c>
      <c r="I55" s="3" t="s">
        <v>376</v>
      </c>
      <c r="J55" s="3" t="s">
        <v>377</v>
      </c>
      <c r="K55" s="2">
        <v>488.35017463716</v>
      </c>
    </row>
    <row r="56" spans="1:11">
      <c r="A56" s="3" t="s">
        <v>378</v>
      </c>
      <c r="B56" s="3" t="s">
        <v>16</v>
      </c>
      <c r="C56" s="3" t="s">
        <v>63</v>
      </c>
      <c r="D56" t="s">
        <v>379</v>
      </c>
      <c r="E56">
        <v>1000</v>
      </c>
      <c r="F56" s="3" t="s">
        <v>65</v>
      </c>
      <c r="G56" t="s">
        <v>380</v>
      </c>
      <c r="H56" s="3" t="s">
        <v>381</v>
      </c>
      <c r="I56" s="3" t="s">
        <v>382</v>
      </c>
      <c r="J56" s="3" t="s">
        <v>383</v>
      </c>
      <c r="K56" s="2">
        <v>192.0422587348</v>
      </c>
    </row>
    <row r="57" spans="1:11">
      <c r="A57" s="3" t="s">
        <v>384</v>
      </c>
      <c r="B57" s="3" t="s">
        <v>15</v>
      </c>
      <c r="C57" s="3" t="s">
        <v>63</v>
      </c>
      <c r="D57" t="s">
        <v>385</v>
      </c>
      <c r="E57">
        <v>1000</v>
      </c>
      <c r="F57" s="3" t="s">
        <v>65</v>
      </c>
      <c r="G57" t="s">
        <v>386</v>
      </c>
      <c r="H57" s="3" t="s">
        <v>387</v>
      </c>
      <c r="I57" s="3" t="s">
        <v>388</v>
      </c>
      <c r="J57" s="3" t="s">
        <v>389</v>
      </c>
      <c r="K57" s="2">
        <v>418.1627677903</v>
      </c>
    </row>
    <row r="58" spans="1:11">
      <c r="A58" t="s">
        <v>390</v>
      </c>
      <c r="B58" s="3" t="s">
        <v>50</v>
      </c>
      <c r="C58" t="s">
        <v>63</v>
      </c>
      <c r="D58" t="s">
        <v>391</v>
      </c>
      <c r="E58">
        <v>1000</v>
      </c>
      <c r="F58" t="s">
        <v>65</v>
      </c>
      <c r="G58" t="s">
        <v>392</v>
      </c>
      <c r="H58" s="3" t="s">
        <v>393</v>
      </c>
      <c r="I58" s="3" t="s">
        <v>394</v>
      </c>
      <c r="J58" s="3" t="s">
        <v>395</v>
      </c>
      <c r="K58" s="2">
        <v>376.1522031066</v>
      </c>
    </row>
    <row r="64" s="1" customFormat="1" customHeight="1" spans="7:11">
      <c r="G64" s="6"/>
      <c r="H64" s="6"/>
      <c r="I64" s="6"/>
      <c r="K64" s="2"/>
    </row>
    <row r="65" s="1" customFormat="1" ht="20" customHeight="1" spans="7:11">
      <c r="G65" s="6"/>
      <c r="H65" s="6"/>
      <c r="K65" s="2"/>
    </row>
    <row r="76" s="1" customFormat="1" customHeight="1" spans="7:11">
      <c r="G76" s="6"/>
      <c r="H76" s="6"/>
      <c r="I76" s="6"/>
      <c r="K76" s="2"/>
    </row>
    <row r="79" s="1" customFormat="1" customHeight="1" spans="7:11">
      <c r="G79" s="6"/>
      <c r="H79" s="6"/>
      <c r="I79" s="6"/>
      <c r="K79" s="2"/>
    </row>
    <row r="88" s="1" customFormat="1" ht="18" customHeight="1" spans="7:11">
      <c r="G88" s="6"/>
      <c r="H88" s="6"/>
      <c r="I88" s="6"/>
      <c r="K88" s="2"/>
    </row>
    <row r="91" s="1" customFormat="1" ht="21" customHeight="1" spans="7:11">
      <c r="G91" s="6"/>
      <c r="H91" s="6"/>
      <c r="I91" s="6"/>
      <c r="K91" s="2"/>
    </row>
    <row r="108" s="1" customFormat="1" ht="17" customHeight="1" spans="7:11">
      <c r="G108" s="6"/>
      <c r="H108" s="6"/>
      <c r="I108" s="6"/>
      <c r="K108" s="2"/>
    </row>
    <row r="117" s="1" customFormat="1" ht="18" customHeight="1" spans="7:11">
      <c r="G117" s="6"/>
      <c r="H117" s="6"/>
      <c r="I117" s="6"/>
      <c r="K117" s="2"/>
    </row>
    <row r="122" s="1" customFormat="1" ht="13" customHeight="1" spans="7:11">
      <c r="G122" s="6"/>
      <c r="H122" s="6"/>
      <c r="I122" s="6"/>
      <c r="K122" s="2"/>
    </row>
    <row r="132" s="1" customFormat="1" ht="16" customHeight="1" spans="7:11">
      <c r="G132" s="6"/>
      <c r="H132" s="6"/>
      <c r="K132" s="2"/>
    </row>
    <row r="149" s="1" customFormat="1" ht="13" customHeight="1" spans="7:11">
      <c r="G149" s="6"/>
      <c r="H149" s="6"/>
      <c r="I149" s="6"/>
      <c r="K149" s="2"/>
    </row>
    <row r="158" s="1" customFormat="1" ht="16" customHeight="1" spans="7:11">
      <c r="G158" s="6"/>
      <c r="H158" s="6"/>
      <c r="I158" s="6"/>
      <c r="K158" s="2"/>
    </row>
    <row r="168" s="1" customFormat="1" ht="16" customHeight="1" spans="8:11">
      <c r="H168" s="6"/>
      <c r="K168" s="2"/>
    </row>
    <row r="175" s="1" customFormat="1" ht="18" customHeight="1" spans="7:11">
      <c r="G175" s="6"/>
      <c r="H175" s="6"/>
      <c r="I175" s="6"/>
      <c r="K175" s="2"/>
    </row>
    <row r="185" s="1" customFormat="1" customHeight="1" spans="8:11">
      <c r="H185" s="6"/>
      <c r="K185" s="2"/>
    </row>
    <row r="218" s="1" customFormat="1" ht="17" customHeight="1" spans="7:11">
      <c r="G218" s="6"/>
      <c r="H218" s="6"/>
      <c r="K218" s="2"/>
    </row>
  </sheetData>
  <conditionalFormatting sqref="B1">
    <cfRule type="duplicateValues" dxfId="0" priority="3"/>
  </conditionalFormatting>
  <conditionalFormatting sqref="B2:B7 B9:B58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张秀琼</cp:lastModifiedBy>
  <dcterms:created xsi:type="dcterms:W3CDTF">2020-10-13T00:27:00Z</dcterms:created>
  <dcterms:modified xsi:type="dcterms:W3CDTF">2022-08-18T02:32:22Z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001C4A1F6FFB49CDA2633B8F1ACA5993</vt:lpwstr>
  </property>
</Properties>
</file>