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<sst xmlns="http://schemas.openxmlformats.org/spreadsheetml/2006/main" count="2" uniqueCount="2">
  <si>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Hello</t>
  </si>
  <si>
    <t>World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</si>
</sst>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>
        <v>2</v>
      </c>
    </row>
    <row r="4" spans="1:1">
      <c r="A4">
        <v>3.00001</v>
      </c>
    </row>
    <row r="5" spans="1:1">
      <c r="A5">
        <f>SIN (PI ()/4)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2016-09-01T13:43:56Z</dcterms:created>
  <dcterms:modified xsi:type="dcterms:W3CDTF">2016-09-01T13:43:56Z</dcterms:modified>
</cp:coreProperties>
</file>