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<sst xmlns="http://schemas.openxmlformats.org/spreadsheetml/2006/main" count="6" uniqueCount="6">
  <si>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编码</t>
  </si>
  <si>
    <t>名称</t>
  </si>
  <si>
    <t>资源角色</t>
  </si>
  <si>
    <t>1</t>
  </si>
  <si>
    <t>update_</t>
  </si>
  <si>
    <t>项目成员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</si>
</sst>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</sheetData>
  <dataValidations count="1">
    <dataValidation type="list" sqref="C2:C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技术专家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2023-04-14T08:57:32Z</dcterms:created>
  <dc:creator>Apache POI</dc:creator>
</cp:coreProperties>
</file>