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84517632"/>
        <c:axId val="106222720"/>
      </c:lineChart>
      <c:catAx>
        <c:axId val="84517632"/>
        <c:scaling>
          <c:orientation val="minMax"/>
        </c:scaling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</c:title>
        <c:tickLblPos val="nextTo"/>
        <c:crossAx val="106222720"/>
        <c:crosses val="autoZero"/>
        <c:auto val="1"/>
        <c:lblAlgn val="ctr"/>
        <c:lblOffset val="100"/>
      </c:catAx>
      <c:valAx>
        <c:axId val="1062227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/>
        </c:title>
        <c:numFmt formatCode="General" sourceLinked="1"/>
        <c:tickLblPos val="nextTo"/>
        <c:crossAx val="84517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2021-04-23T04:53:48Z</dcterms:modified>
</cp:coreProperties>
</file>