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Sheet" sheetId="1" r:id="rId1"/>
  </sheets>
  <definedNames>
    <definedName name="_xlnm.Print_Titles" localSheetId="0">'1Sheet'!$1:$2</definedName>
  </definedName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'1Sheet'!$A$1:$A$5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'1Sheet'!$B$1:$B$5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'1Sheet'!$C$1:$C$5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5487104"/>
        <c:axId val="84573184"/>
      </c:barChart>
      <c:catAx>
        <c:axId val="55487104"/>
        <c:scaling>
          <c:orientation val="minMax"/>
        </c:scaling>
        <c:axPos val="b"/>
        <c:tickLblPos val="nextTo"/>
        <c:crossAx val="84573184"/>
        <c:crosses val="autoZero"/>
        <c:auto val="1"/>
        <c:lblAlgn val="ctr"/>
        <c:lblOffset val="100"/>
      </c:catAx>
      <c:valAx>
        <c:axId val="84573184"/>
        <c:scaling>
          <c:orientation val="minMax"/>
        </c:scaling>
        <c:axPos val="l"/>
        <c:majorGridlines/>
        <c:numFmt formatCode="General" sourceLinked="1"/>
        <c:tickLblPos val="nextTo"/>
        <c:crossAx val="55487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pageSetup orientation="portrait" horizontalDpi="200" verticalDpi="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1Sheet</vt:lpstr>
      <vt:lpstr>'1Sheet'!Print_Titles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2024-06-23T22:31:21Z</dcterms:modified>
</cp:coreProperties>
</file>