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EE63C4-FCC9-4E9E-93A5-2B55ADA48532}" xr6:coauthVersionLast="36" xr6:coauthVersionMax="36" xr10:uidLastSave="{00000000-0000-0000-0000-000000000000}"/>
  <bookViews>
    <workbookView xWindow="3744" yWindow="0" windowWidth="22260" windowHeight="12648" activeTab="1" xr2:uid="{00000000-000D-0000-FFFF-FFFF00000000}"/>
  </bookViews>
  <sheets>
    <sheet name="Case1 14marbles" sheetId="1" r:id="rId1"/>
    <sheet name="Case2 14marb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<sst xmlns="http://schemas.openxmlformats.org/spreadsheetml/2006/main" count="378" uniqueCount="49">
  <si>
    <t>DFS</t>
  </si>
  <si>
    <t>OpenList count</t>
  </si>
  <si>
    <t>Path</t>
  </si>
  <si>
    <t>Input</t>
  </si>
  <si>
    <t>BFS</t>
  </si>
  <si>
    <t xml:space="preserve">     *</t>
  </si>
  <si>
    <t xml:space="preserve">    * *</t>
  </si>
  <si>
    <t xml:space="preserve">   * O *</t>
  </si>
  <si>
    <t xml:space="preserve">  * * * *</t>
  </si>
  <si>
    <t xml:space="preserve"> * * * * *</t>
  </si>
  <si>
    <t xml:space="preserve">   * * *</t>
  </si>
  <si>
    <t xml:space="preserve">  * O * *</t>
  </si>
  <si>
    <t xml:space="preserve"> * O * * *</t>
  </si>
  <si>
    <t xml:space="preserve">  * * O O</t>
  </si>
  <si>
    <t xml:space="preserve">    O *</t>
  </si>
  <si>
    <t xml:space="preserve">  * * * O</t>
  </si>
  <si>
    <t xml:space="preserve">   O O *</t>
  </si>
  <si>
    <t xml:space="preserve">  O * * O</t>
  </si>
  <si>
    <t xml:space="preserve">     O</t>
  </si>
  <si>
    <t xml:space="preserve">    O O</t>
  </si>
  <si>
    <t xml:space="preserve">   * O O</t>
  </si>
  <si>
    <t xml:space="preserve">  O * * *</t>
  </si>
  <si>
    <t xml:space="preserve"> * O * * O</t>
  </si>
  <si>
    <t xml:space="preserve"> * * O O O</t>
  </si>
  <si>
    <t xml:space="preserve">  O * O O</t>
  </si>
  <si>
    <t xml:space="preserve"> * * * O O</t>
  </si>
  <si>
    <t xml:space="preserve"> * O O * O</t>
  </si>
  <si>
    <t xml:space="preserve">   O O O</t>
  </si>
  <si>
    <t xml:space="preserve">  O O O O</t>
  </si>
  <si>
    <t xml:space="preserve"> O O * O O</t>
  </si>
  <si>
    <t xml:space="preserve">  * * O *</t>
  </si>
  <si>
    <t xml:space="preserve"> * * * O *</t>
  </si>
  <si>
    <t xml:space="preserve"> * O O * *</t>
  </si>
  <si>
    <t xml:space="preserve">   O * *</t>
  </si>
  <si>
    <t xml:space="preserve">  * O O *</t>
  </si>
  <si>
    <t xml:space="preserve"> * * O O *</t>
  </si>
  <si>
    <t xml:space="preserve">    * O</t>
  </si>
  <si>
    <t xml:space="preserve">  O * O *</t>
  </si>
  <si>
    <t xml:space="preserve"> O * O O *</t>
  </si>
  <si>
    <t xml:space="preserve">  O O * *</t>
  </si>
  <si>
    <t xml:space="preserve">  O O * O</t>
  </si>
  <si>
    <t xml:space="preserve"> O * * O *</t>
  </si>
  <si>
    <t xml:space="preserve"> O O O * *</t>
  </si>
  <si>
    <t xml:space="preserve"> * * O * *</t>
  </si>
  <si>
    <t xml:space="preserve"> O O * * *</t>
  </si>
  <si>
    <t xml:space="preserve"> O * * * *</t>
  </si>
  <si>
    <t xml:space="preserve">   * * O</t>
  </si>
  <si>
    <t xml:space="preserve"> * * * * O</t>
  </si>
  <si>
    <t xml:space="preserve">  O O 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</si>
</sst>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State in OpenList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593066491688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6558200934942305"/>
          <c:w val="0.89019685039370078"/>
          <c:h val="0.59067884265946047"/>
        </c:manualLayout>
      </c:layout>
      <c:barChart>
        <c:barDir val="col"/>
        <c:grouping val="stacked"/>
        <c:varyColors val="0"/>
        <c:ser>
          <c:idx val="0"/>
          <c:order val="0"/>
          <c:tx>
            <c:v>DFS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'Case1 14marbles'!$D$1:$D$1643</c:f>
              <c:numCache>
                <c:formatCode>General</c:formatCode>
                <c:ptCount val="164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22</c:v>
                </c:pt>
                <c:pt idx="76">
                  <c:v>22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18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17</c:v>
                </c:pt>
                <c:pt idx="105">
                  <c:v>17</c:v>
                </c:pt>
                <c:pt idx="106">
                  <c:v>16</c:v>
                </c:pt>
                <c:pt idx="107">
                  <c:v>18</c:v>
                </c:pt>
                <c:pt idx="108">
                  <c:v>21</c:v>
                </c:pt>
                <c:pt idx="109">
                  <c:v>24</c:v>
                </c:pt>
                <c:pt idx="110">
                  <c:v>25</c:v>
                </c:pt>
                <c:pt idx="111">
                  <c:v>27</c:v>
                </c:pt>
                <c:pt idx="112">
                  <c:v>27</c:v>
                </c:pt>
                <c:pt idx="113">
                  <c:v>26</c:v>
                </c:pt>
                <c:pt idx="114">
                  <c:v>26</c:v>
                </c:pt>
                <c:pt idx="115">
                  <c:v>25</c:v>
                </c:pt>
                <c:pt idx="116">
                  <c:v>24</c:v>
                </c:pt>
                <c:pt idx="117">
                  <c:v>23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21</c:v>
                </c:pt>
                <c:pt idx="126">
                  <c:v>20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19</c:v>
                </c:pt>
                <c:pt idx="136">
                  <c:v>18</c:v>
                </c:pt>
                <c:pt idx="137">
                  <c:v>18</c:v>
                </c:pt>
                <c:pt idx="138">
                  <c:v>17</c:v>
                </c:pt>
                <c:pt idx="139">
                  <c:v>20</c:v>
                </c:pt>
                <c:pt idx="140">
                  <c:v>23</c:v>
                </c:pt>
                <c:pt idx="141">
                  <c:v>24</c:v>
                </c:pt>
                <c:pt idx="142">
                  <c:v>24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23</c:v>
                </c:pt>
                <c:pt idx="148">
                  <c:v>24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21</c:v>
                </c:pt>
                <c:pt idx="156">
                  <c:v>21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19</c:v>
                </c:pt>
                <c:pt idx="161">
                  <c:v>19</c:v>
                </c:pt>
                <c:pt idx="162">
                  <c:v>20</c:v>
                </c:pt>
                <c:pt idx="163">
                  <c:v>21</c:v>
                </c:pt>
                <c:pt idx="164">
                  <c:v>21</c:v>
                </c:pt>
                <c:pt idx="165">
                  <c:v>20</c:v>
                </c:pt>
                <c:pt idx="166">
                  <c:v>19</c:v>
                </c:pt>
                <c:pt idx="167">
                  <c:v>18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20</c:v>
                </c:pt>
                <c:pt idx="172">
                  <c:v>20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19</c:v>
                </c:pt>
                <c:pt idx="182">
                  <c:v>22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21</c:v>
                </c:pt>
                <c:pt idx="191">
                  <c:v>22</c:v>
                </c:pt>
                <c:pt idx="192">
                  <c:v>23</c:v>
                </c:pt>
                <c:pt idx="193">
                  <c:v>22</c:v>
                </c:pt>
                <c:pt idx="194">
                  <c:v>22</c:v>
                </c:pt>
                <c:pt idx="195">
                  <c:v>21</c:v>
                </c:pt>
                <c:pt idx="196">
                  <c:v>20</c:v>
                </c:pt>
                <c:pt idx="197">
                  <c:v>20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22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24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22</c:v>
                </c:pt>
                <c:pt idx="214">
                  <c:v>21</c:v>
                </c:pt>
                <c:pt idx="215">
                  <c:v>22</c:v>
                </c:pt>
                <c:pt idx="216">
                  <c:v>22</c:v>
                </c:pt>
                <c:pt idx="217">
                  <c:v>23</c:v>
                </c:pt>
                <c:pt idx="218">
                  <c:v>23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22</c:v>
                </c:pt>
                <c:pt idx="223">
                  <c:v>21</c:v>
                </c:pt>
                <c:pt idx="224">
                  <c:v>22</c:v>
                </c:pt>
                <c:pt idx="225">
                  <c:v>22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23</c:v>
                </c:pt>
                <c:pt idx="231">
                  <c:v>24</c:v>
                </c:pt>
                <c:pt idx="232">
                  <c:v>23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20</c:v>
                </c:pt>
                <c:pt idx="239">
                  <c:v>21</c:v>
                </c:pt>
                <c:pt idx="240">
                  <c:v>22</c:v>
                </c:pt>
                <c:pt idx="241">
                  <c:v>21</c:v>
                </c:pt>
                <c:pt idx="242">
                  <c:v>20</c:v>
                </c:pt>
                <c:pt idx="243">
                  <c:v>20</c:v>
                </c:pt>
                <c:pt idx="244">
                  <c:v>19</c:v>
                </c:pt>
                <c:pt idx="245">
                  <c:v>19</c:v>
                </c:pt>
                <c:pt idx="246">
                  <c:v>18</c:v>
                </c:pt>
                <c:pt idx="247">
                  <c:v>19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</c:v>
                </c:pt>
                <c:pt idx="252">
                  <c:v>19</c:v>
                </c:pt>
                <c:pt idx="253">
                  <c:v>20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20</c:v>
                </c:pt>
                <c:pt idx="259">
                  <c:v>19</c:v>
                </c:pt>
                <c:pt idx="260">
                  <c:v>19</c:v>
                </c:pt>
                <c:pt idx="261">
                  <c:v>18</c:v>
                </c:pt>
                <c:pt idx="262">
                  <c:v>19</c:v>
                </c:pt>
                <c:pt idx="263">
                  <c:v>20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3-4526-9BE5-20843DB9900E}"/>
            </c:ext>
          </c:extLst>
        </c:ser>
        <c:ser>
          <c:idx val="1"/>
          <c:order val="1"/>
          <c:tx>
            <c:v>BFS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'Case1 14marbles'!$I$1:$I$1643</c:f>
              <c:numCache>
                <c:formatCode>General</c:formatCode>
                <c:ptCount val="164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37</c:v>
                </c:pt>
                <c:pt idx="18">
                  <c:v>40</c:v>
                </c:pt>
                <c:pt idx="19">
                  <c:v>44</c:v>
                </c:pt>
                <c:pt idx="20">
                  <c:v>45</c:v>
                </c:pt>
                <c:pt idx="21">
                  <c:v>45</c:v>
                </c:pt>
                <c:pt idx="22">
                  <c:v>47</c:v>
                </c:pt>
                <c:pt idx="23">
                  <c:v>46</c:v>
                </c:pt>
                <c:pt idx="24">
                  <c:v>49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55</c:v>
                </c:pt>
                <c:pt idx="29">
                  <c:v>56</c:v>
                </c:pt>
                <c:pt idx="30">
                  <c:v>55</c:v>
                </c:pt>
                <c:pt idx="31">
                  <c:v>57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67</c:v>
                </c:pt>
                <c:pt idx="36">
                  <c:v>70</c:v>
                </c:pt>
                <c:pt idx="37">
                  <c:v>74</c:v>
                </c:pt>
                <c:pt idx="38">
                  <c:v>77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89</c:v>
                </c:pt>
                <c:pt idx="43">
                  <c:v>91</c:v>
                </c:pt>
                <c:pt idx="44">
                  <c:v>92</c:v>
                </c:pt>
                <c:pt idx="45">
                  <c:v>91</c:v>
                </c:pt>
                <c:pt idx="46">
                  <c:v>95</c:v>
                </c:pt>
                <c:pt idx="47">
                  <c:v>95</c:v>
                </c:pt>
                <c:pt idx="48">
                  <c:v>98</c:v>
                </c:pt>
                <c:pt idx="49">
                  <c:v>98</c:v>
                </c:pt>
                <c:pt idx="50">
                  <c:v>99</c:v>
                </c:pt>
                <c:pt idx="51">
                  <c:v>101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102</c:v>
                </c:pt>
                <c:pt idx="59">
                  <c:v>101</c:v>
                </c:pt>
                <c:pt idx="60">
                  <c:v>103</c:v>
                </c:pt>
                <c:pt idx="61">
                  <c:v>105</c:v>
                </c:pt>
                <c:pt idx="62">
                  <c:v>107</c:v>
                </c:pt>
                <c:pt idx="63">
                  <c:v>108</c:v>
                </c:pt>
                <c:pt idx="64">
                  <c:v>108</c:v>
                </c:pt>
                <c:pt idx="65">
                  <c:v>109</c:v>
                </c:pt>
                <c:pt idx="66">
                  <c:v>109</c:v>
                </c:pt>
                <c:pt idx="67">
                  <c:v>109</c:v>
                </c:pt>
                <c:pt idx="68">
                  <c:v>110</c:v>
                </c:pt>
                <c:pt idx="69">
                  <c:v>113</c:v>
                </c:pt>
                <c:pt idx="70">
                  <c:v>115</c:v>
                </c:pt>
                <c:pt idx="71">
                  <c:v>116</c:v>
                </c:pt>
                <c:pt idx="72">
                  <c:v>115</c:v>
                </c:pt>
                <c:pt idx="73">
                  <c:v>117</c:v>
                </c:pt>
                <c:pt idx="74">
                  <c:v>118</c:v>
                </c:pt>
                <c:pt idx="75">
                  <c:v>121</c:v>
                </c:pt>
                <c:pt idx="76">
                  <c:v>124</c:v>
                </c:pt>
                <c:pt idx="77">
                  <c:v>126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133</c:v>
                </c:pt>
                <c:pt idx="85">
                  <c:v>133</c:v>
                </c:pt>
                <c:pt idx="86">
                  <c:v>135</c:v>
                </c:pt>
                <c:pt idx="87">
                  <c:v>137</c:v>
                </c:pt>
                <c:pt idx="88">
                  <c:v>138</c:v>
                </c:pt>
                <c:pt idx="89">
                  <c:v>138</c:v>
                </c:pt>
                <c:pt idx="90">
                  <c:v>143</c:v>
                </c:pt>
                <c:pt idx="91">
                  <c:v>147</c:v>
                </c:pt>
                <c:pt idx="92">
                  <c:v>150</c:v>
                </c:pt>
                <c:pt idx="93">
                  <c:v>152</c:v>
                </c:pt>
                <c:pt idx="94">
                  <c:v>154</c:v>
                </c:pt>
                <c:pt idx="95">
                  <c:v>154</c:v>
                </c:pt>
                <c:pt idx="96">
                  <c:v>156</c:v>
                </c:pt>
                <c:pt idx="97">
                  <c:v>159</c:v>
                </c:pt>
                <c:pt idx="98">
                  <c:v>162</c:v>
                </c:pt>
                <c:pt idx="99">
                  <c:v>162</c:v>
                </c:pt>
                <c:pt idx="100">
                  <c:v>165</c:v>
                </c:pt>
                <c:pt idx="101">
                  <c:v>167</c:v>
                </c:pt>
                <c:pt idx="102">
                  <c:v>169</c:v>
                </c:pt>
                <c:pt idx="103">
                  <c:v>169</c:v>
                </c:pt>
                <c:pt idx="104">
                  <c:v>170</c:v>
                </c:pt>
                <c:pt idx="105">
                  <c:v>171</c:v>
                </c:pt>
                <c:pt idx="106">
                  <c:v>171</c:v>
                </c:pt>
                <c:pt idx="107">
                  <c:v>170</c:v>
                </c:pt>
                <c:pt idx="108">
                  <c:v>172</c:v>
                </c:pt>
                <c:pt idx="109">
                  <c:v>174</c:v>
                </c:pt>
                <c:pt idx="110">
                  <c:v>176</c:v>
                </c:pt>
                <c:pt idx="111">
                  <c:v>179</c:v>
                </c:pt>
                <c:pt idx="112">
                  <c:v>181</c:v>
                </c:pt>
                <c:pt idx="113">
                  <c:v>181</c:v>
                </c:pt>
                <c:pt idx="114">
                  <c:v>181</c:v>
                </c:pt>
                <c:pt idx="115">
                  <c:v>181</c:v>
                </c:pt>
                <c:pt idx="116">
                  <c:v>184</c:v>
                </c:pt>
                <c:pt idx="117">
                  <c:v>187</c:v>
                </c:pt>
                <c:pt idx="118">
                  <c:v>188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190</c:v>
                </c:pt>
                <c:pt idx="123">
                  <c:v>189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191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197</c:v>
                </c:pt>
                <c:pt idx="132">
                  <c:v>198</c:v>
                </c:pt>
                <c:pt idx="133">
                  <c:v>199</c:v>
                </c:pt>
                <c:pt idx="134">
                  <c:v>198</c:v>
                </c:pt>
                <c:pt idx="135">
                  <c:v>198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202</c:v>
                </c:pt>
                <c:pt idx="140">
                  <c:v>204</c:v>
                </c:pt>
                <c:pt idx="141">
                  <c:v>204</c:v>
                </c:pt>
                <c:pt idx="142">
                  <c:v>204</c:v>
                </c:pt>
                <c:pt idx="143">
                  <c:v>204</c:v>
                </c:pt>
                <c:pt idx="144">
                  <c:v>206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214</c:v>
                </c:pt>
                <c:pt idx="149">
                  <c:v>215</c:v>
                </c:pt>
                <c:pt idx="150">
                  <c:v>214</c:v>
                </c:pt>
                <c:pt idx="151">
                  <c:v>215</c:v>
                </c:pt>
                <c:pt idx="152">
                  <c:v>217</c:v>
                </c:pt>
                <c:pt idx="153">
                  <c:v>217</c:v>
                </c:pt>
                <c:pt idx="154">
                  <c:v>219</c:v>
                </c:pt>
                <c:pt idx="155">
                  <c:v>220</c:v>
                </c:pt>
                <c:pt idx="156">
                  <c:v>220</c:v>
                </c:pt>
                <c:pt idx="157">
                  <c:v>220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221</c:v>
                </c:pt>
                <c:pt idx="162">
                  <c:v>221</c:v>
                </c:pt>
                <c:pt idx="163">
                  <c:v>222</c:v>
                </c:pt>
                <c:pt idx="164">
                  <c:v>222</c:v>
                </c:pt>
                <c:pt idx="165">
                  <c:v>223</c:v>
                </c:pt>
                <c:pt idx="166">
                  <c:v>225</c:v>
                </c:pt>
                <c:pt idx="167">
                  <c:v>225</c:v>
                </c:pt>
                <c:pt idx="168">
                  <c:v>227</c:v>
                </c:pt>
                <c:pt idx="169">
                  <c:v>228</c:v>
                </c:pt>
                <c:pt idx="170">
                  <c:v>227</c:v>
                </c:pt>
                <c:pt idx="171">
                  <c:v>228</c:v>
                </c:pt>
                <c:pt idx="172">
                  <c:v>229</c:v>
                </c:pt>
                <c:pt idx="173">
                  <c:v>228</c:v>
                </c:pt>
                <c:pt idx="174">
                  <c:v>229</c:v>
                </c:pt>
                <c:pt idx="175">
                  <c:v>229</c:v>
                </c:pt>
                <c:pt idx="176">
                  <c:v>228</c:v>
                </c:pt>
                <c:pt idx="177">
                  <c:v>227</c:v>
                </c:pt>
                <c:pt idx="178">
                  <c:v>229</c:v>
                </c:pt>
                <c:pt idx="179">
                  <c:v>232</c:v>
                </c:pt>
                <c:pt idx="180">
                  <c:v>235</c:v>
                </c:pt>
                <c:pt idx="181">
                  <c:v>235</c:v>
                </c:pt>
                <c:pt idx="182">
                  <c:v>236</c:v>
                </c:pt>
                <c:pt idx="183">
                  <c:v>235</c:v>
                </c:pt>
                <c:pt idx="184">
                  <c:v>236</c:v>
                </c:pt>
                <c:pt idx="185">
                  <c:v>236</c:v>
                </c:pt>
                <c:pt idx="186">
                  <c:v>237</c:v>
                </c:pt>
                <c:pt idx="187">
                  <c:v>240</c:v>
                </c:pt>
                <c:pt idx="188">
                  <c:v>240</c:v>
                </c:pt>
                <c:pt idx="189">
                  <c:v>242</c:v>
                </c:pt>
                <c:pt idx="190">
                  <c:v>243</c:v>
                </c:pt>
                <c:pt idx="191">
                  <c:v>243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247</c:v>
                </c:pt>
                <c:pt idx="196">
                  <c:v>246</c:v>
                </c:pt>
                <c:pt idx="197">
                  <c:v>247</c:v>
                </c:pt>
                <c:pt idx="198">
                  <c:v>250</c:v>
                </c:pt>
                <c:pt idx="199">
                  <c:v>253</c:v>
                </c:pt>
                <c:pt idx="200">
                  <c:v>254</c:v>
                </c:pt>
                <c:pt idx="201">
                  <c:v>254</c:v>
                </c:pt>
                <c:pt idx="202">
                  <c:v>255</c:v>
                </c:pt>
                <c:pt idx="203">
                  <c:v>255</c:v>
                </c:pt>
                <c:pt idx="204">
                  <c:v>256</c:v>
                </c:pt>
                <c:pt idx="205">
                  <c:v>256</c:v>
                </c:pt>
                <c:pt idx="206">
                  <c:v>258</c:v>
                </c:pt>
                <c:pt idx="207">
                  <c:v>257</c:v>
                </c:pt>
                <c:pt idx="208">
                  <c:v>257</c:v>
                </c:pt>
                <c:pt idx="209">
                  <c:v>257</c:v>
                </c:pt>
                <c:pt idx="210">
                  <c:v>257</c:v>
                </c:pt>
                <c:pt idx="211">
                  <c:v>258</c:v>
                </c:pt>
                <c:pt idx="212">
                  <c:v>257</c:v>
                </c:pt>
                <c:pt idx="213">
                  <c:v>257</c:v>
                </c:pt>
                <c:pt idx="214">
                  <c:v>257</c:v>
                </c:pt>
                <c:pt idx="215">
                  <c:v>258</c:v>
                </c:pt>
                <c:pt idx="216">
                  <c:v>257</c:v>
                </c:pt>
                <c:pt idx="217">
                  <c:v>256</c:v>
                </c:pt>
                <c:pt idx="218">
                  <c:v>256</c:v>
                </c:pt>
                <c:pt idx="219">
                  <c:v>256</c:v>
                </c:pt>
                <c:pt idx="220">
                  <c:v>258</c:v>
                </c:pt>
                <c:pt idx="221">
                  <c:v>259</c:v>
                </c:pt>
                <c:pt idx="222">
                  <c:v>259</c:v>
                </c:pt>
                <c:pt idx="223">
                  <c:v>259</c:v>
                </c:pt>
                <c:pt idx="224">
                  <c:v>260</c:v>
                </c:pt>
                <c:pt idx="225">
                  <c:v>260</c:v>
                </c:pt>
                <c:pt idx="226">
                  <c:v>261</c:v>
                </c:pt>
                <c:pt idx="227">
                  <c:v>260</c:v>
                </c:pt>
                <c:pt idx="228">
                  <c:v>259</c:v>
                </c:pt>
                <c:pt idx="229">
                  <c:v>263</c:v>
                </c:pt>
                <c:pt idx="230">
                  <c:v>264</c:v>
                </c:pt>
                <c:pt idx="231">
                  <c:v>266</c:v>
                </c:pt>
                <c:pt idx="232">
                  <c:v>268</c:v>
                </c:pt>
                <c:pt idx="233">
                  <c:v>268</c:v>
                </c:pt>
                <c:pt idx="234">
                  <c:v>271</c:v>
                </c:pt>
                <c:pt idx="235">
                  <c:v>274</c:v>
                </c:pt>
                <c:pt idx="236">
                  <c:v>277</c:v>
                </c:pt>
                <c:pt idx="237">
                  <c:v>279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282</c:v>
                </c:pt>
                <c:pt idx="242">
                  <c:v>284</c:v>
                </c:pt>
                <c:pt idx="243">
                  <c:v>284</c:v>
                </c:pt>
                <c:pt idx="244">
                  <c:v>286</c:v>
                </c:pt>
                <c:pt idx="245">
                  <c:v>287</c:v>
                </c:pt>
                <c:pt idx="246">
                  <c:v>287</c:v>
                </c:pt>
                <c:pt idx="247">
                  <c:v>288</c:v>
                </c:pt>
                <c:pt idx="248">
                  <c:v>290</c:v>
                </c:pt>
                <c:pt idx="249">
                  <c:v>291</c:v>
                </c:pt>
                <c:pt idx="250">
                  <c:v>291</c:v>
                </c:pt>
                <c:pt idx="251">
                  <c:v>292</c:v>
                </c:pt>
                <c:pt idx="252">
                  <c:v>292</c:v>
                </c:pt>
                <c:pt idx="253">
                  <c:v>292</c:v>
                </c:pt>
                <c:pt idx="254">
                  <c:v>292</c:v>
                </c:pt>
                <c:pt idx="255">
                  <c:v>293</c:v>
                </c:pt>
                <c:pt idx="256">
                  <c:v>295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297</c:v>
                </c:pt>
                <c:pt idx="261">
                  <c:v>297</c:v>
                </c:pt>
                <c:pt idx="262">
                  <c:v>296</c:v>
                </c:pt>
                <c:pt idx="263">
                  <c:v>298</c:v>
                </c:pt>
                <c:pt idx="264">
                  <c:v>298</c:v>
                </c:pt>
                <c:pt idx="265">
                  <c:v>298</c:v>
                </c:pt>
                <c:pt idx="266">
                  <c:v>299</c:v>
                </c:pt>
                <c:pt idx="267">
                  <c:v>300</c:v>
                </c:pt>
                <c:pt idx="268">
                  <c:v>303</c:v>
                </c:pt>
                <c:pt idx="269">
                  <c:v>303</c:v>
                </c:pt>
                <c:pt idx="270">
                  <c:v>305</c:v>
                </c:pt>
                <c:pt idx="271">
                  <c:v>306</c:v>
                </c:pt>
                <c:pt idx="272">
                  <c:v>306</c:v>
                </c:pt>
                <c:pt idx="273">
                  <c:v>305</c:v>
                </c:pt>
                <c:pt idx="274">
                  <c:v>304</c:v>
                </c:pt>
                <c:pt idx="275">
                  <c:v>304</c:v>
                </c:pt>
                <c:pt idx="276">
                  <c:v>304</c:v>
                </c:pt>
                <c:pt idx="277">
                  <c:v>303</c:v>
                </c:pt>
                <c:pt idx="278">
                  <c:v>302</c:v>
                </c:pt>
                <c:pt idx="279">
                  <c:v>304</c:v>
                </c:pt>
                <c:pt idx="280">
                  <c:v>304</c:v>
                </c:pt>
                <c:pt idx="281">
                  <c:v>304</c:v>
                </c:pt>
                <c:pt idx="282">
                  <c:v>306</c:v>
                </c:pt>
                <c:pt idx="283">
                  <c:v>310</c:v>
                </c:pt>
                <c:pt idx="284">
                  <c:v>311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320</c:v>
                </c:pt>
                <c:pt idx="291">
                  <c:v>321</c:v>
                </c:pt>
                <c:pt idx="292">
                  <c:v>321</c:v>
                </c:pt>
                <c:pt idx="293">
                  <c:v>320</c:v>
                </c:pt>
                <c:pt idx="294">
                  <c:v>320</c:v>
                </c:pt>
                <c:pt idx="295">
                  <c:v>320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319</c:v>
                </c:pt>
                <c:pt idx="300">
                  <c:v>318</c:v>
                </c:pt>
                <c:pt idx="301">
                  <c:v>317</c:v>
                </c:pt>
                <c:pt idx="302">
                  <c:v>319</c:v>
                </c:pt>
                <c:pt idx="303">
                  <c:v>318</c:v>
                </c:pt>
                <c:pt idx="304">
                  <c:v>318</c:v>
                </c:pt>
                <c:pt idx="305">
                  <c:v>318</c:v>
                </c:pt>
                <c:pt idx="306">
                  <c:v>319</c:v>
                </c:pt>
                <c:pt idx="307">
                  <c:v>318</c:v>
                </c:pt>
                <c:pt idx="308">
                  <c:v>320</c:v>
                </c:pt>
                <c:pt idx="309">
                  <c:v>321</c:v>
                </c:pt>
                <c:pt idx="310">
                  <c:v>320</c:v>
                </c:pt>
                <c:pt idx="311">
                  <c:v>320</c:v>
                </c:pt>
                <c:pt idx="312">
                  <c:v>320</c:v>
                </c:pt>
                <c:pt idx="313">
                  <c:v>320</c:v>
                </c:pt>
                <c:pt idx="314">
                  <c:v>320</c:v>
                </c:pt>
                <c:pt idx="315">
                  <c:v>320</c:v>
                </c:pt>
                <c:pt idx="316">
                  <c:v>320</c:v>
                </c:pt>
                <c:pt idx="317">
                  <c:v>320</c:v>
                </c:pt>
                <c:pt idx="318">
                  <c:v>320</c:v>
                </c:pt>
                <c:pt idx="319">
                  <c:v>319</c:v>
                </c:pt>
                <c:pt idx="320">
                  <c:v>320</c:v>
                </c:pt>
                <c:pt idx="321">
                  <c:v>322</c:v>
                </c:pt>
                <c:pt idx="322">
                  <c:v>323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327</c:v>
                </c:pt>
                <c:pt idx="327">
                  <c:v>328</c:v>
                </c:pt>
                <c:pt idx="328">
                  <c:v>328</c:v>
                </c:pt>
                <c:pt idx="329">
                  <c:v>328</c:v>
                </c:pt>
                <c:pt idx="330">
                  <c:v>327</c:v>
                </c:pt>
                <c:pt idx="331">
                  <c:v>327</c:v>
                </c:pt>
                <c:pt idx="332">
                  <c:v>330</c:v>
                </c:pt>
                <c:pt idx="333">
                  <c:v>330</c:v>
                </c:pt>
                <c:pt idx="334">
                  <c:v>330</c:v>
                </c:pt>
                <c:pt idx="335">
                  <c:v>331</c:v>
                </c:pt>
                <c:pt idx="336">
                  <c:v>332</c:v>
                </c:pt>
                <c:pt idx="337">
                  <c:v>332</c:v>
                </c:pt>
                <c:pt idx="338">
                  <c:v>332</c:v>
                </c:pt>
                <c:pt idx="339">
                  <c:v>331</c:v>
                </c:pt>
                <c:pt idx="340">
                  <c:v>330</c:v>
                </c:pt>
                <c:pt idx="341">
                  <c:v>331</c:v>
                </c:pt>
                <c:pt idx="342">
                  <c:v>331</c:v>
                </c:pt>
                <c:pt idx="343">
                  <c:v>333</c:v>
                </c:pt>
                <c:pt idx="344">
                  <c:v>333</c:v>
                </c:pt>
                <c:pt idx="345">
                  <c:v>333</c:v>
                </c:pt>
                <c:pt idx="346">
                  <c:v>333</c:v>
                </c:pt>
                <c:pt idx="347">
                  <c:v>332</c:v>
                </c:pt>
                <c:pt idx="348">
                  <c:v>331</c:v>
                </c:pt>
                <c:pt idx="349">
                  <c:v>331</c:v>
                </c:pt>
                <c:pt idx="350">
                  <c:v>331</c:v>
                </c:pt>
                <c:pt idx="351">
                  <c:v>331</c:v>
                </c:pt>
                <c:pt idx="352">
                  <c:v>333</c:v>
                </c:pt>
                <c:pt idx="353">
                  <c:v>334</c:v>
                </c:pt>
                <c:pt idx="354">
                  <c:v>334</c:v>
                </c:pt>
                <c:pt idx="355">
                  <c:v>333</c:v>
                </c:pt>
                <c:pt idx="356">
                  <c:v>335</c:v>
                </c:pt>
                <c:pt idx="357">
                  <c:v>335</c:v>
                </c:pt>
                <c:pt idx="358">
                  <c:v>336</c:v>
                </c:pt>
                <c:pt idx="359">
                  <c:v>335</c:v>
                </c:pt>
                <c:pt idx="360">
                  <c:v>335</c:v>
                </c:pt>
                <c:pt idx="361">
                  <c:v>336</c:v>
                </c:pt>
                <c:pt idx="362">
                  <c:v>337</c:v>
                </c:pt>
                <c:pt idx="363">
                  <c:v>336</c:v>
                </c:pt>
                <c:pt idx="364">
                  <c:v>335</c:v>
                </c:pt>
                <c:pt idx="365">
                  <c:v>334</c:v>
                </c:pt>
                <c:pt idx="366">
                  <c:v>335</c:v>
                </c:pt>
                <c:pt idx="367">
                  <c:v>335</c:v>
                </c:pt>
                <c:pt idx="368">
                  <c:v>336</c:v>
                </c:pt>
                <c:pt idx="369">
                  <c:v>337</c:v>
                </c:pt>
                <c:pt idx="370">
                  <c:v>337</c:v>
                </c:pt>
                <c:pt idx="371">
                  <c:v>337</c:v>
                </c:pt>
                <c:pt idx="372">
                  <c:v>336</c:v>
                </c:pt>
                <c:pt idx="373">
                  <c:v>335</c:v>
                </c:pt>
                <c:pt idx="374">
                  <c:v>334</c:v>
                </c:pt>
                <c:pt idx="375">
                  <c:v>333</c:v>
                </c:pt>
                <c:pt idx="376">
                  <c:v>332</c:v>
                </c:pt>
                <c:pt idx="377">
                  <c:v>331</c:v>
                </c:pt>
                <c:pt idx="378">
                  <c:v>330</c:v>
                </c:pt>
                <c:pt idx="379">
                  <c:v>330</c:v>
                </c:pt>
                <c:pt idx="380">
                  <c:v>330</c:v>
                </c:pt>
                <c:pt idx="381">
                  <c:v>330</c:v>
                </c:pt>
                <c:pt idx="382">
                  <c:v>330</c:v>
                </c:pt>
                <c:pt idx="383">
                  <c:v>329</c:v>
                </c:pt>
                <c:pt idx="384">
                  <c:v>328</c:v>
                </c:pt>
                <c:pt idx="385">
                  <c:v>331</c:v>
                </c:pt>
                <c:pt idx="386">
                  <c:v>331</c:v>
                </c:pt>
                <c:pt idx="387">
                  <c:v>330</c:v>
                </c:pt>
                <c:pt idx="388">
                  <c:v>330</c:v>
                </c:pt>
                <c:pt idx="389">
                  <c:v>330</c:v>
                </c:pt>
                <c:pt idx="390">
                  <c:v>331</c:v>
                </c:pt>
                <c:pt idx="391">
                  <c:v>330</c:v>
                </c:pt>
                <c:pt idx="392">
                  <c:v>330</c:v>
                </c:pt>
                <c:pt idx="393">
                  <c:v>329</c:v>
                </c:pt>
                <c:pt idx="394">
                  <c:v>331</c:v>
                </c:pt>
                <c:pt idx="395">
                  <c:v>331</c:v>
                </c:pt>
                <c:pt idx="396">
                  <c:v>331</c:v>
                </c:pt>
                <c:pt idx="397">
                  <c:v>334</c:v>
                </c:pt>
                <c:pt idx="398">
                  <c:v>333</c:v>
                </c:pt>
                <c:pt idx="399">
                  <c:v>333</c:v>
                </c:pt>
                <c:pt idx="400">
                  <c:v>334</c:v>
                </c:pt>
                <c:pt idx="401">
                  <c:v>333</c:v>
                </c:pt>
                <c:pt idx="402">
                  <c:v>333</c:v>
                </c:pt>
                <c:pt idx="403">
                  <c:v>334</c:v>
                </c:pt>
                <c:pt idx="404">
                  <c:v>334</c:v>
                </c:pt>
                <c:pt idx="405">
                  <c:v>334</c:v>
                </c:pt>
                <c:pt idx="406">
                  <c:v>335</c:v>
                </c:pt>
                <c:pt idx="407">
                  <c:v>336</c:v>
                </c:pt>
                <c:pt idx="408">
                  <c:v>338</c:v>
                </c:pt>
                <c:pt idx="409">
                  <c:v>338</c:v>
                </c:pt>
                <c:pt idx="410">
                  <c:v>337</c:v>
                </c:pt>
                <c:pt idx="411">
                  <c:v>338</c:v>
                </c:pt>
                <c:pt idx="412">
                  <c:v>339</c:v>
                </c:pt>
                <c:pt idx="413">
                  <c:v>340</c:v>
                </c:pt>
                <c:pt idx="414">
                  <c:v>341</c:v>
                </c:pt>
                <c:pt idx="415">
                  <c:v>341</c:v>
                </c:pt>
                <c:pt idx="416">
                  <c:v>340</c:v>
                </c:pt>
                <c:pt idx="417">
                  <c:v>340</c:v>
                </c:pt>
                <c:pt idx="418">
                  <c:v>339</c:v>
                </c:pt>
                <c:pt idx="419">
                  <c:v>339</c:v>
                </c:pt>
                <c:pt idx="420">
                  <c:v>341</c:v>
                </c:pt>
                <c:pt idx="421">
                  <c:v>341</c:v>
                </c:pt>
                <c:pt idx="422">
                  <c:v>341</c:v>
                </c:pt>
                <c:pt idx="423">
                  <c:v>342</c:v>
                </c:pt>
                <c:pt idx="424">
                  <c:v>342</c:v>
                </c:pt>
                <c:pt idx="425">
                  <c:v>342</c:v>
                </c:pt>
                <c:pt idx="426">
                  <c:v>343</c:v>
                </c:pt>
                <c:pt idx="427">
                  <c:v>343</c:v>
                </c:pt>
                <c:pt idx="428">
                  <c:v>343</c:v>
                </c:pt>
                <c:pt idx="429">
                  <c:v>342</c:v>
                </c:pt>
                <c:pt idx="430">
                  <c:v>343</c:v>
                </c:pt>
                <c:pt idx="431">
                  <c:v>343</c:v>
                </c:pt>
                <c:pt idx="432">
                  <c:v>343</c:v>
                </c:pt>
                <c:pt idx="433">
                  <c:v>342</c:v>
                </c:pt>
                <c:pt idx="434">
                  <c:v>341</c:v>
                </c:pt>
                <c:pt idx="435">
                  <c:v>340</c:v>
                </c:pt>
                <c:pt idx="436">
                  <c:v>340</c:v>
                </c:pt>
                <c:pt idx="437">
                  <c:v>339</c:v>
                </c:pt>
                <c:pt idx="438">
                  <c:v>339</c:v>
                </c:pt>
                <c:pt idx="439">
                  <c:v>341</c:v>
                </c:pt>
                <c:pt idx="440">
                  <c:v>342</c:v>
                </c:pt>
                <c:pt idx="441">
                  <c:v>343</c:v>
                </c:pt>
                <c:pt idx="442">
                  <c:v>342</c:v>
                </c:pt>
                <c:pt idx="443">
                  <c:v>343</c:v>
                </c:pt>
                <c:pt idx="444">
                  <c:v>343</c:v>
                </c:pt>
                <c:pt idx="445">
                  <c:v>346</c:v>
                </c:pt>
                <c:pt idx="446">
                  <c:v>348</c:v>
                </c:pt>
                <c:pt idx="447">
                  <c:v>349</c:v>
                </c:pt>
                <c:pt idx="448">
                  <c:v>350</c:v>
                </c:pt>
                <c:pt idx="449">
                  <c:v>349</c:v>
                </c:pt>
                <c:pt idx="450">
                  <c:v>349</c:v>
                </c:pt>
                <c:pt idx="451">
                  <c:v>353</c:v>
                </c:pt>
                <c:pt idx="452">
                  <c:v>352</c:v>
                </c:pt>
                <c:pt idx="453">
                  <c:v>353</c:v>
                </c:pt>
                <c:pt idx="454">
                  <c:v>353</c:v>
                </c:pt>
                <c:pt idx="455">
                  <c:v>353</c:v>
                </c:pt>
                <c:pt idx="456">
                  <c:v>352</c:v>
                </c:pt>
                <c:pt idx="457">
                  <c:v>352</c:v>
                </c:pt>
                <c:pt idx="458">
                  <c:v>353</c:v>
                </c:pt>
                <c:pt idx="459">
                  <c:v>352</c:v>
                </c:pt>
                <c:pt idx="460">
                  <c:v>352</c:v>
                </c:pt>
                <c:pt idx="461">
                  <c:v>352</c:v>
                </c:pt>
                <c:pt idx="462">
                  <c:v>352</c:v>
                </c:pt>
                <c:pt idx="463">
                  <c:v>353</c:v>
                </c:pt>
                <c:pt idx="464">
                  <c:v>354</c:v>
                </c:pt>
                <c:pt idx="465">
                  <c:v>354</c:v>
                </c:pt>
                <c:pt idx="466">
                  <c:v>353</c:v>
                </c:pt>
                <c:pt idx="467">
                  <c:v>352</c:v>
                </c:pt>
                <c:pt idx="468">
                  <c:v>352</c:v>
                </c:pt>
                <c:pt idx="469">
                  <c:v>351</c:v>
                </c:pt>
                <c:pt idx="470">
                  <c:v>351</c:v>
                </c:pt>
                <c:pt idx="471">
                  <c:v>351</c:v>
                </c:pt>
                <c:pt idx="472">
                  <c:v>353</c:v>
                </c:pt>
                <c:pt idx="473">
                  <c:v>352</c:v>
                </c:pt>
                <c:pt idx="474">
                  <c:v>351</c:v>
                </c:pt>
                <c:pt idx="475">
                  <c:v>350</c:v>
                </c:pt>
                <c:pt idx="476">
                  <c:v>349</c:v>
                </c:pt>
                <c:pt idx="477">
                  <c:v>348</c:v>
                </c:pt>
                <c:pt idx="478">
                  <c:v>348</c:v>
                </c:pt>
                <c:pt idx="479">
                  <c:v>348</c:v>
                </c:pt>
                <c:pt idx="480">
                  <c:v>348</c:v>
                </c:pt>
                <c:pt idx="481">
                  <c:v>347</c:v>
                </c:pt>
                <c:pt idx="482">
                  <c:v>346</c:v>
                </c:pt>
                <c:pt idx="483">
                  <c:v>345</c:v>
                </c:pt>
                <c:pt idx="484">
                  <c:v>348</c:v>
                </c:pt>
                <c:pt idx="485">
                  <c:v>348</c:v>
                </c:pt>
                <c:pt idx="486">
                  <c:v>347</c:v>
                </c:pt>
                <c:pt idx="487">
                  <c:v>350</c:v>
                </c:pt>
                <c:pt idx="488">
                  <c:v>349</c:v>
                </c:pt>
                <c:pt idx="489">
                  <c:v>351</c:v>
                </c:pt>
                <c:pt idx="490">
                  <c:v>352</c:v>
                </c:pt>
                <c:pt idx="491">
                  <c:v>353</c:v>
                </c:pt>
                <c:pt idx="492">
                  <c:v>354</c:v>
                </c:pt>
                <c:pt idx="493">
                  <c:v>356</c:v>
                </c:pt>
                <c:pt idx="494">
                  <c:v>359</c:v>
                </c:pt>
                <c:pt idx="495">
                  <c:v>359</c:v>
                </c:pt>
                <c:pt idx="496">
                  <c:v>360</c:v>
                </c:pt>
                <c:pt idx="497">
                  <c:v>361</c:v>
                </c:pt>
                <c:pt idx="498">
                  <c:v>361</c:v>
                </c:pt>
                <c:pt idx="499">
                  <c:v>363</c:v>
                </c:pt>
                <c:pt idx="500">
                  <c:v>365</c:v>
                </c:pt>
                <c:pt idx="501">
                  <c:v>367</c:v>
                </c:pt>
                <c:pt idx="502">
                  <c:v>367</c:v>
                </c:pt>
                <c:pt idx="503">
                  <c:v>368</c:v>
                </c:pt>
                <c:pt idx="504">
                  <c:v>367</c:v>
                </c:pt>
                <c:pt idx="505">
                  <c:v>367</c:v>
                </c:pt>
                <c:pt idx="506">
                  <c:v>366</c:v>
                </c:pt>
                <c:pt idx="507">
                  <c:v>369</c:v>
                </c:pt>
                <c:pt idx="508">
                  <c:v>369</c:v>
                </c:pt>
                <c:pt idx="509">
                  <c:v>369</c:v>
                </c:pt>
                <c:pt idx="510">
                  <c:v>370</c:v>
                </c:pt>
                <c:pt idx="511">
                  <c:v>372</c:v>
                </c:pt>
                <c:pt idx="512">
                  <c:v>374</c:v>
                </c:pt>
                <c:pt idx="513">
                  <c:v>373</c:v>
                </c:pt>
                <c:pt idx="514">
                  <c:v>374</c:v>
                </c:pt>
                <c:pt idx="515">
                  <c:v>374</c:v>
                </c:pt>
                <c:pt idx="516">
                  <c:v>374</c:v>
                </c:pt>
                <c:pt idx="517">
                  <c:v>374</c:v>
                </c:pt>
                <c:pt idx="518">
                  <c:v>374</c:v>
                </c:pt>
                <c:pt idx="519">
                  <c:v>374</c:v>
                </c:pt>
                <c:pt idx="520">
                  <c:v>374</c:v>
                </c:pt>
                <c:pt idx="521">
                  <c:v>375</c:v>
                </c:pt>
                <c:pt idx="522">
                  <c:v>376</c:v>
                </c:pt>
                <c:pt idx="523">
                  <c:v>377</c:v>
                </c:pt>
                <c:pt idx="524">
                  <c:v>376</c:v>
                </c:pt>
                <c:pt idx="525">
                  <c:v>377</c:v>
                </c:pt>
                <c:pt idx="526">
                  <c:v>377</c:v>
                </c:pt>
                <c:pt idx="527">
                  <c:v>377</c:v>
                </c:pt>
                <c:pt idx="528">
                  <c:v>376</c:v>
                </c:pt>
                <c:pt idx="529">
                  <c:v>377</c:v>
                </c:pt>
                <c:pt idx="530">
                  <c:v>378</c:v>
                </c:pt>
                <c:pt idx="531">
                  <c:v>377</c:v>
                </c:pt>
                <c:pt idx="532">
                  <c:v>378</c:v>
                </c:pt>
                <c:pt idx="533">
                  <c:v>378</c:v>
                </c:pt>
                <c:pt idx="534">
                  <c:v>377</c:v>
                </c:pt>
                <c:pt idx="535">
                  <c:v>378</c:v>
                </c:pt>
                <c:pt idx="536">
                  <c:v>378</c:v>
                </c:pt>
                <c:pt idx="537">
                  <c:v>379</c:v>
                </c:pt>
                <c:pt idx="538">
                  <c:v>381</c:v>
                </c:pt>
                <c:pt idx="539">
                  <c:v>380</c:v>
                </c:pt>
                <c:pt idx="540">
                  <c:v>380</c:v>
                </c:pt>
                <c:pt idx="541">
                  <c:v>381</c:v>
                </c:pt>
                <c:pt idx="542">
                  <c:v>380</c:v>
                </c:pt>
                <c:pt idx="543">
                  <c:v>381</c:v>
                </c:pt>
                <c:pt idx="544">
                  <c:v>381</c:v>
                </c:pt>
                <c:pt idx="545">
                  <c:v>380</c:v>
                </c:pt>
                <c:pt idx="546">
                  <c:v>380</c:v>
                </c:pt>
                <c:pt idx="547">
                  <c:v>380</c:v>
                </c:pt>
                <c:pt idx="548">
                  <c:v>379</c:v>
                </c:pt>
                <c:pt idx="549">
                  <c:v>378</c:v>
                </c:pt>
                <c:pt idx="550">
                  <c:v>377</c:v>
                </c:pt>
                <c:pt idx="551">
                  <c:v>377</c:v>
                </c:pt>
                <c:pt idx="552">
                  <c:v>376</c:v>
                </c:pt>
                <c:pt idx="553">
                  <c:v>375</c:v>
                </c:pt>
                <c:pt idx="554">
                  <c:v>375</c:v>
                </c:pt>
                <c:pt idx="555">
                  <c:v>375</c:v>
                </c:pt>
                <c:pt idx="556">
                  <c:v>374</c:v>
                </c:pt>
                <c:pt idx="557">
                  <c:v>373</c:v>
                </c:pt>
                <c:pt idx="558">
                  <c:v>373</c:v>
                </c:pt>
                <c:pt idx="559">
                  <c:v>372</c:v>
                </c:pt>
                <c:pt idx="560">
                  <c:v>373</c:v>
                </c:pt>
                <c:pt idx="561">
                  <c:v>373</c:v>
                </c:pt>
                <c:pt idx="562">
                  <c:v>372</c:v>
                </c:pt>
                <c:pt idx="563">
                  <c:v>372</c:v>
                </c:pt>
                <c:pt idx="564">
                  <c:v>371</c:v>
                </c:pt>
                <c:pt idx="565">
                  <c:v>371</c:v>
                </c:pt>
                <c:pt idx="566">
                  <c:v>371</c:v>
                </c:pt>
                <c:pt idx="567">
                  <c:v>371</c:v>
                </c:pt>
                <c:pt idx="568">
                  <c:v>371</c:v>
                </c:pt>
                <c:pt idx="569">
                  <c:v>372</c:v>
                </c:pt>
                <c:pt idx="570">
                  <c:v>373</c:v>
                </c:pt>
                <c:pt idx="571">
                  <c:v>373</c:v>
                </c:pt>
                <c:pt idx="572">
                  <c:v>372</c:v>
                </c:pt>
                <c:pt idx="573">
                  <c:v>372</c:v>
                </c:pt>
                <c:pt idx="574">
                  <c:v>371</c:v>
                </c:pt>
                <c:pt idx="575">
                  <c:v>371</c:v>
                </c:pt>
                <c:pt idx="576">
                  <c:v>371</c:v>
                </c:pt>
                <c:pt idx="577">
                  <c:v>371</c:v>
                </c:pt>
                <c:pt idx="578">
                  <c:v>370</c:v>
                </c:pt>
                <c:pt idx="579">
                  <c:v>370</c:v>
                </c:pt>
                <c:pt idx="580">
                  <c:v>369</c:v>
                </c:pt>
                <c:pt idx="581">
                  <c:v>368</c:v>
                </c:pt>
                <c:pt idx="582">
                  <c:v>368</c:v>
                </c:pt>
                <c:pt idx="583">
                  <c:v>368</c:v>
                </c:pt>
                <c:pt idx="584">
                  <c:v>368</c:v>
                </c:pt>
                <c:pt idx="585">
                  <c:v>369</c:v>
                </c:pt>
                <c:pt idx="586">
                  <c:v>369</c:v>
                </c:pt>
                <c:pt idx="587">
                  <c:v>369</c:v>
                </c:pt>
                <c:pt idx="588">
                  <c:v>370</c:v>
                </c:pt>
                <c:pt idx="589">
                  <c:v>371</c:v>
                </c:pt>
                <c:pt idx="590">
                  <c:v>374</c:v>
                </c:pt>
                <c:pt idx="591">
                  <c:v>375</c:v>
                </c:pt>
                <c:pt idx="592">
                  <c:v>375</c:v>
                </c:pt>
                <c:pt idx="593">
                  <c:v>376</c:v>
                </c:pt>
                <c:pt idx="594">
                  <c:v>376</c:v>
                </c:pt>
                <c:pt idx="595">
                  <c:v>377</c:v>
                </c:pt>
                <c:pt idx="596">
                  <c:v>377</c:v>
                </c:pt>
                <c:pt idx="597">
                  <c:v>378</c:v>
                </c:pt>
                <c:pt idx="598">
                  <c:v>377</c:v>
                </c:pt>
                <c:pt idx="599">
                  <c:v>376</c:v>
                </c:pt>
                <c:pt idx="600">
                  <c:v>375</c:v>
                </c:pt>
                <c:pt idx="601">
                  <c:v>375</c:v>
                </c:pt>
                <c:pt idx="602">
                  <c:v>375</c:v>
                </c:pt>
                <c:pt idx="603">
                  <c:v>375</c:v>
                </c:pt>
                <c:pt idx="604">
                  <c:v>376</c:v>
                </c:pt>
                <c:pt idx="605">
                  <c:v>375</c:v>
                </c:pt>
                <c:pt idx="606">
                  <c:v>376</c:v>
                </c:pt>
                <c:pt idx="607">
                  <c:v>378</c:v>
                </c:pt>
                <c:pt idx="608">
                  <c:v>378</c:v>
                </c:pt>
                <c:pt idx="609">
                  <c:v>379</c:v>
                </c:pt>
                <c:pt idx="610">
                  <c:v>379</c:v>
                </c:pt>
                <c:pt idx="611">
                  <c:v>378</c:v>
                </c:pt>
                <c:pt idx="612">
                  <c:v>378</c:v>
                </c:pt>
                <c:pt idx="613">
                  <c:v>378</c:v>
                </c:pt>
                <c:pt idx="614">
                  <c:v>377</c:v>
                </c:pt>
                <c:pt idx="615">
                  <c:v>377</c:v>
                </c:pt>
                <c:pt idx="616">
                  <c:v>376</c:v>
                </c:pt>
                <c:pt idx="617">
                  <c:v>375</c:v>
                </c:pt>
                <c:pt idx="618">
                  <c:v>374</c:v>
                </c:pt>
                <c:pt idx="619">
                  <c:v>373</c:v>
                </c:pt>
                <c:pt idx="620">
                  <c:v>372</c:v>
                </c:pt>
                <c:pt idx="621">
                  <c:v>372</c:v>
                </c:pt>
                <c:pt idx="622">
                  <c:v>372</c:v>
                </c:pt>
                <c:pt idx="623">
                  <c:v>372</c:v>
                </c:pt>
                <c:pt idx="624">
                  <c:v>371</c:v>
                </c:pt>
                <c:pt idx="625">
                  <c:v>371</c:v>
                </c:pt>
                <c:pt idx="626">
                  <c:v>370</c:v>
                </c:pt>
                <c:pt idx="627">
                  <c:v>370</c:v>
                </c:pt>
                <c:pt idx="628">
                  <c:v>369</c:v>
                </c:pt>
                <c:pt idx="629">
                  <c:v>368</c:v>
                </c:pt>
                <c:pt idx="630">
                  <c:v>368</c:v>
                </c:pt>
                <c:pt idx="631">
                  <c:v>368</c:v>
                </c:pt>
                <c:pt idx="632">
                  <c:v>368</c:v>
                </c:pt>
                <c:pt idx="633">
                  <c:v>368</c:v>
                </c:pt>
                <c:pt idx="634">
                  <c:v>367</c:v>
                </c:pt>
                <c:pt idx="635">
                  <c:v>366</c:v>
                </c:pt>
                <c:pt idx="636">
                  <c:v>366</c:v>
                </c:pt>
                <c:pt idx="637">
                  <c:v>365</c:v>
                </c:pt>
                <c:pt idx="638">
                  <c:v>365</c:v>
                </c:pt>
                <c:pt idx="639">
                  <c:v>364</c:v>
                </c:pt>
                <c:pt idx="640">
                  <c:v>365</c:v>
                </c:pt>
                <c:pt idx="641">
                  <c:v>367</c:v>
                </c:pt>
                <c:pt idx="642">
                  <c:v>368</c:v>
                </c:pt>
                <c:pt idx="643">
                  <c:v>369</c:v>
                </c:pt>
                <c:pt idx="644">
                  <c:v>369</c:v>
                </c:pt>
                <c:pt idx="645">
                  <c:v>369</c:v>
                </c:pt>
                <c:pt idx="646">
                  <c:v>368</c:v>
                </c:pt>
                <c:pt idx="647">
                  <c:v>369</c:v>
                </c:pt>
                <c:pt idx="648">
                  <c:v>369</c:v>
                </c:pt>
                <c:pt idx="649">
                  <c:v>369</c:v>
                </c:pt>
                <c:pt idx="650">
                  <c:v>371</c:v>
                </c:pt>
                <c:pt idx="651">
                  <c:v>372</c:v>
                </c:pt>
                <c:pt idx="652">
                  <c:v>371</c:v>
                </c:pt>
                <c:pt idx="653">
                  <c:v>371</c:v>
                </c:pt>
                <c:pt idx="654">
                  <c:v>370</c:v>
                </c:pt>
                <c:pt idx="655">
                  <c:v>370</c:v>
                </c:pt>
                <c:pt idx="656">
                  <c:v>369</c:v>
                </c:pt>
                <c:pt idx="657">
                  <c:v>368</c:v>
                </c:pt>
                <c:pt idx="658">
                  <c:v>367</c:v>
                </c:pt>
                <c:pt idx="659">
                  <c:v>366</c:v>
                </c:pt>
                <c:pt idx="660">
                  <c:v>366</c:v>
                </c:pt>
                <c:pt idx="661">
                  <c:v>367</c:v>
                </c:pt>
                <c:pt idx="662">
                  <c:v>368</c:v>
                </c:pt>
                <c:pt idx="663">
                  <c:v>367</c:v>
                </c:pt>
                <c:pt idx="664">
                  <c:v>367</c:v>
                </c:pt>
                <c:pt idx="665">
                  <c:v>367</c:v>
                </c:pt>
                <c:pt idx="666">
                  <c:v>367</c:v>
                </c:pt>
                <c:pt idx="667">
                  <c:v>367</c:v>
                </c:pt>
                <c:pt idx="668">
                  <c:v>367</c:v>
                </c:pt>
                <c:pt idx="669">
                  <c:v>367</c:v>
                </c:pt>
                <c:pt idx="670">
                  <c:v>366</c:v>
                </c:pt>
                <c:pt idx="671">
                  <c:v>365</c:v>
                </c:pt>
                <c:pt idx="672">
                  <c:v>365</c:v>
                </c:pt>
                <c:pt idx="673">
                  <c:v>365</c:v>
                </c:pt>
                <c:pt idx="674">
                  <c:v>364</c:v>
                </c:pt>
                <c:pt idx="675">
                  <c:v>364</c:v>
                </c:pt>
                <c:pt idx="676">
                  <c:v>364</c:v>
                </c:pt>
                <c:pt idx="677">
                  <c:v>364</c:v>
                </c:pt>
                <c:pt idx="678">
                  <c:v>364</c:v>
                </c:pt>
                <c:pt idx="679">
                  <c:v>363</c:v>
                </c:pt>
                <c:pt idx="680">
                  <c:v>362</c:v>
                </c:pt>
                <c:pt idx="681">
                  <c:v>361</c:v>
                </c:pt>
                <c:pt idx="682">
                  <c:v>361</c:v>
                </c:pt>
                <c:pt idx="683">
                  <c:v>362</c:v>
                </c:pt>
                <c:pt idx="684">
                  <c:v>362</c:v>
                </c:pt>
                <c:pt idx="685">
                  <c:v>362</c:v>
                </c:pt>
                <c:pt idx="686">
                  <c:v>361</c:v>
                </c:pt>
                <c:pt idx="687">
                  <c:v>362</c:v>
                </c:pt>
                <c:pt idx="688">
                  <c:v>361</c:v>
                </c:pt>
                <c:pt idx="689">
                  <c:v>360</c:v>
                </c:pt>
                <c:pt idx="690">
                  <c:v>360</c:v>
                </c:pt>
                <c:pt idx="691">
                  <c:v>360</c:v>
                </c:pt>
                <c:pt idx="692">
                  <c:v>359</c:v>
                </c:pt>
                <c:pt idx="693">
                  <c:v>359</c:v>
                </c:pt>
                <c:pt idx="694">
                  <c:v>358</c:v>
                </c:pt>
                <c:pt idx="695">
                  <c:v>357</c:v>
                </c:pt>
                <c:pt idx="696">
                  <c:v>356</c:v>
                </c:pt>
                <c:pt idx="697">
                  <c:v>357</c:v>
                </c:pt>
                <c:pt idx="698">
                  <c:v>358</c:v>
                </c:pt>
                <c:pt idx="699">
                  <c:v>359</c:v>
                </c:pt>
                <c:pt idx="700">
                  <c:v>359</c:v>
                </c:pt>
                <c:pt idx="701">
                  <c:v>360</c:v>
                </c:pt>
                <c:pt idx="702">
                  <c:v>360</c:v>
                </c:pt>
                <c:pt idx="703">
                  <c:v>360</c:v>
                </c:pt>
                <c:pt idx="704">
                  <c:v>360</c:v>
                </c:pt>
                <c:pt idx="705">
                  <c:v>360</c:v>
                </c:pt>
                <c:pt idx="706">
                  <c:v>360</c:v>
                </c:pt>
                <c:pt idx="707">
                  <c:v>360</c:v>
                </c:pt>
                <c:pt idx="708">
                  <c:v>360</c:v>
                </c:pt>
                <c:pt idx="709">
                  <c:v>360</c:v>
                </c:pt>
                <c:pt idx="710">
                  <c:v>360</c:v>
                </c:pt>
                <c:pt idx="711">
                  <c:v>359</c:v>
                </c:pt>
                <c:pt idx="712">
                  <c:v>359</c:v>
                </c:pt>
                <c:pt idx="713">
                  <c:v>358</c:v>
                </c:pt>
                <c:pt idx="714">
                  <c:v>358</c:v>
                </c:pt>
                <c:pt idx="715">
                  <c:v>360</c:v>
                </c:pt>
                <c:pt idx="716">
                  <c:v>361</c:v>
                </c:pt>
                <c:pt idx="717">
                  <c:v>361</c:v>
                </c:pt>
                <c:pt idx="718">
                  <c:v>360</c:v>
                </c:pt>
                <c:pt idx="719">
                  <c:v>360</c:v>
                </c:pt>
                <c:pt idx="720">
                  <c:v>359</c:v>
                </c:pt>
                <c:pt idx="721">
                  <c:v>359</c:v>
                </c:pt>
                <c:pt idx="722">
                  <c:v>359</c:v>
                </c:pt>
                <c:pt idx="723">
                  <c:v>358</c:v>
                </c:pt>
                <c:pt idx="724">
                  <c:v>359</c:v>
                </c:pt>
                <c:pt idx="725">
                  <c:v>359</c:v>
                </c:pt>
                <c:pt idx="726">
                  <c:v>359</c:v>
                </c:pt>
                <c:pt idx="727">
                  <c:v>359</c:v>
                </c:pt>
                <c:pt idx="728">
                  <c:v>358</c:v>
                </c:pt>
                <c:pt idx="729">
                  <c:v>360</c:v>
                </c:pt>
                <c:pt idx="730">
                  <c:v>361</c:v>
                </c:pt>
                <c:pt idx="731">
                  <c:v>362</c:v>
                </c:pt>
                <c:pt idx="732">
                  <c:v>361</c:v>
                </c:pt>
                <c:pt idx="733">
                  <c:v>362</c:v>
                </c:pt>
                <c:pt idx="734">
                  <c:v>362</c:v>
                </c:pt>
                <c:pt idx="735">
                  <c:v>362</c:v>
                </c:pt>
                <c:pt idx="736">
                  <c:v>361</c:v>
                </c:pt>
                <c:pt idx="737">
                  <c:v>361</c:v>
                </c:pt>
                <c:pt idx="738">
                  <c:v>360</c:v>
                </c:pt>
                <c:pt idx="739">
                  <c:v>359</c:v>
                </c:pt>
                <c:pt idx="740">
                  <c:v>358</c:v>
                </c:pt>
                <c:pt idx="741">
                  <c:v>357</c:v>
                </c:pt>
                <c:pt idx="742">
                  <c:v>356</c:v>
                </c:pt>
                <c:pt idx="743">
                  <c:v>357</c:v>
                </c:pt>
                <c:pt idx="744">
                  <c:v>359</c:v>
                </c:pt>
                <c:pt idx="745">
                  <c:v>360</c:v>
                </c:pt>
                <c:pt idx="746">
                  <c:v>360</c:v>
                </c:pt>
                <c:pt idx="747">
                  <c:v>361</c:v>
                </c:pt>
                <c:pt idx="748">
                  <c:v>360</c:v>
                </c:pt>
                <c:pt idx="749">
                  <c:v>361</c:v>
                </c:pt>
                <c:pt idx="750">
                  <c:v>362</c:v>
                </c:pt>
                <c:pt idx="751">
                  <c:v>363</c:v>
                </c:pt>
                <c:pt idx="752">
                  <c:v>363</c:v>
                </c:pt>
                <c:pt idx="753">
                  <c:v>363</c:v>
                </c:pt>
                <c:pt idx="754">
                  <c:v>363</c:v>
                </c:pt>
                <c:pt idx="755">
                  <c:v>362</c:v>
                </c:pt>
                <c:pt idx="756">
                  <c:v>362</c:v>
                </c:pt>
                <c:pt idx="757">
                  <c:v>362</c:v>
                </c:pt>
                <c:pt idx="758">
                  <c:v>361</c:v>
                </c:pt>
                <c:pt idx="759">
                  <c:v>360</c:v>
                </c:pt>
                <c:pt idx="760">
                  <c:v>361</c:v>
                </c:pt>
                <c:pt idx="761">
                  <c:v>362</c:v>
                </c:pt>
                <c:pt idx="762">
                  <c:v>362</c:v>
                </c:pt>
                <c:pt idx="763">
                  <c:v>362</c:v>
                </c:pt>
                <c:pt idx="764">
                  <c:v>362</c:v>
                </c:pt>
                <c:pt idx="765">
                  <c:v>362</c:v>
                </c:pt>
                <c:pt idx="766">
                  <c:v>362</c:v>
                </c:pt>
                <c:pt idx="767">
                  <c:v>362</c:v>
                </c:pt>
                <c:pt idx="768">
                  <c:v>361</c:v>
                </c:pt>
                <c:pt idx="769">
                  <c:v>360</c:v>
                </c:pt>
                <c:pt idx="770">
                  <c:v>359</c:v>
                </c:pt>
                <c:pt idx="771">
                  <c:v>359</c:v>
                </c:pt>
                <c:pt idx="772">
                  <c:v>358</c:v>
                </c:pt>
                <c:pt idx="773">
                  <c:v>358</c:v>
                </c:pt>
                <c:pt idx="774">
                  <c:v>357</c:v>
                </c:pt>
                <c:pt idx="775">
                  <c:v>357</c:v>
                </c:pt>
                <c:pt idx="776">
                  <c:v>356</c:v>
                </c:pt>
                <c:pt idx="777">
                  <c:v>356</c:v>
                </c:pt>
                <c:pt idx="778">
                  <c:v>355</c:v>
                </c:pt>
                <c:pt idx="779">
                  <c:v>356</c:v>
                </c:pt>
                <c:pt idx="780">
                  <c:v>356</c:v>
                </c:pt>
                <c:pt idx="781">
                  <c:v>357</c:v>
                </c:pt>
                <c:pt idx="782">
                  <c:v>356</c:v>
                </c:pt>
                <c:pt idx="783">
                  <c:v>356</c:v>
                </c:pt>
                <c:pt idx="784">
                  <c:v>356</c:v>
                </c:pt>
                <c:pt idx="785">
                  <c:v>357</c:v>
                </c:pt>
                <c:pt idx="786">
                  <c:v>356</c:v>
                </c:pt>
                <c:pt idx="787">
                  <c:v>355</c:v>
                </c:pt>
                <c:pt idx="788">
                  <c:v>355</c:v>
                </c:pt>
                <c:pt idx="789">
                  <c:v>356</c:v>
                </c:pt>
                <c:pt idx="790">
                  <c:v>356</c:v>
                </c:pt>
                <c:pt idx="791">
                  <c:v>357</c:v>
                </c:pt>
                <c:pt idx="792">
                  <c:v>356</c:v>
                </c:pt>
                <c:pt idx="793">
                  <c:v>358</c:v>
                </c:pt>
                <c:pt idx="794">
                  <c:v>359</c:v>
                </c:pt>
                <c:pt idx="795">
                  <c:v>358</c:v>
                </c:pt>
                <c:pt idx="796">
                  <c:v>357</c:v>
                </c:pt>
                <c:pt idx="797">
                  <c:v>356</c:v>
                </c:pt>
                <c:pt idx="798">
                  <c:v>356</c:v>
                </c:pt>
                <c:pt idx="799">
                  <c:v>355</c:v>
                </c:pt>
                <c:pt idx="800">
                  <c:v>355</c:v>
                </c:pt>
                <c:pt idx="801">
                  <c:v>355</c:v>
                </c:pt>
                <c:pt idx="802">
                  <c:v>356</c:v>
                </c:pt>
                <c:pt idx="803">
                  <c:v>356</c:v>
                </c:pt>
                <c:pt idx="804">
                  <c:v>355</c:v>
                </c:pt>
                <c:pt idx="805">
                  <c:v>355</c:v>
                </c:pt>
                <c:pt idx="806">
                  <c:v>355</c:v>
                </c:pt>
                <c:pt idx="807">
                  <c:v>355</c:v>
                </c:pt>
                <c:pt idx="808">
                  <c:v>354</c:v>
                </c:pt>
                <c:pt idx="809">
                  <c:v>353</c:v>
                </c:pt>
                <c:pt idx="810">
                  <c:v>355</c:v>
                </c:pt>
                <c:pt idx="811">
                  <c:v>355</c:v>
                </c:pt>
                <c:pt idx="812">
                  <c:v>355</c:v>
                </c:pt>
                <c:pt idx="813">
                  <c:v>354</c:v>
                </c:pt>
                <c:pt idx="814">
                  <c:v>354</c:v>
                </c:pt>
                <c:pt idx="815">
                  <c:v>353</c:v>
                </c:pt>
                <c:pt idx="816">
                  <c:v>353</c:v>
                </c:pt>
                <c:pt idx="817">
                  <c:v>353</c:v>
                </c:pt>
                <c:pt idx="818">
                  <c:v>353</c:v>
                </c:pt>
                <c:pt idx="819">
                  <c:v>352</c:v>
                </c:pt>
                <c:pt idx="820">
                  <c:v>351</c:v>
                </c:pt>
                <c:pt idx="821">
                  <c:v>351</c:v>
                </c:pt>
                <c:pt idx="822">
                  <c:v>350</c:v>
                </c:pt>
                <c:pt idx="823">
                  <c:v>349</c:v>
                </c:pt>
                <c:pt idx="824">
                  <c:v>348</c:v>
                </c:pt>
                <c:pt idx="825">
                  <c:v>347</c:v>
                </c:pt>
                <c:pt idx="826">
                  <c:v>347</c:v>
                </c:pt>
                <c:pt idx="827">
                  <c:v>347</c:v>
                </c:pt>
                <c:pt idx="828">
                  <c:v>346</c:v>
                </c:pt>
                <c:pt idx="829">
                  <c:v>345</c:v>
                </c:pt>
                <c:pt idx="830">
                  <c:v>345</c:v>
                </c:pt>
                <c:pt idx="831">
                  <c:v>347</c:v>
                </c:pt>
                <c:pt idx="832">
                  <c:v>348</c:v>
                </c:pt>
                <c:pt idx="833">
                  <c:v>348</c:v>
                </c:pt>
                <c:pt idx="834">
                  <c:v>347</c:v>
                </c:pt>
                <c:pt idx="835">
                  <c:v>349</c:v>
                </c:pt>
                <c:pt idx="836">
                  <c:v>350</c:v>
                </c:pt>
                <c:pt idx="837">
                  <c:v>351</c:v>
                </c:pt>
                <c:pt idx="838">
                  <c:v>350</c:v>
                </c:pt>
                <c:pt idx="839">
                  <c:v>350</c:v>
                </c:pt>
                <c:pt idx="840">
                  <c:v>350</c:v>
                </c:pt>
                <c:pt idx="841">
                  <c:v>350</c:v>
                </c:pt>
                <c:pt idx="842">
                  <c:v>349</c:v>
                </c:pt>
                <c:pt idx="843">
                  <c:v>349</c:v>
                </c:pt>
                <c:pt idx="844">
                  <c:v>350</c:v>
                </c:pt>
                <c:pt idx="845">
                  <c:v>350</c:v>
                </c:pt>
                <c:pt idx="846">
                  <c:v>350</c:v>
                </c:pt>
                <c:pt idx="847">
                  <c:v>350</c:v>
                </c:pt>
                <c:pt idx="848">
                  <c:v>351</c:v>
                </c:pt>
                <c:pt idx="849">
                  <c:v>351</c:v>
                </c:pt>
                <c:pt idx="850">
                  <c:v>351</c:v>
                </c:pt>
                <c:pt idx="851">
                  <c:v>351</c:v>
                </c:pt>
                <c:pt idx="852">
                  <c:v>352</c:v>
                </c:pt>
                <c:pt idx="853">
                  <c:v>352</c:v>
                </c:pt>
                <c:pt idx="854">
                  <c:v>352</c:v>
                </c:pt>
                <c:pt idx="855">
                  <c:v>351</c:v>
                </c:pt>
                <c:pt idx="856">
                  <c:v>352</c:v>
                </c:pt>
                <c:pt idx="857">
                  <c:v>352</c:v>
                </c:pt>
                <c:pt idx="858">
                  <c:v>353</c:v>
                </c:pt>
                <c:pt idx="859">
                  <c:v>353</c:v>
                </c:pt>
                <c:pt idx="860">
                  <c:v>353</c:v>
                </c:pt>
                <c:pt idx="861">
                  <c:v>354</c:v>
                </c:pt>
                <c:pt idx="862">
                  <c:v>354</c:v>
                </c:pt>
                <c:pt idx="863">
                  <c:v>354</c:v>
                </c:pt>
                <c:pt idx="864">
                  <c:v>355</c:v>
                </c:pt>
                <c:pt idx="865">
                  <c:v>358</c:v>
                </c:pt>
                <c:pt idx="866">
                  <c:v>358</c:v>
                </c:pt>
                <c:pt idx="867">
                  <c:v>360</c:v>
                </c:pt>
                <c:pt idx="868">
                  <c:v>361</c:v>
                </c:pt>
                <c:pt idx="869">
                  <c:v>361</c:v>
                </c:pt>
                <c:pt idx="870">
                  <c:v>360</c:v>
                </c:pt>
                <c:pt idx="871">
                  <c:v>361</c:v>
                </c:pt>
                <c:pt idx="872">
                  <c:v>360</c:v>
                </c:pt>
                <c:pt idx="873">
                  <c:v>361</c:v>
                </c:pt>
                <c:pt idx="874">
                  <c:v>361</c:v>
                </c:pt>
                <c:pt idx="875">
                  <c:v>361</c:v>
                </c:pt>
                <c:pt idx="876">
                  <c:v>360</c:v>
                </c:pt>
                <c:pt idx="877">
                  <c:v>360</c:v>
                </c:pt>
                <c:pt idx="878">
                  <c:v>359</c:v>
                </c:pt>
                <c:pt idx="879">
                  <c:v>360</c:v>
                </c:pt>
                <c:pt idx="880">
                  <c:v>359</c:v>
                </c:pt>
                <c:pt idx="881">
                  <c:v>358</c:v>
                </c:pt>
                <c:pt idx="882">
                  <c:v>360</c:v>
                </c:pt>
                <c:pt idx="883">
                  <c:v>359</c:v>
                </c:pt>
                <c:pt idx="884">
                  <c:v>360</c:v>
                </c:pt>
                <c:pt idx="885">
                  <c:v>360</c:v>
                </c:pt>
                <c:pt idx="886">
                  <c:v>360</c:v>
                </c:pt>
                <c:pt idx="887">
                  <c:v>360</c:v>
                </c:pt>
                <c:pt idx="888">
                  <c:v>360</c:v>
                </c:pt>
                <c:pt idx="889">
                  <c:v>360</c:v>
                </c:pt>
                <c:pt idx="890">
                  <c:v>360</c:v>
                </c:pt>
                <c:pt idx="891">
                  <c:v>359</c:v>
                </c:pt>
                <c:pt idx="892">
                  <c:v>359</c:v>
                </c:pt>
                <c:pt idx="893">
                  <c:v>359</c:v>
                </c:pt>
                <c:pt idx="894">
                  <c:v>358</c:v>
                </c:pt>
                <c:pt idx="895">
                  <c:v>358</c:v>
                </c:pt>
                <c:pt idx="896">
                  <c:v>357</c:v>
                </c:pt>
                <c:pt idx="897">
                  <c:v>356</c:v>
                </c:pt>
                <c:pt idx="898">
                  <c:v>355</c:v>
                </c:pt>
                <c:pt idx="899">
                  <c:v>355</c:v>
                </c:pt>
                <c:pt idx="900">
                  <c:v>355</c:v>
                </c:pt>
                <c:pt idx="901">
                  <c:v>355</c:v>
                </c:pt>
                <c:pt idx="902">
                  <c:v>355</c:v>
                </c:pt>
                <c:pt idx="903">
                  <c:v>355</c:v>
                </c:pt>
                <c:pt idx="904">
                  <c:v>355</c:v>
                </c:pt>
                <c:pt idx="905">
                  <c:v>354</c:v>
                </c:pt>
                <c:pt idx="906">
                  <c:v>355</c:v>
                </c:pt>
                <c:pt idx="907">
                  <c:v>354</c:v>
                </c:pt>
                <c:pt idx="908">
                  <c:v>355</c:v>
                </c:pt>
                <c:pt idx="909">
                  <c:v>354</c:v>
                </c:pt>
                <c:pt idx="910">
                  <c:v>354</c:v>
                </c:pt>
                <c:pt idx="911">
                  <c:v>353</c:v>
                </c:pt>
                <c:pt idx="912">
                  <c:v>352</c:v>
                </c:pt>
                <c:pt idx="913">
                  <c:v>352</c:v>
                </c:pt>
                <c:pt idx="914">
                  <c:v>351</c:v>
                </c:pt>
                <c:pt idx="915">
                  <c:v>350</c:v>
                </c:pt>
                <c:pt idx="916">
                  <c:v>350</c:v>
                </c:pt>
                <c:pt idx="917">
                  <c:v>350</c:v>
                </c:pt>
                <c:pt idx="918">
                  <c:v>351</c:v>
                </c:pt>
                <c:pt idx="919">
                  <c:v>351</c:v>
                </c:pt>
                <c:pt idx="920">
                  <c:v>351</c:v>
                </c:pt>
                <c:pt idx="921">
                  <c:v>351</c:v>
                </c:pt>
                <c:pt idx="922">
                  <c:v>352</c:v>
                </c:pt>
                <c:pt idx="923">
                  <c:v>352</c:v>
                </c:pt>
                <c:pt idx="924">
                  <c:v>353</c:v>
                </c:pt>
                <c:pt idx="925">
                  <c:v>353</c:v>
                </c:pt>
                <c:pt idx="926">
                  <c:v>352</c:v>
                </c:pt>
                <c:pt idx="927">
                  <c:v>351</c:v>
                </c:pt>
                <c:pt idx="928">
                  <c:v>350</c:v>
                </c:pt>
                <c:pt idx="929">
                  <c:v>350</c:v>
                </c:pt>
                <c:pt idx="930">
                  <c:v>349</c:v>
                </c:pt>
                <c:pt idx="931">
                  <c:v>348</c:v>
                </c:pt>
                <c:pt idx="932">
                  <c:v>347</c:v>
                </c:pt>
                <c:pt idx="933">
                  <c:v>347</c:v>
                </c:pt>
                <c:pt idx="934">
                  <c:v>346</c:v>
                </c:pt>
                <c:pt idx="935">
                  <c:v>346</c:v>
                </c:pt>
                <c:pt idx="936">
                  <c:v>345</c:v>
                </c:pt>
                <c:pt idx="937">
                  <c:v>344</c:v>
                </c:pt>
                <c:pt idx="938">
                  <c:v>343</c:v>
                </c:pt>
                <c:pt idx="939">
                  <c:v>343</c:v>
                </c:pt>
                <c:pt idx="940">
                  <c:v>342</c:v>
                </c:pt>
                <c:pt idx="941">
                  <c:v>341</c:v>
                </c:pt>
                <c:pt idx="942">
                  <c:v>340</c:v>
                </c:pt>
                <c:pt idx="943">
                  <c:v>340</c:v>
                </c:pt>
                <c:pt idx="944">
                  <c:v>339</c:v>
                </c:pt>
                <c:pt idx="945">
                  <c:v>338</c:v>
                </c:pt>
                <c:pt idx="946">
                  <c:v>337</c:v>
                </c:pt>
                <c:pt idx="947">
                  <c:v>336</c:v>
                </c:pt>
                <c:pt idx="948">
                  <c:v>336</c:v>
                </c:pt>
                <c:pt idx="949">
                  <c:v>335</c:v>
                </c:pt>
                <c:pt idx="950">
                  <c:v>335</c:v>
                </c:pt>
                <c:pt idx="951">
                  <c:v>335</c:v>
                </c:pt>
                <c:pt idx="952">
                  <c:v>336</c:v>
                </c:pt>
                <c:pt idx="953">
                  <c:v>336</c:v>
                </c:pt>
                <c:pt idx="954">
                  <c:v>336</c:v>
                </c:pt>
                <c:pt idx="955">
                  <c:v>335</c:v>
                </c:pt>
                <c:pt idx="956">
                  <c:v>335</c:v>
                </c:pt>
                <c:pt idx="957">
                  <c:v>335</c:v>
                </c:pt>
                <c:pt idx="958">
                  <c:v>335</c:v>
                </c:pt>
                <c:pt idx="959">
                  <c:v>334</c:v>
                </c:pt>
                <c:pt idx="960">
                  <c:v>333</c:v>
                </c:pt>
                <c:pt idx="961">
                  <c:v>333</c:v>
                </c:pt>
                <c:pt idx="962">
                  <c:v>336</c:v>
                </c:pt>
                <c:pt idx="963">
                  <c:v>335</c:v>
                </c:pt>
                <c:pt idx="964">
                  <c:v>335</c:v>
                </c:pt>
                <c:pt idx="965">
                  <c:v>335</c:v>
                </c:pt>
                <c:pt idx="966">
                  <c:v>336</c:v>
                </c:pt>
                <c:pt idx="967">
                  <c:v>335</c:v>
                </c:pt>
                <c:pt idx="968">
                  <c:v>336</c:v>
                </c:pt>
                <c:pt idx="969">
                  <c:v>336</c:v>
                </c:pt>
                <c:pt idx="970">
                  <c:v>335</c:v>
                </c:pt>
                <c:pt idx="971">
                  <c:v>335</c:v>
                </c:pt>
                <c:pt idx="972">
                  <c:v>334</c:v>
                </c:pt>
                <c:pt idx="973">
                  <c:v>333</c:v>
                </c:pt>
                <c:pt idx="974">
                  <c:v>333</c:v>
                </c:pt>
                <c:pt idx="975">
                  <c:v>332</c:v>
                </c:pt>
                <c:pt idx="976">
                  <c:v>331</c:v>
                </c:pt>
                <c:pt idx="977">
                  <c:v>330</c:v>
                </c:pt>
                <c:pt idx="978">
                  <c:v>330</c:v>
                </c:pt>
                <c:pt idx="979">
                  <c:v>330</c:v>
                </c:pt>
                <c:pt idx="980">
                  <c:v>330</c:v>
                </c:pt>
                <c:pt idx="981">
                  <c:v>329</c:v>
                </c:pt>
                <c:pt idx="982">
                  <c:v>330</c:v>
                </c:pt>
                <c:pt idx="983">
                  <c:v>330</c:v>
                </c:pt>
                <c:pt idx="984">
                  <c:v>330</c:v>
                </c:pt>
                <c:pt idx="985">
                  <c:v>329</c:v>
                </c:pt>
                <c:pt idx="986">
                  <c:v>328</c:v>
                </c:pt>
                <c:pt idx="987">
                  <c:v>328</c:v>
                </c:pt>
                <c:pt idx="988">
                  <c:v>328</c:v>
                </c:pt>
                <c:pt idx="989">
                  <c:v>329</c:v>
                </c:pt>
                <c:pt idx="990">
                  <c:v>330</c:v>
                </c:pt>
                <c:pt idx="991">
                  <c:v>330</c:v>
                </c:pt>
                <c:pt idx="992">
                  <c:v>330</c:v>
                </c:pt>
                <c:pt idx="993">
                  <c:v>329</c:v>
                </c:pt>
                <c:pt idx="994">
                  <c:v>329</c:v>
                </c:pt>
                <c:pt idx="995">
                  <c:v>328</c:v>
                </c:pt>
                <c:pt idx="996">
                  <c:v>327</c:v>
                </c:pt>
                <c:pt idx="997">
                  <c:v>326</c:v>
                </c:pt>
                <c:pt idx="998">
                  <c:v>325</c:v>
                </c:pt>
                <c:pt idx="999">
                  <c:v>324</c:v>
                </c:pt>
                <c:pt idx="1000">
                  <c:v>324</c:v>
                </c:pt>
                <c:pt idx="1001">
                  <c:v>324</c:v>
                </c:pt>
                <c:pt idx="1002">
                  <c:v>323</c:v>
                </c:pt>
                <c:pt idx="1003">
                  <c:v>322</c:v>
                </c:pt>
                <c:pt idx="1004">
                  <c:v>321</c:v>
                </c:pt>
                <c:pt idx="1005">
                  <c:v>323</c:v>
                </c:pt>
                <c:pt idx="1006">
                  <c:v>324</c:v>
                </c:pt>
                <c:pt idx="1007">
                  <c:v>324</c:v>
                </c:pt>
                <c:pt idx="1008">
                  <c:v>324</c:v>
                </c:pt>
                <c:pt idx="1009">
                  <c:v>323</c:v>
                </c:pt>
                <c:pt idx="1010">
                  <c:v>324</c:v>
                </c:pt>
                <c:pt idx="1011">
                  <c:v>324</c:v>
                </c:pt>
                <c:pt idx="1012">
                  <c:v>324</c:v>
                </c:pt>
                <c:pt idx="1013">
                  <c:v>323</c:v>
                </c:pt>
                <c:pt idx="1014">
                  <c:v>322</c:v>
                </c:pt>
                <c:pt idx="1015">
                  <c:v>321</c:v>
                </c:pt>
                <c:pt idx="1016">
                  <c:v>321</c:v>
                </c:pt>
                <c:pt idx="1017">
                  <c:v>321</c:v>
                </c:pt>
                <c:pt idx="1018">
                  <c:v>320</c:v>
                </c:pt>
                <c:pt idx="1019">
                  <c:v>319</c:v>
                </c:pt>
                <c:pt idx="1020">
                  <c:v>318</c:v>
                </c:pt>
                <c:pt idx="1021">
                  <c:v>319</c:v>
                </c:pt>
                <c:pt idx="1022">
                  <c:v>318</c:v>
                </c:pt>
                <c:pt idx="1023">
                  <c:v>317</c:v>
                </c:pt>
                <c:pt idx="1024">
                  <c:v>317</c:v>
                </c:pt>
                <c:pt idx="1025">
                  <c:v>316</c:v>
                </c:pt>
                <c:pt idx="1026">
                  <c:v>315</c:v>
                </c:pt>
                <c:pt idx="1027">
                  <c:v>314</c:v>
                </c:pt>
                <c:pt idx="1028">
                  <c:v>315</c:v>
                </c:pt>
                <c:pt idx="1029">
                  <c:v>314</c:v>
                </c:pt>
                <c:pt idx="1030">
                  <c:v>315</c:v>
                </c:pt>
                <c:pt idx="1031">
                  <c:v>314</c:v>
                </c:pt>
                <c:pt idx="1032">
                  <c:v>313</c:v>
                </c:pt>
                <c:pt idx="1033">
                  <c:v>312</c:v>
                </c:pt>
                <c:pt idx="1034">
                  <c:v>312</c:v>
                </c:pt>
                <c:pt idx="1035">
                  <c:v>311</c:v>
                </c:pt>
                <c:pt idx="1036">
                  <c:v>311</c:v>
                </c:pt>
                <c:pt idx="1037">
                  <c:v>310</c:v>
                </c:pt>
                <c:pt idx="1038">
                  <c:v>309</c:v>
                </c:pt>
                <c:pt idx="1039">
                  <c:v>308</c:v>
                </c:pt>
                <c:pt idx="1040">
                  <c:v>307</c:v>
                </c:pt>
                <c:pt idx="1041">
                  <c:v>307</c:v>
                </c:pt>
                <c:pt idx="1042">
                  <c:v>306</c:v>
                </c:pt>
                <c:pt idx="1043">
                  <c:v>305</c:v>
                </c:pt>
                <c:pt idx="1044">
                  <c:v>304</c:v>
                </c:pt>
                <c:pt idx="1045">
                  <c:v>304</c:v>
                </c:pt>
                <c:pt idx="1046">
                  <c:v>303</c:v>
                </c:pt>
                <c:pt idx="1047">
                  <c:v>302</c:v>
                </c:pt>
                <c:pt idx="1048">
                  <c:v>301</c:v>
                </c:pt>
                <c:pt idx="1049">
                  <c:v>301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299</c:v>
                </c:pt>
                <c:pt idx="1054">
                  <c:v>300</c:v>
                </c:pt>
                <c:pt idx="1055">
                  <c:v>301</c:v>
                </c:pt>
                <c:pt idx="1056">
                  <c:v>300</c:v>
                </c:pt>
                <c:pt idx="1057">
                  <c:v>301</c:v>
                </c:pt>
                <c:pt idx="1058">
                  <c:v>301</c:v>
                </c:pt>
                <c:pt idx="1059">
                  <c:v>301</c:v>
                </c:pt>
                <c:pt idx="1060">
                  <c:v>300</c:v>
                </c:pt>
                <c:pt idx="1061">
                  <c:v>300</c:v>
                </c:pt>
                <c:pt idx="1062">
                  <c:v>300</c:v>
                </c:pt>
                <c:pt idx="1063">
                  <c:v>300</c:v>
                </c:pt>
                <c:pt idx="1064">
                  <c:v>300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299</c:v>
                </c:pt>
                <c:pt idx="1071">
                  <c:v>298</c:v>
                </c:pt>
                <c:pt idx="1072">
                  <c:v>297</c:v>
                </c:pt>
                <c:pt idx="1073">
                  <c:v>296</c:v>
                </c:pt>
                <c:pt idx="1074">
                  <c:v>297</c:v>
                </c:pt>
                <c:pt idx="1075">
                  <c:v>298</c:v>
                </c:pt>
                <c:pt idx="1076">
                  <c:v>298</c:v>
                </c:pt>
                <c:pt idx="1077">
                  <c:v>298</c:v>
                </c:pt>
                <c:pt idx="1078">
                  <c:v>298</c:v>
                </c:pt>
                <c:pt idx="1079">
                  <c:v>297</c:v>
                </c:pt>
                <c:pt idx="1080">
                  <c:v>296</c:v>
                </c:pt>
                <c:pt idx="1081">
                  <c:v>295</c:v>
                </c:pt>
                <c:pt idx="1082">
                  <c:v>294</c:v>
                </c:pt>
                <c:pt idx="1083">
                  <c:v>294</c:v>
                </c:pt>
                <c:pt idx="1084">
                  <c:v>294</c:v>
                </c:pt>
                <c:pt idx="1085">
                  <c:v>294</c:v>
                </c:pt>
                <c:pt idx="1086">
                  <c:v>294</c:v>
                </c:pt>
                <c:pt idx="1087">
                  <c:v>293</c:v>
                </c:pt>
                <c:pt idx="1088">
                  <c:v>294</c:v>
                </c:pt>
                <c:pt idx="1089">
                  <c:v>295</c:v>
                </c:pt>
                <c:pt idx="1090">
                  <c:v>294</c:v>
                </c:pt>
                <c:pt idx="1091">
                  <c:v>294</c:v>
                </c:pt>
                <c:pt idx="1092">
                  <c:v>293</c:v>
                </c:pt>
                <c:pt idx="1093">
                  <c:v>293</c:v>
                </c:pt>
                <c:pt idx="1094">
                  <c:v>292</c:v>
                </c:pt>
                <c:pt idx="1095">
                  <c:v>292</c:v>
                </c:pt>
                <c:pt idx="1096">
                  <c:v>292</c:v>
                </c:pt>
                <c:pt idx="1097">
                  <c:v>291</c:v>
                </c:pt>
                <c:pt idx="1098">
                  <c:v>290</c:v>
                </c:pt>
                <c:pt idx="1099">
                  <c:v>289</c:v>
                </c:pt>
                <c:pt idx="1100">
                  <c:v>289</c:v>
                </c:pt>
                <c:pt idx="1101">
                  <c:v>288</c:v>
                </c:pt>
                <c:pt idx="1102">
                  <c:v>287</c:v>
                </c:pt>
                <c:pt idx="1103">
                  <c:v>287</c:v>
                </c:pt>
                <c:pt idx="1104">
                  <c:v>287</c:v>
                </c:pt>
                <c:pt idx="1105">
                  <c:v>286</c:v>
                </c:pt>
                <c:pt idx="1106">
                  <c:v>285</c:v>
                </c:pt>
                <c:pt idx="1107">
                  <c:v>285</c:v>
                </c:pt>
                <c:pt idx="1108">
                  <c:v>285</c:v>
                </c:pt>
                <c:pt idx="1109">
                  <c:v>284</c:v>
                </c:pt>
                <c:pt idx="1110">
                  <c:v>284</c:v>
                </c:pt>
                <c:pt idx="1111">
                  <c:v>285</c:v>
                </c:pt>
                <c:pt idx="1112">
                  <c:v>285</c:v>
                </c:pt>
                <c:pt idx="1113">
                  <c:v>284</c:v>
                </c:pt>
                <c:pt idx="1114">
                  <c:v>285</c:v>
                </c:pt>
                <c:pt idx="1115">
                  <c:v>285</c:v>
                </c:pt>
                <c:pt idx="1116">
                  <c:v>284</c:v>
                </c:pt>
                <c:pt idx="1117">
                  <c:v>284</c:v>
                </c:pt>
                <c:pt idx="1118">
                  <c:v>284</c:v>
                </c:pt>
                <c:pt idx="1119">
                  <c:v>283</c:v>
                </c:pt>
                <c:pt idx="1120">
                  <c:v>282</c:v>
                </c:pt>
                <c:pt idx="1121">
                  <c:v>282</c:v>
                </c:pt>
                <c:pt idx="1122">
                  <c:v>281</c:v>
                </c:pt>
                <c:pt idx="1123">
                  <c:v>282</c:v>
                </c:pt>
                <c:pt idx="1124">
                  <c:v>281</c:v>
                </c:pt>
                <c:pt idx="1125">
                  <c:v>281</c:v>
                </c:pt>
                <c:pt idx="1126">
                  <c:v>281</c:v>
                </c:pt>
                <c:pt idx="1127">
                  <c:v>280</c:v>
                </c:pt>
                <c:pt idx="1128">
                  <c:v>280</c:v>
                </c:pt>
                <c:pt idx="1129">
                  <c:v>279</c:v>
                </c:pt>
                <c:pt idx="1130">
                  <c:v>279</c:v>
                </c:pt>
                <c:pt idx="1131">
                  <c:v>278</c:v>
                </c:pt>
                <c:pt idx="1132">
                  <c:v>277</c:v>
                </c:pt>
                <c:pt idx="1133">
                  <c:v>276</c:v>
                </c:pt>
                <c:pt idx="1134">
                  <c:v>275</c:v>
                </c:pt>
                <c:pt idx="1135">
                  <c:v>276</c:v>
                </c:pt>
                <c:pt idx="1136">
                  <c:v>276</c:v>
                </c:pt>
                <c:pt idx="1137">
                  <c:v>276</c:v>
                </c:pt>
                <c:pt idx="1138">
                  <c:v>275</c:v>
                </c:pt>
                <c:pt idx="1139">
                  <c:v>275</c:v>
                </c:pt>
                <c:pt idx="1140">
                  <c:v>274</c:v>
                </c:pt>
                <c:pt idx="1141">
                  <c:v>275</c:v>
                </c:pt>
                <c:pt idx="1142">
                  <c:v>275</c:v>
                </c:pt>
                <c:pt idx="1143">
                  <c:v>274</c:v>
                </c:pt>
                <c:pt idx="1144">
                  <c:v>273</c:v>
                </c:pt>
                <c:pt idx="1145">
                  <c:v>274</c:v>
                </c:pt>
                <c:pt idx="1146">
                  <c:v>273</c:v>
                </c:pt>
                <c:pt idx="1147">
                  <c:v>272</c:v>
                </c:pt>
                <c:pt idx="1148">
                  <c:v>273</c:v>
                </c:pt>
                <c:pt idx="1149">
                  <c:v>272</c:v>
                </c:pt>
                <c:pt idx="1150">
                  <c:v>271</c:v>
                </c:pt>
                <c:pt idx="1151">
                  <c:v>272</c:v>
                </c:pt>
                <c:pt idx="1152">
                  <c:v>271</c:v>
                </c:pt>
                <c:pt idx="1153">
                  <c:v>271</c:v>
                </c:pt>
                <c:pt idx="1154">
                  <c:v>270</c:v>
                </c:pt>
                <c:pt idx="1155">
                  <c:v>269</c:v>
                </c:pt>
                <c:pt idx="1156">
                  <c:v>268</c:v>
                </c:pt>
                <c:pt idx="1157">
                  <c:v>268</c:v>
                </c:pt>
                <c:pt idx="1158">
                  <c:v>267</c:v>
                </c:pt>
                <c:pt idx="1159">
                  <c:v>267</c:v>
                </c:pt>
                <c:pt idx="1160">
                  <c:v>267</c:v>
                </c:pt>
                <c:pt idx="1161">
                  <c:v>268</c:v>
                </c:pt>
                <c:pt idx="1162">
                  <c:v>268</c:v>
                </c:pt>
                <c:pt idx="1163">
                  <c:v>267</c:v>
                </c:pt>
                <c:pt idx="1164">
                  <c:v>267</c:v>
                </c:pt>
                <c:pt idx="1165">
                  <c:v>266</c:v>
                </c:pt>
                <c:pt idx="1166">
                  <c:v>267</c:v>
                </c:pt>
                <c:pt idx="1167">
                  <c:v>266</c:v>
                </c:pt>
                <c:pt idx="1168">
                  <c:v>266</c:v>
                </c:pt>
                <c:pt idx="1169">
                  <c:v>266</c:v>
                </c:pt>
                <c:pt idx="1170">
                  <c:v>266</c:v>
                </c:pt>
                <c:pt idx="1171">
                  <c:v>265</c:v>
                </c:pt>
                <c:pt idx="1172">
                  <c:v>264</c:v>
                </c:pt>
                <c:pt idx="1173">
                  <c:v>263</c:v>
                </c:pt>
                <c:pt idx="1174">
                  <c:v>263</c:v>
                </c:pt>
                <c:pt idx="1175">
                  <c:v>262</c:v>
                </c:pt>
                <c:pt idx="1176">
                  <c:v>261</c:v>
                </c:pt>
                <c:pt idx="1177">
                  <c:v>263</c:v>
                </c:pt>
                <c:pt idx="1178">
                  <c:v>263</c:v>
                </c:pt>
                <c:pt idx="1179">
                  <c:v>262</c:v>
                </c:pt>
                <c:pt idx="1180">
                  <c:v>262</c:v>
                </c:pt>
                <c:pt idx="1181">
                  <c:v>262</c:v>
                </c:pt>
                <c:pt idx="1182">
                  <c:v>261</c:v>
                </c:pt>
                <c:pt idx="1183">
                  <c:v>262</c:v>
                </c:pt>
                <c:pt idx="1184">
                  <c:v>263</c:v>
                </c:pt>
                <c:pt idx="1185">
                  <c:v>262</c:v>
                </c:pt>
                <c:pt idx="1186">
                  <c:v>262</c:v>
                </c:pt>
                <c:pt idx="1187">
                  <c:v>261</c:v>
                </c:pt>
                <c:pt idx="1188">
                  <c:v>261</c:v>
                </c:pt>
                <c:pt idx="1189">
                  <c:v>260</c:v>
                </c:pt>
                <c:pt idx="1190">
                  <c:v>259</c:v>
                </c:pt>
                <c:pt idx="1191">
                  <c:v>258</c:v>
                </c:pt>
                <c:pt idx="1192">
                  <c:v>258</c:v>
                </c:pt>
                <c:pt idx="1193">
                  <c:v>258</c:v>
                </c:pt>
                <c:pt idx="1194">
                  <c:v>258</c:v>
                </c:pt>
                <c:pt idx="1195">
                  <c:v>258</c:v>
                </c:pt>
                <c:pt idx="1196">
                  <c:v>258</c:v>
                </c:pt>
                <c:pt idx="1197">
                  <c:v>258</c:v>
                </c:pt>
                <c:pt idx="1198">
                  <c:v>257</c:v>
                </c:pt>
                <c:pt idx="1199">
                  <c:v>257</c:v>
                </c:pt>
                <c:pt idx="1200">
                  <c:v>256</c:v>
                </c:pt>
                <c:pt idx="1201">
                  <c:v>257</c:v>
                </c:pt>
                <c:pt idx="1202">
                  <c:v>256</c:v>
                </c:pt>
                <c:pt idx="1203">
                  <c:v>256</c:v>
                </c:pt>
                <c:pt idx="1204">
                  <c:v>256</c:v>
                </c:pt>
                <c:pt idx="1205">
                  <c:v>255</c:v>
                </c:pt>
                <c:pt idx="1206">
                  <c:v>255</c:v>
                </c:pt>
                <c:pt idx="1207">
                  <c:v>254</c:v>
                </c:pt>
                <c:pt idx="1208">
                  <c:v>255</c:v>
                </c:pt>
                <c:pt idx="1209">
                  <c:v>255</c:v>
                </c:pt>
                <c:pt idx="1210">
                  <c:v>254</c:v>
                </c:pt>
                <c:pt idx="1211">
                  <c:v>254</c:v>
                </c:pt>
                <c:pt idx="1212">
                  <c:v>253</c:v>
                </c:pt>
                <c:pt idx="1213">
                  <c:v>253</c:v>
                </c:pt>
                <c:pt idx="1214">
                  <c:v>252</c:v>
                </c:pt>
                <c:pt idx="1215">
                  <c:v>251</c:v>
                </c:pt>
                <c:pt idx="1216">
                  <c:v>251</c:v>
                </c:pt>
                <c:pt idx="1217">
                  <c:v>250</c:v>
                </c:pt>
                <c:pt idx="1218">
                  <c:v>250</c:v>
                </c:pt>
                <c:pt idx="1219">
                  <c:v>250</c:v>
                </c:pt>
                <c:pt idx="1220">
                  <c:v>250</c:v>
                </c:pt>
                <c:pt idx="1221">
                  <c:v>251</c:v>
                </c:pt>
                <c:pt idx="1222">
                  <c:v>251</c:v>
                </c:pt>
                <c:pt idx="1223">
                  <c:v>251</c:v>
                </c:pt>
                <c:pt idx="1224">
                  <c:v>250</c:v>
                </c:pt>
                <c:pt idx="1225">
                  <c:v>249</c:v>
                </c:pt>
                <c:pt idx="1226">
                  <c:v>250</c:v>
                </c:pt>
                <c:pt idx="1227">
                  <c:v>251</c:v>
                </c:pt>
                <c:pt idx="1228">
                  <c:v>251</c:v>
                </c:pt>
                <c:pt idx="1229">
                  <c:v>251</c:v>
                </c:pt>
                <c:pt idx="1230">
                  <c:v>252</c:v>
                </c:pt>
                <c:pt idx="1231">
                  <c:v>252</c:v>
                </c:pt>
                <c:pt idx="1232">
                  <c:v>251</c:v>
                </c:pt>
                <c:pt idx="1233">
                  <c:v>251</c:v>
                </c:pt>
                <c:pt idx="1234">
                  <c:v>250</c:v>
                </c:pt>
                <c:pt idx="1235">
                  <c:v>249</c:v>
                </c:pt>
                <c:pt idx="1236">
                  <c:v>248</c:v>
                </c:pt>
                <c:pt idx="1237">
                  <c:v>249</c:v>
                </c:pt>
                <c:pt idx="1238">
                  <c:v>249</c:v>
                </c:pt>
                <c:pt idx="1239">
                  <c:v>248</c:v>
                </c:pt>
                <c:pt idx="1240">
                  <c:v>247</c:v>
                </c:pt>
                <c:pt idx="1241">
                  <c:v>247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247</c:v>
                </c:pt>
                <c:pt idx="1246">
                  <c:v>247</c:v>
                </c:pt>
                <c:pt idx="1247">
                  <c:v>246</c:v>
                </c:pt>
                <c:pt idx="1248">
                  <c:v>246</c:v>
                </c:pt>
                <c:pt idx="1249">
                  <c:v>246</c:v>
                </c:pt>
                <c:pt idx="1250">
                  <c:v>245</c:v>
                </c:pt>
                <c:pt idx="1251">
                  <c:v>245</c:v>
                </c:pt>
                <c:pt idx="1252">
                  <c:v>244</c:v>
                </c:pt>
                <c:pt idx="1253">
                  <c:v>243</c:v>
                </c:pt>
                <c:pt idx="1254">
                  <c:v>242</c:v>
                </c:pt>
                <c:pt idx="1255">
                  <c:v>241</c:v>
                </c:pt>
                <c:pt idx="1256">
                  <c:v>240</c:v>
                </c:pt>
                <c:pt idx="1257">
                  <c:v>240</c:v>
                </c:pt>
                <c:pt idx="1258">
                  <c:v>239</c:v>
                </c:pt>
                <c:pt idx="1259">
                  <c:v>238</c:v>
                </c:pt>
                <c:pt idx="1260">
                  <c:v>237</c:v>
                </c:pt>
                <c:pt idx="1261">
                  <c:v>238</c:v>
                </c:pt>
                <c:pt idx="1262">
                  <c:v>237</c:v>
                </c:pt>
                <c:pt idx="1263">
                  <c:v>236</c:v>
                </c:pt>
                <c:pt idx="1264">
                  <c:v>235</c:v>
                </c:pt>
                <c:pt idx="1265">
                  <c:v>234</c:v>
                </c:pt>
                <c:pt idx="1266">
                  <c:v>233</c:v>
                </c:pt>
                <c:pt idx="1267">
                  <c:v>233</c:v>
                </c:pt>
                <c:pt idx="1268">
                  <c:v>232</c:v>
                </c:pt>
                <c:pt idx="1269">
                  <c:v>232</c:v>
                </c:pt>
                <c:pt idx="1270">
                  <c:v>231</c:v>
                </c:pt>
                <c:pt idx="1271">
                  <c:v>230</c:v>
                </c:pt>
                <c:pt idx="1272">
                  <c:v>230</c:v>
                </c:pt>
                <c:pt idx="1273">
                  <c:v>229</c:v>
                </c:pt>
                <c:pt idx="1274">
                  <c:v>229</c:v>
                </c:pt>
                <c:pt idx="1275">
                  <c:v>228</c:v>
                </c:pt>
                <c:pt idx="1276">
                  <c:v>228</c:v>
                </c:pt>
                <c:pt idx="1277">
                  <c:v>229</c:v>
                </c:pt>
                <c:pt idx="1278">
                  <c:v>228</c:v>
                </c:pt>
                <c:pt idx="1279">
                  <c:v>227</c:v>
                </c:pt>
                <c:pt idx="1280">
                  <c:v>226</c:v>
                </c:pt>
                <c:pt idx="1281">
                  <c:v>225</c:v>
                </c:pt>
                <c:pt idx="1282">
                  <c:v>225</c:v>
                </c:pt>
                <c:pt idx="1283">
                  <c:v>224</c:v>
                </c:pt>
                <c:pt idx="1284">
                  <c:v>224</c:v>
                </c:pt>
                <c:pt idx="1285">
                  <c:v>223</c:v>
                </c:pt>
                <c:pt idx="1286">
                  <c:v>222</c:v>
                </c:pt>
                <c:pt idx="1287">
                  <c:v>221</c:v>
                </c:pt>
                <c:pt idx="1288">
                  <c:v>221</c:v>
                </c:pt>
                <c:pt idx="1289">
                  <c:v>220</c:v>
                </c:pt>
                <c:pt idx="1290">
                  <c:v>220</c:v>
                </c:pt>
                <c:pt idx="1291">
                  <c:v>220</c:v>
                </c:pt>
                <c:pt idx="1292">
                  <c:v>220</c:v>
                </c:pt>
                <c:pt idx="1293">
                  <c:v>219</c:v>
                </c:pt>
                <c:pt idx="1294">
                  <c:v>218</c:v>
                </c:pt>
                <c:pt idx="1295">
                  <c:v>219</c:v>
                </c:pt>
                <c:pt idx="1296">
                  <c:v>220</c:v>
                </c:pt>
                <c:pt idx="1297">
                  <c:v>220</c:v>
                </c:pt>
                <c:pt idx="1298">
                  <c:v>221</c:v>
                </c:pt>
                <c:pt idx="1299">
                  <c:v>220</c:v>
                </c:pt>
                <c:pt idx="1300">
                  <c:v>219</c:v>
                </c:pt>
                <c:pt idx="1301">
                  <c:v>219</c:v>
                </c:pt>
                <c:pt idx="1302">
                  <c:v>219</c:v>
                </c:pt>
                <c:pt idx="1303">
                  <c:v>218</c:v>
                </c:pt>
                <c:pt idx="1304">
                  <c:v>218</c:v>
                </c:pt>
                <c:pt idx="1305">
                  <c:v>217</c:v>
                </c:pt>
                <c:pt idx="1306">
                  <c:v>217</c:v>
                </c:pt>
                <c:pt idx="1307">
                  <c:v>217</c:v>
                </c:pt>
                <c:pt idx="1308">
                  <c:v>216</c:v>
                </c:pt>
                <c:pt idx="1309">
                  <c:v>216</c:v>
                </c:pt>
                <c:pt idx="1310">
                  <c:v>215</c:v>
                </c:pt>
                <c:pt idx="1311">
                  <c:v>214</c:v>
                </c:pt>
                <c:pt idx="1312">
                  <c:v>214</c:v>
                </c:pt>
                <c:pt idx="1313">
                  <c:v>214</c:v>
                </c:pt>
                <c:pt idx="1314">
                  <c:v>213</c:v>
                </c:pt>
                <c:pt idx="1315">
                  <c:v>212</c:v>
                </c:pt>
                <c:pt idx="1316">
                  <c:v>212</c:v>
                </c:pt>
                <c:pt idx="1317">
                  <c:v>211</c:v>
                </c:pt>
                <c:pt idx="1318">
                  <c:v>210</c:v>
                </c:pt>
                <c:pt idx="1319">
                  <c:v>210</c:v>
                </c:pt>
                <c:pt idx="1320">
                  <c:v>210</c:v>
                </c:pt>
                <c:pt idx="1321">
                  <c:v>210</c:v>
                </c:pt>
                <c:pt idx="1322">
                  <c:v>210</c:v>
                </c:pt>
                <c:pt idx="1323">
                  <c:v>209</c:v>
                </c:pt>
                <c:pt idx="1324">
                  <c:v>208</c:v>
                </c:pt>
                <c:pt idx="1325">
                  <c:v>207</c:v>
                </c:pt>
                <c:pt idx="1326">
                  <c:v>206</c:v>
                </c:pt>
                <c:pt idx="1327">
                  <c:v>205</c:v>
                </c:pt>
                <c:pt idx="1328">
                  <c:v>206</c:v>
                </c:pt>
                <c:pt idx="1329">
                  <c:v>205</c:v>
                </c:pt>
                <c:pt idx="1330">
                  <c:v>205</c:v>
                </c:pt>
                <c:pt idx="1331">
                  <c:v>205</c:v>
                </c:pt>
                <c:pt idx="1332">
                  <c:v>204</c:v>
                </c:pt>
                <c:pt idx="1333">
                  <c:v>203</c:v>
                </c:pt>
                <c:pt idx="1334">
                  <c:v>203</c:v>
                </c:pt>
                <c:pt idx="1335">
                  <c:v>202</c:v>
                </c:pt>
                <c:pt idx="1336">
                  <c:v>201</c:v>
                </c:pt>
                <c:pt idx="1337">
                  <c:v>200</c:v>
                </c:pt>
                <c:pt idx="1338">
                  <c:v>199</c:v>
                </c:pt>
                <c:pt idx="1339">
                  <c:v>198</c:v>
                </c:pt>
                <c:pt idx="1340">
                  <c:v>197</c:v>
                </c:pt>
                <c:pt idx="1341">
                  <c:v>196</c:v>
                </c:pt>
                <c:pt idx="1342">
                  <c:v>196</c:v>
                </c:pt>
                <c:pt idx="1343">
                  <c:v>197</c:v>
                </c:pt>
                <c:pt idx="1344">
                  <c:v>196</c:v>
                </c:pt>
                <c:pt idx="1345">
                  <c:v>197</c:v>
                </c:pt>
                <c:pt idx="1346">
                  <c:v>196</c:v>
                </c:pt>
                <c:pt idx="1347">
                  <c:v>195</c:v>
                </c:pt>
                <c:pt idx="1348">
                  <c:v>194</c:v>
                </c:pt>
                <c:pt idx="1349">
                  <c:v>193</c:v>
                </c:pt>
                <c:pt idx="1350">
                  <c:v>192</c:v>
                </c:pt>
                <c:pt idx="1351">
                  <c:v>191</c:v>
                </c:pt>
                <c:pt idx="1352">
                  <c:v>191</c:v>
                </c:pt>
                <c:pt idx="1353">
                  <c:v>190</c:v>
                </c:pt>
                <c:pt idx="1354">
                  <c:v>190</c:v>
                </c:pt>
                <c:pt idx="1355">
                  <c:v>191</c:v>
                </c:pt>
                <c:pt idx="1356">
                  <c:v>190</c:v>
                </c:pt>
                <c:pt idx="1357">
                  <c:v>189</c:v>
                </c:pt>
                <c:pt idx="1358">
                  <c:v>190</c:v>
                </c:pt>
                <c:pt idx="1359">
                  <c:v>190</c:v>
                </c:pt>
                <c:pt idx="1360">
                  <c:v>190</c:v>
                </c:pt>
                <c:pt idx="1361">
                  <c:v>189</c:v>
                </c:pt>
                <c:pt idx="1362">
                  <c:v>189</c:v>
                </c:pt>
                <c:pt idx="1363">
                  <c:v>188</c:v>
                </c:pt>
                <c:pt idx="1364">
                  <c:v>187</c:v>
                </c:pt>
                <c:pt idx="1365">
                  <c:v>186</c:v>
                </c:pt>
                <c:pt idx="1366">
                  <c:v>186</c:v>
                </c:pt>
                <c:pt idx="1367">
                  <c:v>186</c:v>
                </c:pt>
                <c:pt idx="1368">
                  <c:v>186</c:v>
                </c:pt>
                <c:pt idx="1369">
                  <c:v>186</c:v>
                </c:pt>
                <c:pt idx="1370">
                  <c:v>185</c:v>
                </c:pt>
                <c:pt idx="1371">
                  <c:v>186</c:v>
                </c:pt>
                <c:pt idx="1372">
                  <c:v>186</c:v>
                </c:pt>
                <c:pt idx="1373">
                  <c:v>186</c:v>
                </c:pt>
                <c:pt idx="1374">
                  <c:v>186</c:v>
                </c:pt>
                <c:pt idx="1375">
                  <c:v>185</c:v>
                </c:pt>
                <c:pt idx="1376">
                  <c:v>184</c:v>
                </c:pt>
                <c:pt idx="1377">
                  <c:v>183</c:v>
                </c:pt>
                <c:pt idx="1378">
                  <c:v>183</c:v>
                </c:pt>
                <c:pt idx="1379">
                  <c:v>182</c:v>
                </c:pt>
                <c:pt idx="1380">
                  <c:v>182</c:v>
                </c:pt>
                <c:pt idx="1381">
                  <c:v>181</c:v>
                </c:pt>
                <c:pt idx="1382">
                  <c:v>181</c:v>
                </c:pt>
                <c:pt idx="1383">
                  <c:v>180</c:v>
                </c:pt>
                <c:pt idx="1384">
                  <c:v>180</c:v>
                </c:pt>
                <c:pt idx="1385">
                  <c:v>179</c:v>
                </c:pt>
                <c:pt idx="1386">
                  <c:v>178</c:v>
                </c:pt>
                <c:pt idx="1387">
                  <c:v>177</c:v>
                </c:pt>
                <c:pt idx="1388">
                  <c:v>176</c:v>
                </c:pt>
                <c:pt idx="1389">
                  <c:v>175</c:v>
                </c:pt>
                <c:pt idx="1390">
                  <c:v>174</c:v>
                </c:pt>
                <c:pt idx="1391">
                  <c:v>173</c:v>
                </c:pt>
                <c:pt idx="1392">
                  <c:v>172</c:v>
                </c:pt>
                <c:pt idx="1393">
                  <c:v>171</c:v>
                </c:pt>
                <c:pt idx="1394">
                  <c:v>170</c:v>
                </c:pt>
                <c:pt idx="1395">
                  <c:v>171</c:v>
                </c:pt>
                <c:pt idx="1396">
                  <c:v>171</c:v>
                </c:pt>
                <c:pt idx="1397">
                  <c:v>170</c:v>
                </c:pt>
                <c:pt idx="1398">
                  <c:v>170</c:v>
                </c:pt>
                <c:pt idx="1399">
                  <c:v>170</c:v>
                </c:pt>
                <c:pt idx="1400">
                  <c:v>170</c:v>
                </c:pt>
                <c:pt idx="1401">
                  <c:v>169</c:v>
                </c:pt>
                <c:pt idx="1402">
                  <c:v>168</c:v>
                </c:pt>
                <c:pt idx="1403">
                  <c:v>167</c:v>
                </c:pt>
                <c:pt idx="1404">
                  <c:v>166</c:v>
                </c:pt>
                <c:pt idx="1405">
                  <c:v>166</c:v>
                </c:pt>
                <c:pt idx="1406">
                  <c:v>165</c:v>
                </c:pt>
                <c:pt idx="1407">
                  <c:v>164</c:v>
                </c:pt>
                <c:pt idx="1408">
                  <c:v>163</c:v>
                </c:pt>
                <c:pt idx="1409">
                  <c:v>162</c:v>
                </c:pt>
                <c:pt idx="1410">
                  <c:v>161</c:v>
                </c:pt>
                <c:pt idx="1411">
                  <c:v>161</c:v>
                </c:pt>
                <c:pt idx="1412">
                  <c:v>161</c:v>
                </c:pt>
                <c:pt idx="1413">
                  <c:v>160</c:v>
                </c:pt>
                <c:pt idx="1414">
                  <c:v>160</c:v>
                </c:pt>
                <c:pt idx="1415">
                  <c:v>159</c:v>
                </c:pt>
                <c:pt idx="1416">
                  <c:v>158</c:v>
                </c:pt>
                <c:pt idx="1417">
                  <c:v>158</c:v>
                </c:pt>
                <c:pt idx="1418">
                  <c:v>158</c:v>
                </c:pt>
                <c:pt idx="1419">
                  <c:v>159</c:v>
                </c:pt>
                <c:pt idx="1420">
                  <c:v>158</c:v>
                </c:pt>
                <c:pt idx="1421">
                  <c:v>159</c:v>
                </c:pt>
                <c:pt idx="1422">
                  <c:v>158</c:v>
                </c:pt>
                <c:pt idx="1423">
                  <c:v>157</c:v>
                </c:pt>
                <c:pt idx="1424">
                  <c:v>156</c:v>
                </c:pt>
                <c:pt idx="1425">
                  <c:v>155</c:v>
                </c:pt>
                <c:pt idx="1426">
                  <c:v>154</c:v>
                </c:pt>
                <c:pt idx="1427">
                  <c:v>154</c:v>
                </c:pt>
                <c:pt idx="1428">
                  <c:v>153</c:v>
                </c:pt>
                <c:pt idx="1429">
                  <c:v>153</c:v>
                </c:pt>
                <c:pt idx="1430">
                  <c:v>153</c:v>
                </c:pt>
                <c:pt idx="1431">
                  <c:v>152</c:v>
                </c:pt>
                <c:pt idx="1432">
                  <c:v>151</c:v>
                </c:pt>
                <c:pt idx="1433">
                  <c:v>151</c:v>
                </c:pt>
                <c:pt idx="1434">
                  <c:v>151</c:v>
                </c:pt>
                <c:pt idx="1435">
                  <c:v>151</c:v>
                </c:pt>
                <c:pt idx="1436">
                  <c:v>150</c:v>
                </c:pt>
                <c:pt idx="1437">
                  <c:v>149</c:v>
                </c:pt>
                <c:pt idx="1438">
                  <c:v>148</c:v>
                </c:pt>
                <c:pt idx="1439">
                  <c:v>149</c:v>
                </c:pt>
                <c:pt idx="1440">
                  <c:v>149</c:v>
                </c:pt>
                <c:pt idx="1441">
                  <c:v>148</c:v>
                </c:pt>
                <c:pt idx="1442">
                  <c:v>147</c:v>
                </c:pt>
                <c:pt idx="1443">
                  <c:v>146</c:v>
                </c:pt>
                <c:pt idx="1444">
                  <c:v>145</c:v>
                </c:pt>
                <c:pt idx="1445">
                  <c:v>145</c:v>
                </c:pt>
                <c:pt idx="1446">
                  <c:v>144</c:v>
                </c:pt>
                <c:pt idx="1447">
                  <c:v>144</c:v>
                </c:pt>
                <c:pt idx="1448">
                  <c:v>143</c:v>
                </c:pt>
                <c:pt idx="1449">
                  <c:v>142</c:v>
                </c:pt>
                <c:pt idx="1450">
                  <c:v>141</c:v>
                </c:pt>
                <c:pt idx="1451">
                  <c:v>140</c:v>
                </c:pt>
                <c:pt idx="1452">
                  <c:v>139</c:v>
                </c:pt>
                <c:pt idx="1453">
                  <c:v>139</c:v>
                </c:pt>
                <c:pt idx="1454">
                  <c:v>138</c:v>
                </c:pt>
                <c:pt idx="1455">
                  <c:v>137</c:v>
                </c:pt>
                <c:pt idx="1456">
                  <c:v>136</c:v>
                </c:pt>
                <c:pt idx="1457">
                  <c:v>136</c:v>
                </c:pt>
                <c:pt idx="1458">
                  <c:v>135</c:v>
                </c:pt>
                <c:pt idx="1459">
                  <c:v>135</c:v>
                </c:pt>
                <c:pt idx="1460">
                  <c:v>134</c:v>
                </c:pt>
                <c:pt idx="1461">
                  <c:v>133</c:v>
                </c:pt>
                <c:pt idx="1462">
                  <c:v>132</c:v>
                </c:pt>
                <c:pt idx="1463">
                  <c:v>132</c:v>
                </c:pt>
                <c:pt idx="1464">
                  <c:v>131</c:v>
                </c:pt>
                <c:pt idx="1465">
                  <c:v>130</c:v>
                </c:pt>
                <c:pt idx="1466">
                  <c:v>130</c:v>
                </c:pt>
                <c:pt idx="1467">
                  <c:v>129</c:v>
                </c:pt>
                <c:pt idx="1468">
                  <c:v>129</c:v>
                </c:pt>
                <c:pt idx="1469">
                  <c:v>128</c:v>
                </c:pt>
                <c:pt idx="1470">
                  <c:v>128</c:v>
                </c:pt>
                <c:pt idx="1471">
                  <c:v>127</c:v>
                </c:pt>
                <c:pt idx="1472">
                  <c:v>127</c:v>
                </c:pt>
                <c:pt idx="1473">
                  <c:v>126</c:v>
                </c:pt>
                <c:pt idx="1474">
                  <c:v>126</c:v>
                </c:pt>
                <c:pt idx="1475">
                  <c:v>126</c:v>
                </c:pt>
                <c:pt idx="1476">
                  <c:v>125</c:v>
                </c:pt>
                <c:pt idx="1477">
                  <c:v>125</c:v>
                </c:pt>
                <c:pt idx="1478">
                  <c:v>124</c:v>
                </c:pt>
                <c:pt idx="1479">
                  <c:v>123</c:v>
                </c:pt>
                <c:pt idx="1480">
                  <c:v>122</c:v>
                </c:pt>
                <c:pt idx="1481">
                  <c:v>122</c:v>
                </c:pt>
                <c:pt idx="1482">
                  <c:v>121</c:v>
                </c:pt>
                <c:pt idx="1483">
                  <c:v>121</c:v>
                </c:pt>
                <c:pt idx="1484">
                  <c:v>120</c:v>
                </c:pt>
                <c:pt idx="1485">
                  <c:v>119</c:v>
                </c:pt>
                <c:pt idx="1486">
                  <c:v>119</c:v>
                </c:pt>
                <c:pt idx="1487">
                  <c:v>118</c:v>
                </c:pt>
                <c:pt idx="1488">
                  <c:v>118</c:v>
                </c:pt>
                <c:pt idx="1489">
                  <c:v>118</c:v>
                </c:pt>
                <c:pt idx="1490">
                  <c:v>117</c:v>
                </c:pt>
                <c:pt idx="1491">
                  <c:v>117</c:v>
                </c:pt>
                <c:pt idx="1492">
                  <c:v>117</c:v>
                </c:pt>
                <c:pt idx="1493">
                  <c:v>116</c:v>
                </c:pt>
                <c:pt idx="1494">
                  <c:v>116</c:v>
                </c:pt>
                <c:pt idx="1495">
                  <c:v>115</c:v>
                </c:pt>
                <c:pt idx="1496">
                  <c:v>114</c:v>
                </c:pt>
                <c:pt idx="1497">
                  <c:v>113</c:v>
                </c:pt>
                <c:pt idx="1498">
                  <c:v>112</c:v>
                </c:pt>
                <c:pt idx="1499">
                  <c:v>111</c:v>
                </c:pt>
                <c:pt idx="1500">
                  <c:v>110</c:v>
                </c:pt>
                <c:pt idx="1501">
                  <c:v>109</c:v>
                </c:pt>
                <c:pt idx="1502">
                  <c:v>109</c:v>
                </c:pt>
                <c:pt idx="1503">
                  <c:v>108</c:v>
                </c:pt>
                <c:pt idx="1504">
                  <c:v>108</c:v>
                </c:pt>
                <c:pt idx="1505">
                  <c:v>107</c:v>
                </c:pt>
                <c:pt idx="1506">
                  <c:v>106</c:v>
                </c:pt>
                <c:pt idx="1507">
                  <c:v>105</c:v>
                </c:pt>
                <c:pt idx="1508">
                  <c:v>104</c:v>
                </c:pt>
                <c:pt idx="1509">
                  <c:v>103</c:v>
                </c:pt>
                <c:pt idx="1510">
                  <c:v>103</c:v>
                </c:pt>
                <c:pt idx="1511">
                  <c:v>103</c:v>
                </c:pt>
                <c:pt idx="1512">
                  <c:v>102</c:v>
                </c:pt>
                <c:pt idx="1513">
                  <c:v>101</c:v>
                </c:pt>
                <c:pt idx="1514">
                  <c:v>100</c:v>
                </c:pt>
                <c:pt idx="1515">
                  <c:v>99</c:v>
                </c:pt>
                <c:pt idx="1516">
                  <c:v>98</c:v>
                </c:pt>
                <c:pt idx="1517">
                  <c:v>97</c:v>
                </c:pt>
                <c:pt idx="1518">
                  <c:v>97</c:v>
                </c:pt>
                <c:pt idx="1519">
                  <c:v>98</c:v>
                </c:pt>
                <c:pt idx="1520">
                  <c:v>97</c:v>
                </c:pt>
                <c:pt idx="1521">
                  <c:v>96</c:v>
                </c:pt>
                <c:pt idx="1522">
                  <c:v>95</c:v>
                </c:pt>
                <c:pt idx="1523">
                  <c:v>94</c:v>
                </c:pt>
                <c:pt idx="1524">
                  <c:v>94</c:v>
                </c:pt>
                <c:pt idx="1525">
                  <c:v>93</c:v>
                </c:pt>
                <c:pt idx="1526">
                  <c:v>92</c:v>
                </c:pt>
                <c:pt idx="1527">
                  <c:v>92</c:v>
                </c:pt>
                <c:pt idx="1528">
                  <c:v>91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89</c:v>
                </c:pt>
                <c:pt idx="1533">
                  <c:v>89</c:v>
                </c:pt>
                <c:pt idx="1534">
                  <c:v>88</c:v>
                </c:pt>
                <c:pt idx="1535">
                  <c:v>87</c:v>
                </c:pt>
                <c:pt idx="1536">
                  <c:v>86</c:v>
                </c:pt>
                <c:pt idx="1537">
                  <c:v>86</c:v>
                </c:pt>
                <c:pt idx="1538">
                  <c:v>85</c:v>
                </c:pt>
                <c:pt idx="1539">
                  <c:v>84</c:v>
                </c:pt>
                <c:pt idx="1540">
                  <c:v>85</c:v>
                </c:pt>
                <c:pt idx="1541">
                  <c:v>84</c:v>
                </c:pt>
                <c:pt idx="1542">
                  <c:v>84</c:v>
                </c:pt>
                <c:pt idx="1543">
                  <c:v>83</c:v>
                </c:pt>
                <c:pt idx="1544">
                  <c:v>82</c:v>
                </c:pt>
                <c:pt idx="1545">
                  <c:v>81</c:v>
                </c:pt>
                <c:pt idx="1546">
                  <c:v>80</c:v>
                </c:pt>
                <c:pt idx="1547">
                  <c:v>79</c:v>
                </c:pt>
                <c:pt idx="1548">
                  <c:v>79</c:v>
                </c:pt>
                <c:pt idx="1549">
                  <c:v>78</c:v>
                </c:pt>
                <c:pt idx="1550">
                  <c:v>77</c:v>
                </c:pt>
                <c:pt idx="1551">
                  <c:v>76</c:v>
                </c:pt>
                <c:pt idx="1552">
                  <c:v>75</c:v>
                </c:pt>
                <c:pt idx="1553">
                  <c:v>75</c:v>
                </c:pt>
                <c:pt idx="1554">
                  <c:v>74</c:v>
                </c:pt>
                <c:pt idx="1555">
                  <c:v>74</c:v>
                </c:pt>
                <c:pt idx="1556">
                  <c:v>73</c:v>
                </c:pt>
                <c:pt idx="1557">
                  <c:v>73</c:v>
                </c:pt>
                <c:pt idx="1558">
                  <c:v>73</c:v>
                </c:pt>
                <c:pt idx="1559">
                  <c:v>72</c:v>
                </c:pt>
                <c:pt idx="1560">
                  <c:v>71</c:v>
                </c:pt>
                <c:pt idx="1561">
                  <c:v>70</c:v>
                </c:pt>
                <c:pt idx="1562">
                  <c:v>69</c:v>
                </c:pt>
                <c:pt idx="1563">
                  <c:v>69</c:v>
                </c:pt>
                <c:pt idx="1564">
                  <c:v>68</c:v>
                </c:pt>
                <c:pt idx="1565">
                  <c:v>67</c:v>
                </c:pt>
                <c:pt idx="1566">
                  <c:v>67</c:v>
                </c:pt>
                <c:pt idx="1567">
                  <c:v>66</c:v>
                </c:pt>
                <c:pt idx="1568">
                  <c:v>65</c:v>
                </c:pt>
                <c:pt idx="1569">
                  <c:v>64</c:v>
                </c:pt>
                <c:pt idx="1570">
                  <c:v>64</c:v>
                </c:pt>
                <c:pt idx="1571">
                  <c:v>63</c:v>
                </c:pt>
                <c:pt idx="1572">
                  <c:v>62</c:v>
                </c:pt>
                <c:pt idx="1573">
                  <c:v>61</c:v>
                </c:pt>
                <c:pt idx="1574">
                  <c:v>60</c:v>
                </c:pt>
                <c:pt idx="1575">
                  <c:v>59</c:v>
                </c:pt>
                <c:pt idx="1576">
                  <c:v>58</c:v>
                </c:pt>
                <c:pt idx="1577">
                  <c:v>58</c:v>
                </c:pt>
                <c:pt idx="1578">
                  <c:v>59</c:v>
                </c:pt>
                <c:pt idx="1579">
                  <c:v>58</c:v>
                </c:pt>
                <c:pt idx="1580">
                  <c:v>58</c:v>
                </c:pt>
                <c:pt idx="1581">
                  <c:v>57</c:v>
                </c:pt>
                <c:pt idx="1582">
                  <c:v>56</c:v>
                </c:pt>
                <c:pt idx="1583">
                  <c:v>55</c:v>
                </c:pt>
                <c:pt idx="1584">
                  <c:v>54</c:v>
                </c:pt>
                <c:pt idx="1585">
                  <c:v>54</c:v>
                </c:pt>
                <c:pt idx="1586">
                  <c:v>53</c:v>
                </c:pt>
                <c:pt idx="1587">
                  <c:v>52</c:v>
                </c:pt>
                <c:pt idx="1588">
                  <c:v>52</c:v>
                </c:pt>
                <c:pt idx="1589">
                  <c:v>51</c:v>
                </c:pt>
                <c:pt idx="1590">
                  <c:v>50</c:v>
                </c:pt>
                <c:pt idx="1591">
                  <c:v>49</c:v>
                </c:pt>
                <c:pt idx="1592">
                  <c:v>48</c:v>
                </c:pt>
                <c:pt idx="1593">
                  <c:v>47</c:v>
                </c:pt>
                <c:pt idx="1594">
                  <c:v>46</c:v>
                </c:pt>
                <c:pt idx="1595">
                  <c:v>45</c:v>
                </c:pt>
                <c:pt idx="1596">
                  <c:v>44</c:v>
                </c:pt>
                <c:pt idx="1597">
                  <c:v>43</c:v>
                </c:pt>
                <c:pt idx="1598">
                  <c:v>42</c:v>
                </c:pt>
                <c:pt idx="1599">
                  <c:v>41</c:v>
                </c:pt>
                <c:pt idx="1600">
                  <c:v>41</c:v>
                </c:pt>
                <c:pt idx="1601">
                  <c:v>42</c:v>
                </c:pt>
                <c:pt idx="1602">
                  <c:v>42</c:v>
                </c:pt>
                <c:pt idx="1603">
                  <c:v>41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39</c:v>
                </c:pt>
                <c:pt idx="1608">
                  <c:v>38</c:v>
                </c:pt>
                <c:pt idx="1609">
                  <c:v>37</c:v>
                </c:pt>
                <c:pt idx="1610">
                  <c:v>36</c:v>
                </c:pt>
                <c:pt idx="1611">
                  <c:v>35</c:v>
                </c:pt>
                <c:pt idx="1612">
                  <c:v>34</c:v>
                </c:pt>
                <c:pt idx="1613">
                  <c:v>33</c:v>
                </c:pt>
                <c:pt idx="1614">
                  <c:v>32</c:v>
                </c:pt>
                <c:pt idx="1615">
                  <c:v>31</c:v>
                </c:pt>
                <c:pt idx="1616">
                  <c:v>31</c:v>
                </c:pt>
                <c:pt idx="1617">
                  <c:v>30</c:v>
                </c:pt>
                <c:pt idx="1618">
                  <c:v>29</c:v>
                </c:pt>
                <c:pt idx="1619">
                  <c:v>28</c:v>
                </c:pt>
                <c:pt idx="1620">
                  <c:v>27</c:v>
                </c:pt>
                <c:pt idx="1621">
                  <c:v>26</c:v>
                </c:pt>
                <c:pt idx="1622">
                  <c:v>25</c:v>
                </c:pt>
                <c:pt idx="1623">
                  <c:v>25</c:v>
                </c:pt>
                <c:pt idx="1624">
                  <c:v>24</c:v>
                </c:pt>
                <c:pt idx="1625">
                  <c:v>24</c:v>
                </c:pt>
                <c:pt idx="1626">
                  <c:v>23</c:v>
                </c:pt>
                <c:pt idx="1627">
                  <c:v>22</c:v>
                </c:pt>
                <c:pt idx="1628">
                  <c:v>21</c:v>
                </c:pt>
                <c:pt idx="1629">
                  <c:v>20</c:v>
                </c:pt>
                <c:pt idx="1630">
                  <c:v>19</c:v>
                </c:pt>
                <c:pt idx="1631">
                  <c:v>18</c:v>
                </c:pt>
                <c:pt idx="1632">
                  <c:v>17</c:v>
                </c:pt>
                <c:pt idx="1633">
                  <c:v>16</c:v>
                </c:pt>
                <c:pt idx="1634">
                  <c:v>15</c:v>
                </c:pt>
                <c:pt idx="1635">
                  <c:v>14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11</c:v>
                </c:pt>
                <c:pt idx="1640">
                  <c:v>10</c:v>
                </c:pt>
                <c:pt idx="1641">
                  <c:v>9</c:v>
                </c:pt>
                <c:pt idx="164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3-4526-9BE5-20843DB9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389976"/>
        <c:axId val="474386696"/>
      </c:barChart>
      <c:catAx>
        <c:axId val="47438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86696"/>
        <c:crosses val="autoZero"/>
        <c:auto val="1"/>
        <c:lblAlgn val="ctr"/>
        <c:lblOffset val="100"/>
        <c:noMultiLvlLbl val="0"/>
      </c:catAx>
      <c:valAx>
        <c:axId val="4743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8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619422572178478"/>
          <c:y val="0.20311326468806784"/>
          <c:w val="0.27701356080489936"/>
          <c:h val="9.9939430648092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State in OpenList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'Case2 14marbles'!$D$1:$D$4218</c:f>
              <c:numCache>
                <c:formatCode>General</c:formatCode>
                <c:ptCount val="421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21</c:v>
                </c:pt>
                <c:pt idx="26">
                  <c:v>24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15</c:v>
                </c:pt>
                <c:pt idx="54">
                  <c:v>17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16</c:v>
                </c:pt>
                <c:pt idx="98">
                  <c:v>19</c:v>
                </c:pt>
                <c:pt idx="99">
                  <c:v>21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16</c:v>
                </c:pt>
                <c:pt idx="118">
                  <c:v>15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15</c:v>
                </c:pt>
                <c:pt idx="124">
                  <c:v>14</c:v>
                </c:pt>
                <c:pt idx="125">
                  <c:v>15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14</c:v>
                </c:pt>
                <c:pt idx="139">
                  <c:v>13</c:v>
                </c:pt>
                <c:pt idx="140">
                  <c:v>12</c:v>
                </c:pt>
                <c:pt idx="141">
                  <c:v>11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13</c:v>
                </c:pt>
                <c:pt idx="159">
                  <c:v>17</c:v>
                </c:pt>
                <c:pt idx="160">
                  <c:v>21</c:v>
                </c:pt>
                <c:pt idx="161">
                  <c:v>24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24</c:v>
                </c:pt>
                <c:pt idx="166">
                  <c:v>23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19</c:v>
                </c:pt>
                <c:pt idx="179">
                  <c:v>21</c:v>
                </c:pt>
                <c:pt idx="180">
                  <c:v>22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22</c:v>
                </c:pt>
                <c:pt idx="185">
                  <c:v>22</c:v>
                </c:pt>
                <c:pt idx="186">
                  <c:v>21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19</c:v>
                </c:pt>
                <c:pt idx="191">
                  <c:v>19</c:v>
                </c:pt>
                <c:pt idx="192">
                  <c:v>18</c:v>
                </c:pt>
                <c:pt idx="193">
                  <c:v>18</c:v>
                </c:pt>
                <c:pt idx="194">
                  <c:v>17</c:v>
                </c:pt>
                <c:pt idx="195">
                  <c:v>18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  <c:pt idx="201">
                  <c:v>17</c:v>
                </c:pt>
                <c:pt idx="202">
                  <c:v>17</c:v>
                </c:pt>
                <c:pt idx="203">
                  <c:v>16</c:v>
                </c:pt>
                <c:pt idx="204">
                  <c:v>18</c:v>
                </c:pt>
                <c:pt idx="205">
                  <c:v>19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19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16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16</c:v>
                </c:pt>
                <c:pt idx="225">
                  <c:v>16</c:v>
                </c:pt>
                <c:pt idx="226">
                  <c:v>15</c:v>
                </c:pt>
                <c:pt idx="227">
                  <c:v>15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13</c:v>
                </c:pt>
                <c:pt idx="232">
                  <c:v>14</c:v>
                </c:pt>
                <c:pt idx="233">
                  <c:v>15</c:v>
                </c:pt>
                <c:pt idx="234">
                  <c:v>16</c:v>
                </c:pt>
                <c:pt idx="235">
                  <c:v>16</c:v>
                </c:pt>
                <c:pt idx="236">
                  <c:v>15</c:v>
                </c:pt>
                <c:pt idx="237">
                  <c:v>14</c:v>
                </c:pt>
                <c:pt idx="238">
                  <c:v>13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11</c:v>
                </c:pt>
                <c:pt idx="250">
                  <c:v>14</c:v>
                </c:pt>
                <c:pt idx="251">
                  <c:v>16</c:v>
                </c:pt>
                <c:pt idx="252">
                  <c:v>15</c:v>
                </c:pt>
                <c:pt idx="253">
                  <c:v>14</c:v>
                </c:pt>
                <c:pt idx="254">
                  <c:v>14</c:v>
                </c:pt>
                <c:pt idx="255">
                  <c:v>13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13</c:v>
                </c:pt>
                <c:pt idx="260">
                  <c:v>12</c:v>
                </c:pt>
                <c:pt idx="261">
                  <c:v>12</c:v>
                </c:pt>
                <c:pt idx="262">
                  <c:v>11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11</c:v>
                </c:pt>
                <c:pt idx="267">
                  <c:v>10</c:v>
                </c:pt>
                <c:pt idx="268">
                  <c:v>9</c:v>
                </c:pt>
                <c:pt idx="269">
                  <c:v>10</c:v>
                </c:pt>
                <c:pt idx="270">
                  <c:v>11</c:v>
                </c:pt>
                <c:pt idx="271">
                  <c:v>12</c:v>
                </c:pt>
                <c:pt idx="272">
                  <c:v>12</c:v>
                </c:pt>
                <c:pt idx="273">
                  <c:v>11</c:v>
                </c:pt>
                <c:pt idx="274">
                  <c:v>10</c:v>
                </c:pt>
                <c:pt idx="275">
                  <c:v>9</c:v>
                </c:pt>
                <c:pt idx="276">
                  <c:v>9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9</c:v>
                </c:pt>
                <c:pt idx="281">
                  <c:v>10</c:v>
                </c:pt>
                <c:pt idx="282">
                  <c:v>9</c:v>
                </c:pt>
                <c:pt idx="283">
                  <c:v>8</c:v>
                </c:pt>
                <c:pt idx="284">
                  <c:v>10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10</c:v>
                </c:pt>
                <c:pt idx="295">
                  <c:v>12</c:v>
                </c:pt>
                <c:pt idx="296">
                  <c:v>14</c:v>
                </c:pt>
                <c:pt idx="297">
                  <c:v>16</c:v>
                </c:pt>
                <c:pt idx="298">
                  <c:v>18</c:v>
                </c:pt>
                <c:pt idx="299">
                  <c:v>19</c:v>
                </c:pt>
                <c:pt idx="300">
                  <c:v>19</c:v>
                </c:pt>
                <c:pt idx="301">
                  <c:v>18</c:v>
                </c:pt>
                <c:pt idx="302">
                  <c:v>17</c:v>
                </c:pt>
                <c:pt idx="303">
                  <c:v>17</c:v>
                </c:pt>
                <c:pt idx="304">
                  <c:v>16</c:v>
                </c:pt>
                <c:pt idx="305">
                  <c:v>15</c:v>
                </c:pt>
                <c:pt idx="306">
                  <c:v>15</c:v>
                </c:pt>
                <c:pt idx="307">
                  <c:v>14</c:v>
                </c:pt>
                <c:pt idx="308">
                  <c:v>14</c:v>
                </c:pt>
                <c:pt idx="309">
                  <c:v>13</c:v>
                </c:pt>
                <c:pt idx="310">
                  <c:v>13</c:v>
                </c:pt>
                <c:pt idx="311">
                  <c:v>12</c:v>
                </c:pt>
                <c:pt idx="312">
                  <c:v>12</c:v>
                </c:pt>
                <c:pt idx="313">
                  <c:v>11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11</c:v>
                </c:pt>
                <c:pt idx="318">
                  <c:v>10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11</c:v>
                </c:pt>
                <c:pt idx="329">
                  <c:v>11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11</c:v>
                </c:pt>
                <c:pt idx="335">
                  <c:v>10</c:v>
                </c:pt>
                <c:pt idx="336">
                  <c:v>10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8</c:v>
                </c:pt>
                <c:pt idx="341">
                  <c:v>10</c:v>
                </c:pt>
                <c:pt idx="342">
                  <c:v>12</c:v>
                </c:pt>
                <c:pt idx="343">
                  <c:v>14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15</c:v>
                </c:pt>
                <c:pt idx="350">
                  <c:v>14</c:v>
                </c:pt>
                <c:pt idx="351">
                  <c:v>15</c:v>
                </c:pt>
                <c:pt idx="352">
                  <c:v>15</c:v>
                </c:pt>
                <c:pt idx="353">
                  <c:v>14</c:v>
                </c:pt>
                <c:pt idx="354">
                  <c:v>13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13</c:v>
                </c:pt>
                <c:pt idx="359">
                  <c:v>13</c:v>
                </c:pt>
                <c:pt idx="360">
                  <c:v>12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12</c:v>
                </c:pt>
                <c:pt idx="365">
                  <c:v>11</c:v>
                </c:pt>
                <c:pt idx="366">
                  <c:v>12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12</c:v>
                </c:pt>
                <c:pt idx="371">
                  <c:v>12</c:v>
                </c:pt>
                <c:pt idx="372">
                  <c:v>11</c:v>
                </c:pt>
                <c:pt idx="373">
                  <c:v>11</c:v>
                </c:pt>
                <c:pt idx="374">
                  <c:v>10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10</c:v>
                </c:pt>
                <c:pt idx="379">
                  <c:v>9</c:v>
                </c:pt>
                <c:pt idx="380">
                  <c:v>10</c:v>
                </c:pt>
                <c:pt idx="381">
                  <c:v>13</c:v>
                </c:pt>
                <c:pt idx="382">
                  <c:v>13</c:v>
                </c:pt>
                <c:pt idx="383">
                  <c:v>14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12</c:v>
                </c:pt>
                <c:pt idx="388">
                  <c:v>14</c:v>
                </c:pt>
                <c:pt idx="389">
                  <c:v>15</c:v>
                </c:pt>
                <c:pt idx="390">
                  <c:v>15</c:v>
                </c:pt>
                <c:pt idx="391">
                  <c:v>14</c:v>
                </c:pt>
                <c:pt idx="392">
                  <c:v>13</c:v>
                </c:pt>
                <c:pt idx="393">
                  <c:v>13</c:v>
                </c:pt>
                <c:pt idx="394">
                  <c:v>12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10</c:v>
                </c:pt>
                <c:pt idx="399">
                  <c:v>11</c:v>
                </c:pt>
                <c:pt idx="400">
                  <c:v>11</c:v>
                </c:pt>
                <c:pt idx="401">
                  <c:v>10</c:v>
                </c:pt>
                <c:pt idx="402">
                  <c:v>10</c:v>
                </c:pt>
                <c:pt idx="403">
                  <c:v>9</c:v>
                </c:pt>
                <c:pt idx="404">
                  <c:v>8</c:v>
                </c:pt>
                <c:pt idx="405">
                  <c:v>9</c:v>
                </c:pt>
                <c:pt idx="406">
                  <c:v>10</c:v>
                </c:pt>
                <c:pt idx="407">
                  <c:v>12</c:v>
                </c:pt>
                <c:pt idx="408">
                  <c:v>12</c:v>
                </c:pt>
                <c:pt idx="409">
                  <c:v>11</c:v>
                </c:pt>
                <c:pt idx="410">
                  <c:v>10</c:v>
                </c:pt>
                <c:pt idx="411">
                  <c:v>9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8</c:v>
                </c:pt>
                <c:pt idx="416">
                  <c:v>7</c:v>
                </c:pt>
                <c:pt idx="417">
                  <c:v>8</c:v>
                </c:pt>
                <c:pt idx="418">
                  <c:v>10</c:v>
                </c:pt>
                <c:pt idx="419">
                  <c:v>11</c:v>
                </c:pt>
                <c:pt idx="420">
                  <c:v>11</c:v>
                </c:pt>
                <c:pt idx="421">
                  <c:v>10</c:v>
                </c:pt>
                <c:pt idx="422">
                  <c:v>10</c:v>
                </c:pt>
                <c:pt idx="423">
                  <c:v>9</c:v>
                </c:pt>
                <c:pt idx="424">
                  <c:v>11</c:v>
                </c:pt>
                <c:pt idx="425">
                  <c:v>10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10</c:v>
                </c:pt>
                <c:pt idx="430">
                  <c:v>10</c:v>
                </c:pt>
                <c:pt idx="431">
                  <c:v>9</c:v>
                </c:pt>
                <c:pt idx="432">
                  <c:v>9</c:v>
                </c:pt>
                <c:pt idx="433">
                  <c:v>8</c:v>
                </c:pt>
                <c:pt idx="434">
                  <c:v>8</c:v>
                </c:pt>
                <c:pt idx="435">
                  <c:v>7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9</c:v>
                </c:pt>
                <c:pt idx="445">
                  <c:v>9</c:v>
                </c:pt>
                <c:pt idx="446">
                  <c:v>8</c:v>
                </c:pt>
                <c:pt idx="447">
                  <c:v>8</c:v>
                </c:pt>
                <c:pt idx="448">
                  <c:v>7</c:v>
                </c:pt>
                <c:pt idx="449">
                  <c:v>7</c:v>
                </c:pt>
                <c:pt idx="450">
                  <c:v>6</c:v>
                </c:pt>
                <c:pt idx="451">
                  <c:v>8</c:v>
                </c:pt>
                <c:pt idx="452">
                  <c:v>10</c:v>
                </c:pt>
                <c:pt idx="453">
                  <c:v>14</c:v>
                </c:pt>
                <c:pt idx="454">
                  <c:v>15</c:v>
                </c:pt>
                <c:pt idx="455">
                  <c:v>17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16</c:v>
                </c:pt>
                <c:pt idx="463">
                  <c:v>16</c:v>
                </c:pt>
                <c:pt idx="464">
                  <c:v>15</c:v>
                </c:pt>
                <c:pt idx="465">
                  <c:v>17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17</c:v>
                </c:pt>
                <c:pt idx="470">
                  <c:v>17</c:v>
                </c:pt>
                <c:pt idx="471">
                  <c:v>16</c:v>
                </c:pt>
                <c:pt idx="472">
                  <c:v>15</c:v>
                </c:pt>
                <c:pt idx="473">
                  <c:v>15</c:v>
                </c:pt>
                <c:pt idx="474">
                  <c:v>14</c:v>
                </c:pt>
                <c:pt idx="475">
                  <c:v>16</c:v>
                </c:pt>
                <c:pt idx="476">
                  <c:v>17</c:v>
                </c:pt>
                <c:pt idx="477">
                  <c:v>16</c:v>
                </c:pt>
                <c:pt idx="478">
                  <c:v>15</c:v>
                </c:pt>
                <c:pt idx="479">
                  <c:v>14</c:v>
                </c:pt>
                <c:pt idx="480">
                  <c:v>13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15</c:v>
                </c:pt>
                <c:pt idx="486">
                  <c:v>15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15</c:v>
                </c:pt>
                <c:pt idx="493">
                  <c:v>15</c:v>
                </c:pt>
                <c:pt idx="494">
                  <c:v>14</c:v>
                </c:pt>
                <c:pt idx="495">
                  <c:v>14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12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12</c:v>
                </c:pt>
                <c:pt idx="504">
                  <c:v>13</c:v>
                </c:pt>
                <c:pt idx="505">
                  <c:v>12</c:v>
                </c:pt>
                <c:pt idx="506">
                  <c:v>11</c:v>
                </c:pt>
                <c:pt idx="507">
                  <c:v>12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12</c:v>
                </c:pt>
                <c:pt idx="512">
                  <c:v>12</c:v>
                </c:pt>
                <c:pt idx="513">
                  <c:v>11</c:v>
                </c:pt>
                <c:pt idx="514">
                  <c:v>11</c:v>
                </c:pt>
                <c:pt idx="515">
                  <c:v>10</c:v>
                </c:pt>
                <c:pt idx="516">
                  <c:v>12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11</c:v>
                </c:pt>
                <c:pt idx="524">
                  <c:v>11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9</c:v>
                </c:pt>
                <c:pt idx="529">
                  <c:v>10</c:v>
                </c:pt>
                <c:pt idx="530">
                  <c:v>11</c:v>
                </c:pt>
                <c:pt idx="531">
                  <c:v>12</c:v>
                </c:pt>
                <c:pt idx="532">
                  <c:v>12</c:v>
                </c:pt>
                <c:pt idx="533">
                  <c:v>11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9</c:v>
                </c:pt>
                <c:pt idx="543">
                  <c:v>10</c:v>
                </c:pt>
                <c:pt idx="544">
                  <c:v>9</c:v>
                </c:pt>
                <c:pt idx="545">
                  <c:v>9</c:v>
                </c:pt>
                <c:pt idx="546">
                  <c:v>8</c:v>
                </c:pt>
                <c:pt idx="547">
                  <c:v>10</c:v>
                </c:pt>
                <c:pt idx="548">
                  <c:v>11</c:v>
                </c:pt>
                <c:pt idx="549">
                  <c:v>12</c:v>
                </c:pt>
                <c:pt idx="550">
                  <c:v>13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41D4-8CD5-5D050BEDBB3F}"/>
            </c:ext>
          </c:extLst>
        </c:ser>
        <c:ser>
          <c:idx val="1"/>
          <c:order val="1"/>
          <c:tx>
            <c:v>BFS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'Case2 14marbles'!$I$1:$I$4218</c:f>
              <c:numCache>
                <c:formatCode>General</c:formatCode>
                <c:ptCount val="4218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28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41</c:v>
                </c:pt>
                <c:pt idx="16">
                  <c:v>43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62</c:v>
                </c:pt>
                <c:pt idx="24">
                  <c:v>66</c:v>
                </c:pt>
                <c:pt idx="25">
                  <c:v>66</c:v>
                </c:pt>
                <c:pt idx="26">
                  <c:v>67</c:v>
                </c:pt>
                <c:pt idx="27">
                  <c:v>70</c:v>
                </c:pt>
                <c:pt idx="28">
                  <c:v>75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91</c:v>
                </c:pt>
                <c:pt idx="33">
                  <c:v>95</c:v>
                </c:pt>
                <c:pt idx="34">
                  <c:v>97</c:v>
                </c:pt>
                <c:pt idx="35">
                  <c:v>102</c:v>
                </c:pt>
                <c:pt idx="36">
                  <c:v>102</c:v>
                </c:pt>
                <c:pt idx="37">
                  <c:v>104</c:v>
                </c:pt>
                <c:pt idx="38">
                  <c:v>106</c:v>
                </c:pt>
                <c:pt idx="39">
                  <c:v>107</c:v>
                </c:pt>
                <c:pt idx="40">
                  <c:v>109</c:v>
                </c:pt>
                <c:pt idx="41">
                  <c:v>111</c:v>
                </c:pt>
                <c:pt idx="42">
                  <c:v>112</c:v>
                </c:pt>
                <c:pt idx="43">
                  <c:v>115</c:v>
                </c:pt>
                <c:pt idx="44">
                  <c:v>116</c:v>
                </c:pt>
                <c:pt idx="45">
                  <c:v>120</c:v>
                </c:pt>
                <c:pt idx="46">
                  <c:v>122</c:v>
                </c:pt>
                <c:pt idx="47">
                  <c:v>122</c:v>
                </c:pt>
                <c:pt idx="48">
                  <c:v>127</c:v>
                </c:pt>
                <c:pt idx="49">
                  <c:v>130</c:v>
                </c:pt>
                <c:pt idx="50">
                  <c:v>132</c:v>
                </c:pt>
                <c:pt idx="51">
                  <c:v>134</c:v>
                </c:pt>
                <c:pt idx="52">
                  <c:v>135</c:v>
                </c:pt>
                <c:pt idx="53">
                  <c:v>136</c:v>
                </c:pt>
                <c:pt idx="54">
                  <c:v>136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140</c:v>
                </c:pt>
                <c:pt idx="59">
                  <c:v>141</c:v>
                </c:pt>
                <c:pt idx="60">
                  <c:v>142</c:v>
                </c:pt>
                <c:pt idx="61">
                  <c:v>146</c:v>
                </c:pt>
                <c:pt idx="62">
                  <c:v>148</c:v>
                </c:pt>
                <c:pt idx="63">
                  <c:v>152</c:v>
                </c:pt>
                <c:pt idx="64">
                  <c:v>153</c:v>
                </c:pt>
                <c:pt idx="65">
                  <c:v>156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159</c:v>
                </c:pt>
                <c:pt idx="70">
                  <c:v>161</c:v>
                </c:pt>
                <c:pt idx="71">
                  <c:v>163</c:v>
                </c:pt>
                <c:pt idx="72">
                  <c:v>165</c:v>
                </c:pt>
                <c:pt idx="73">
                  <c:v>169</c:v>
                </c:pt>
                <c:pt idx="74">
                  <c:v>171</c:v>
                </c:pt>
                <c:pt idx="75">
                  <c:v>171</c:v>
                </c:pt>
                <c:pt idx="76">
                  <c:v>176</c:v>
                </c:pt>
                <c:pt idx="77">
                  <c:v>180</c:v>
                </c:pt>
                <c:pt idx="78">
                  <c:v>182</c:v>
                </c:pt>
                <c:pt idx="79">
                  <c:v>183</c:v>
                </c:pt>
                <c:pt idx="80">
                  <c:v>185</c:v>
                </c:pt>
                <c:pt idx="81">
                  <c:v>185</c:v>
                </c:pt>
                <c:pt idx="82">
                  <c:v>189</c:v>
                </c:pt>
                <c:pt idx="83">
                  <c:v>194</c:v>
                </c:pt>
                <c:pt idx="84">
                  <c:v>195</c:v>
                </c:pt>
                <c:pt idx="85">
                  <c:v>196</c:v>
                </c:pt>
                <c:pt idx="86">
                  <c:v>195</c:v>
                </c:pt>
                <c:pt idx="87">
                  <c:v>199</c:v>
                </c:pt>
                <c:pt idx="88">
                  <c:v>202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206</c:v>
                </c:pt>
                <c:pt idx="93">
                  <c:v>208</c:v>
                </c:pt>
                <c:pt idx="94">
                  <c:v>208</c:v>
                </c:pt>
                <c:pt idx="95">
                  <c:v>212</c:v>
                </c:pt>
                <c:pt idx="96">
                  <c:v>213</c:v>
                </c:pt>
                <c:pt idx="97">
                  <c:v>215</c:v>
                </c:pt>
                <c:pt idx="98">
                  <c:v>216</c:v>
                </c:pt>
                <c:pt idx="99">
                  <c:v>223</c:v>
                </c:pt>
                <c:pt idx="100">
                  <c:v>228</c:v>
                </c:pt>
                <c:pt idx="101">
                  <c:v>232</c:v>
                </c:pt>
                <c:pt idx="102">
                  <c:v>236</c:v>
                </c:pt>
                <c:pt idx="103">
                  <c:v>237</c:v>
                </c:pt>
                <c:pt idx="104">
                  <c:v>238</c:v>
                </c:pt>
                <c:pt idx="105">
                  <c:v>241</c:v>
                </c:pt>
                <c:pt idx="106">
                  <c:v>246</c:v>
                </c:pt>
                <c:pt idx="107">
                  <c:v>251</c:v>
                </c:pt>
                <c:pt idx="108">
                  <c:v>255</c:v>
                </c:pt>
                <c:pt idx="109">
                  <c:v>260</c:v>
                </c:pt>
                <c:pt idx="110">
                  <c:v>262</c:v>
                </c:pt>
                <c:pt idx="111">
                  <c:v>263</c:v>
                </c:pt>
                <c:pt idx="112">
                  <c:v>262</c:v>
                </c:pt>
                <c:pt idx="113">
                  <c:v>265</c:v>
                </c:pt>
                <c:pt idx="114">
                  <c:v>268</c:v>
                </c:pt>
                <c:pt idx="115">
                  <c:v>269</c:v>
                </c:pt>
                <c:pt idx="116">
                  <c:v>268</c:v>
                </c:pt>
                <c:pt idx="117">
                  <c:v>273</c:v>
                </c:pt>
                <c:pt idx="118">
                  <c:v>274</c:v>
                </c:pt>
                <c:pt idx="119">
                  <c:v>275</c:v>
                </c:pt>
                <c:pt idx="120">
                  <c:v>277</c:v>
                </c:pt>
                <c:pt idx="121">
                  <c:v>281</c:v>
                </c:pt>
                <c:pt idx="122">
                  <c:v>283</c:v>
                </c:pt>
                <c:pt idx="123">
                  <c:v>285</c:v>
                </c:pt>
                <c:pt idx="124">
                  <c:v>286</c:v>
                </c:pt>
                <c:pt idx="125">
                  <c:v>291</c:v>
                </c:pt>
                <c:pt idx="126">
                  <c:v>293</c:v>
                </c:pt>
                <c:pt idx="127">
                  <c:v>295</c:v>
                </c:pt>
                <c:pt idx="128">
                  <c:v>296</c:v>
                </c:pt>
                <c:pt idx="129">
                  <c:v>296</c:v>
                </c:pt>
                <c:pt idx="130">
                  <c:v>298</c:v>
                </c:pt>
                <c:pt idx="131">
                  <c:v>299</c:v>
                </c:pt>
                <c:pt idx="132">
                  <c:v>299</c:v>
                </c:pt>
                <c:pt idx="133">
                  <c:v>299</c:v>
                </c:pt>
                <c:pt idx="134">
                  <c:v>302</c:v>
                </c:pt>
                <c:pt idx="135">
                  <c:v>305</c:v>
                </c:pt>
                <c:pt idx="136">
                  <c:v>305</c:v>
                </c:pt>
                <c:pt idx="137">
                  <c:v>307</c:v>
                </c:pt>
                <c:pt idx="138">
                  <c:v>308</c:v>
                </c:pt>
                <c:pt idx="139">
                  <c:v>308</c:v>
                </c:pt>
                <c:pt idx="140">
                  <c:v>313</c:v>
                </c:pt>
                <c:pt idx="141">
                  <c:v>316</c:v>
                </c:pt>
                <c:pt idx="142">
                  <c:v>318</c:v>
                </c:pt>
                <c:pt idx="143">
                  <c:v>321</c:v>
                </c:pt>
                <c:pt idx="144">
                  <c:v>323</c:v>
                </c:pt>
                <c:pt idx="145">
                  <c:v>324</c:v>
                </c:pt>
                <c:pt idx="146">
                  <c:v>325</c:v>
                </c:pt>
                <c:pt idx="147">
                  <c:v>326</c:v>
                </c:pt>
                <c:pt idx="148">
                  <c:v>327</c:v>
                </c:pt>
                <c:pt idx="149">
                  <c:v>328</c:v>
                </c:pt>
                <c:pt idx="150">
                  <c:v>329</c:v>
                </c:pt>
                <c:pt idx="151">
                  <c:v>332</c:v>
                </c:pt>
                <c:pt idx="152">
                  <c:v>334</c:v>
                </c:pt>
                <c:pt idx="153">
                  <c:v>335</c:v>
                </c:pt>
                <c:pt idx="154">
                  <c:v>334</c:v>
                </c:pt>
                <c:pt idx="155">
                  <c:v>334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336</c:v>
                </c:pt>
                <c:pt idx="160">
                  <c:v>338</c:v>
                </c:pt>
                <c:pt idx="161">
                  <c:v>338</c:v>
                </c:pt>
                <c:pt idx="162">
                  <c:v>341</c:v>
                </c:pt>
                <c:pt idx="163">
                  <c:v>342</c:v>
                </c:pt>
                <c:pt idx="164">
                  <c:v>344</c:v>
                </c:pt>
                <c:pt idx="165">
                  <c:v>344</c:v>
                </c:pt>
                <c:pt idx="166">
                  <c:v>344</c:v>
                </c:pt>
                <c:pt idx="167">
                  <c:v>347</c:v>
                </c:pt>
                <c:pt idx="168">
                  <c:v>349</c:v>
                </c:pt>
                <c:pt idx="169">
                  <c:v>351</c:v>
                </c:pt>
                <c:pt idx="170">
                  <c:v>355</c:v>
                </c:pt>
                <c:pt idx="171">
                  <c:v>357</c:v>
                </c:pt>
                <c:pt idx="172">
                  <c:v>361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365</c:v>
                </c:pt>
                <c:pt idx="177">
                  <c:v>365</c:v>
                </c:pt>
                <c:pt idx="178">
                  <c:v>366</c:v>
                </c:pt>
                <c:pt idx="179">
                  <c:v>366</c:v>
                </c:pt>
                <c:pt idx="180">
                  <c:v>367</c:v>
                </c:pt>
                <c:pt idx="181">
                  <c:v>367</c:v>
                </c:pt>
                <c:pt idx="182">
                  <c:v>371</c:v>
                </c:pt>
                <c:pt idx="183">
                  <c:v>371</c:v>
                </c:pt>
                <c:pt idx="184">
                  <c:v>371</c:v>
                </c:pt>
                <c:pt idx="185">
                  <c:v>370</c:v>
                </c:pt>
                <c:pt idx="186">
                  <c:v>371</c:v>
                </c:pt>
                <c:pt idx="187">
                  <c:v>372</c:v>
                </c:pt>
                <c:pt idx="188">
                  <c:v>372</c:v>
                </c:pt>
                <c:pt idx="189">
                  <c:v>372</c:v>
                </c:pt>
                <c:pt idx="190">
                  <c:v>374</c:v>
                </c:pt>
                <c:pt idx="191">
                  <c:v>373</c:v>
                </c:pt>
                <c:pt idx="192">
                  <c:v>373</c:v>
                </c:pt>
                <c:pt idx="193">
                  <c:v>373</c:v>
                </c:pt>
                <c:pt idx="194">
                  <c:v>373</c:v>
                </c:pt>
                <c:pt idx="195">
                  <c:v>372</c:v>
                </c:pt>
                <c:pt idx="196">
                  <c:v>372</c:v>
                </c:pt>
                <c:pt idx="197">
                  <c:v>374</c:v>
                </c:pt>
                <c:pt idx="198">
                  <c:v>373</c:v>
                </c:pt>
                <c:pt idx="199">
                  <c:v>373</c:v>
                </c:pt>
                <c:pt idx="200">
                  <c:v>377</c:v>
                </c:pt>
                <c:pt idx="201">
                  <c:v>378</c:v>
                </c:pt>
                <c:pt idx="202">
                  <c:v>377</c:v>
                </c:pt>
                <c:pt idx="203">
                  <c:v>378</c:v>
                </c:pt>
                <c:pt idx="204">
                  <c:v>378</c:v>
                </c:pt>
                <c:pt idx="205">
                  <c:v>382</c:v>
                </c:pt>
                <c:pt idx="206">
                  <c:v>385</c:v>
                </c:pt>
                <c:pt idx="207">
                  <c:v>389</c:v>
                </c:pt>
                <c:pt idx="208">
                  <c:v>390</c:v>
                </c:pt>
                <c:pt idx="209">
                  <c:v>393</c:v>
                </c:pt>
                <c:pt idx="210">
                  <c:v>394</c:v>
                </c:pt>
                <c:pt idx="211">
                  <c:v>394</c:v>
                </c:pt>
                <c:pt idx="212">
                  <c:v>398</c:v>
                </c:pt>
                <c:pt idx="213">
                  <c:v>399</c:v>
                </c:pt>
                <c:pt idx="214">
                  <c:v>401</c:v>
                </c:pt>
                <c:pt idx="215">
                  <c:v>400</c:v>
                </c:pt>
                <c:pt idx="216">
                  <c:v>401</c:v>
                </c:pt>
                <c:pt idx="217">
                  <c:v>402</c:v>
                </c:pt>
                <c:pt idx="218">
                  <c:v>403</c:v>
                </c:pt>
                <c:pt idx="219">
                  <c:v>406</c:v>
                </c:pt>
                <c:pt idx="220">
                  <c:v>408</c:v>
                </c:pt>
                <c:pt idx="221">
                  <c:v>410</c:v>
                </c:pt>
                <c:pt idx="222">
                  <c:v>410</c:v>
                </c:pt>
                <c:pt idx="223">
                  <c:v>410</c:v>
                </c:pt>
                <c:pt idx="224">
                  <c:v>410</c:v>
                </c:pt>
                <c:pt idx="225">
                  <c:v>411</c:v>
                </c:pt>
                <c:pt idx="226">
                  <c:v>411</c:v>
                </c:pt>
                <c:pt idx="227">
                  <c:v>414</c:v>
                </c:pt>
                <c:pt idx="228">
                  <c:v>413</c:v>
                </c:pt>
                <c:pt idx="229">
                  <c:v>415</c:v>
                </c:pt>
                <c:pt idx="230">
                  <c:v>416</c:v>
                </c:pt>
                <c:pt idx="231">
                  <c:v>415</c:v>
                </c:pt>
                <c:pt idx="232">
                  <c:v>415</c:v>
                </c:pt>
                <c:pt idx="233">
                  <c:v>415</c:v>
                </c:pt>
                <c:pt idx="234">
                  <c:v>414</c:v>
                </c:pt>
                <c:pt idx="235">
                  <c:v>414</c:v>
                </c:pt>
                <c:pt idx="236">
                  <c:v>414</c:v>
                </c:pt>
                <c:pt idx="237">
                  <c:v>414</c:v>
                </c:pt>
                <c:pt idx="238">
                  <c:v>413</c:v>
                </c:pt>
                <c:pt idx="239">
                  <c:v>415</c:v>
                </c:pt>
                <c:pt idx="240">
                  <c:v>418</c:v>
                </c:pt>
                <c:pt idx="241">
                  <c:v>418</c:v>
                </c:pt>
                <c:pt idx="242">
                  <c:v>419</c:v>
                </c:pt>
                <c:pt idx="243">
                  <c:v>419</c:v>
                </c:pt>
                <c:pt idx="244">
                  <c:v>420</c:v>
                </c:pt>
                <c:pt idx="245">
                  <c:v>421</c:v>
                </c:pt>
                <c:pt idx="246">
                  <c:v>422</c:v>
                </c:pt>
                <c:pt idx="247">
                  <c:v>422</c:v>
                </c:pt>
                <c:pt idx="248">
                  <c:v>426</c:v>
                </c:pt>
                <c:pt idx="249">
                  <c:v>427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436</c:v>
                </c:pt>
                <c:pt idx="255">
                  <c:v>439</c:v>
                </c:pt>
                <c:pt idx="256">
                  <c:v>441</c:v>
                </c:pt>
                <c:pt idx="257">
                  <c:v>442</c:v>
                </c:pt>
                <c:pt idx="258">
                  <c:v>441</c:v>
                </c:pt>
                <c:pt idx="259">
                  <c:v>442</c:v>
                </c:pt>
                <c:pt idx="260">
                  <c:v>443</c:v>
                </c:pt>
                <c:pt idx="261">
                  <c:v>444</c:v>
                </c:pt>
                <c:pt idx="262">
                  <c:v>444</c:v>
                </c:pt>
                <c:pt idx="263">
                  <c:v>444</c:v>
                </c:pt>
                <c:pt idx="264">
                  <c:v>446</c:v>
                </c:pt>
                <c:pt idx="265">
                  <c:v>446</c:v>
                </c:pt>
                <c:pt idx="266">
                  <c:v>446</c:v>
                </c:pt>
                <c:pt idx="267">
                  <c:v>445</c:v>
                </c:pt>
                <c:pt idx="268">
                  <c:v>448</c:v>
                </c:pt>
                <c:pt idx="269">
                  <c:v>453</c:v>
                </c:pt>
                <c:pt idx="270">
                  <c:v>456</c:v>
                </c:pt>
                <c:pt idx="271">
                  <c:v>455</c:v>
                </c:pt>
                <c:pt idx="272">
                  <c:v>455</c:v>
                </c:pt>
                <c:pt idx="273">
                  <c:v>460</c:v>
                </c:pt>
                <c:pt idx="274">
                  <c:v>461</c:v>
                </c:pt>
                <c:pt idx="275">
                  <c:v>464</c:v>
                </c:pt>
                <c:pt idx="276">
                  <c:v>466</c:v>
                </c:pt>
                <c:pt idx="277">
                  <c:v>467</c:v>
                </c:pt>
                <c:pt idx="278">
                  <c:v>467</c:v>
                </c:pt>
                <c:pt idx="279">
                  <c:v>467</c:v>
                </c:pt>
                <c:pt idx="280">
                  <c:v>468</c:v>
                </c:pt>
                <c:pt idx="281">
                  <c:v>468</c:v>
                </c:pt>
                <c:pt idx="282">
                  <c:v>470</c:v>
                </c:pt>
                <c:pt idx="283">
                  <c:v>473</c:v>
                </c:pt>
                <c:pt idx="284">
                  <c:v>475</c:v>
                </c:pt>
                <c:pt idx="285">
                  <c:v>477</c:v>
                </c:pt>
                <c:pt idx="286">
                  <c:v>477</c:v>
                </c:pt>
                <c:pt idx="287">
                  <c:v>478</c:v>
                </c:pt>
                <c:pt idx="288">
                  <c:v>480</c:v>
                </c:pt>
                <c:pt idx="289">
                  <c:v>484</c:v>
                </c:pt>
                <c:pt idx="290">
                  <c:v>485</c:v>
                </c:pt>
                <c:pt idx="291">
                  <c:v>486</c:v>
                </c:pt>
                <c:pt idx="292">
                  <c:v>488</c:v>
                </c:pt>
                <c:pt idx="293">
                  <c:v>488</c:v>
                </c:pt>
                <c:pt idx="294">
                  <c:v>488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489</c:v>
                </c:pt>
                <c:pt idx="299">
                  <c:v>490</c:v>
                </c:pt>
                <c:pt idx="300">
                  <c:v>492</c:v>
                </c:pt>
                <c:pt idx="301">
                  <c:v>494</c:v>
                </c:pt>
                <c:pt idx="302">
                  <c:v>494</c:v>
                </c:pt>
                <c:pt idx="303">
                  <c:v>494</c:v>
                </c:pt>
                <c:pt idx="304">
                  <c:v>496</c:v>
                </c:pt>
                <c:pt idx="305">
                  <c:v>499</c:v>
                </c:pt>
                <c:pt idx="306">
                  <c:v>500</c:v>
                </c:pt>
                <c:pt idx="307">
                  <c:v>501</c:v>
                </c:pt>
                <c:pt idx="308">
                  <c:v>502</c:v>
                </c:pt>
                <c:pt idx="309">
                  <c:v>505</c:v>
                </c:pt>
                <c:pt idx="310">
                  <c:v>506</c:v>
                </c:pt>
                <c:pt idx="311">
                  <c:v>507</c:v>
                </c:pt>
                <c:pt idx="312">
                  <c:v>508</c:v>
                </c:pt>
                <c:pt idx="313">
                  <c:v>507</c:v>
                </c:pt>
                <c:pt idx="314">
                  <c:v>508</c:v>
                </c:pt>
                <c:pt idx="315">
                  <c:v>508</c:v>
                </c:pt>
                <c:pt idx="316">
                  <c:v>515</c:v>
                </c:pt>
                <c:pt idx="317">
                  <c:v>518</c:v>
                </c:pt>
                <c:pt idx="318">
                  <c:v>522</c:v>
                </c:pt>
                <c:pt idx="319">
                  <c:v>526</c:v>
                </c:pt>
                <c:pt idx="320">
                  <c:v>530</c:v>
                </c:pt>
                <c:pt idx="321">
                  <c:v>532</c:v>
                </c:pt>
                <c:pt idx="322">
                  <c:v>532</c:v>
                </c:pt>
                <c:pt idx="323">
                  <c:v>532</c:v>
                </c:pt>
                <c:pt idx="324">
                  <c:v>535</c:v>
                </c:pt>
                <c:pt idx="325">
                  <c:v>538</c:v>
                </c:pt>
                <c:pt idx="326">
                  <c:v>538</c:v>
                </c:pt>
                <c:pt idx="327">
                  <c:v>540</c:v>
                </c:pt>
                <c:pt idx="328">
                  <c:v>539</c:v>
                </c:pt>
                <c:pt idx="329">
                  <c:v>538</c:v>
                </c:pt>
                <c:pt idx="330">
                  <c:v>544</c:v>
                </c:pt>
                <c:pt idx="331">
                  <c:v>545</c:v>
                </c:pt>
                <c:pt idx="332">
                  <c:v>545</c:v>
                </c:pt>
                <c:pt idx="333">
                  <c:v>547</c:v>
                </c:pt>
                <c:pt idx="334">
                  <c:v>548</c:v>
                </c:pt>
                <c:pt idx="335">
                  <c:v>551</c:v>
                </c:pt>
                <c:pt idx="336">
                  <c:v>553</c:v>
                </c:pt>
                <c:pt idx="337">
                  <c:v>555</c:v>
                </c:pt>
                <c:pt idx="338">
                  <c:v>556</c:v>
                </c:pt>
                <c:pt idx="339">
                  <c:v>556</c:v>
                </c:pt>
                <c:pt idx="340">
                  <c:v>559</c:v>
                </c:pt>
                <c:pt idx="341">
                  <c:v>558</c:v>
                </c:pt>
                <c:pt idx="342">
                  <c:v>559</c:v>
                </c:pt>
                <c:pt idx="343">
                  <c:v>561</c:v>
                </c:pt>
                <c:pt idx="344">
                  <c:v>563</c:v>
                </c:pt>
                <c:pt idx="345">
                  <c:v>566</c:v>
                </c:pt>
                <c:pt idx="346">
                  <c:v>566</c:v>
                </c:pt>
                <c:pt idx="347">
                  <c:v>566</c:v>
                </c:pt>
                <c:pt idx="348">
                  <c:v>569</c:v>
                </c:pt>
                <c:pt idx="349">
                  <c:v>573</c:v>
                </c:pt>
                <c:pt idx="350">
                  <c:v>576</c:v>
                </c:pt>
                <c:pt idx="351">
                  <c:v>578</c:v>
                </c:pt>
                <c:pt idx="352">
                  <c:v>579</c:v>
                </c:pt>
                <c:pt idx="353">
                  <c:v>578</c:v>
                </c:pt>
                <c:pt idx="354">
                  <c:v>584</c:v>
                </c:pt>
                <c:pt idx="355">
                  <c:v>587</c:v>
                </c:pt>
                <c:pt idx="356">
                  <c:v>592</c:v>
                </c:pt>
                <c:pt idx="357">
                  <c:v>593</c:v>
                </c:pt>
                <c:pt idx="358">
                  <c:v>595</c:v>
                </c:pt>
                <c:pt idx="359">
                  <c:v>594</c:v>
                </c:pt>
                <c:pt idx="360">
                  <c:v>596</c:v>
                </c:pt>
                <c:pt idx="361">
                  <c:v>598</c:v>
                </c:pt>
                <c:pt idx="362">
                  <c:v>599</c:v>
                </c:pt>
                <c:pt idx="363">
                  <c:v>599</c:v>
                </c:pt>
                <c:pt idx="364">
                  <c:v>598</c:v>
                </c:pt>
                <c:pt idx="365">
                  <c:v>602</c:v>
                </c:pt>
                <c:pt idx="366">
                  <c:v>602</c:v>
                </c:pt>
                <c:pt idx="367">
                  <c:v>604</c:v>
                </c:pt>
                <c:pt idx="368">
                  <c:v>606</c:v>
                </c:pt>
                <c:pt idx="369">
                  <c:v>606</c:v>
                </c:pt>
                <c:pt idx="370">
                  <c:v>605</c:v>
                </c:pt>
                <c:pt idx="371">
                  <c:v>605</c:v>
                </c:pt>
                <c:pt idx="372">
                  <c:v>605</c:v>
                </c:pt>
                <c:pt idx="373">
                  <c:v>605</c:v>
                </c:pt>
                <c:pt idx="374">
                  <c:v>604</c:v>
                </c:pt>
                <c:pt idx="375">
                  <c:v>605</c:v>
                </c:pt>
                <c:pt idx="376">
                  <c:v>608</c:v>
                </c:pt>
                <c:pt idx="377">
                  <c:v>610</c:v>
                </c:pt>
                <c:pt idx="378">
                  <c:v>611</c:v>
                </c:pt>
                <c:pt idx="379">
                  <c:v>610</c:v>
                </c:pt>
                <c:pt idx="380">
                  <c:v>612</c:v>
                </c:pt>
                <c:pt idx="381">
                  <c:v>614</c:v>
                </c:pt>
                <c:pt idx="382">
                  <c:v>615</c:v>
                </c:pt>
                <c:pt idx="383">
                  <c:v>614</c:v>
                </c:pt>
                <c:pt idx="384">
                  <c:v>614</c:v>
                </c:pt>
                <c:pt idx="385">
                  <c:v>615</c:v>
                </c:pt>
                <c:pt idx="386">
                  <c:v>619</c:v>
                </c:pt>
                <c:pt idx="387">
                  <c:v>620</c:v>
                </c:pt>
                <c:pt idx="388">
                  <c:v>622</c:v>
                </c:pt>
                <c:pt idx="389">
                  <c:v>624</c:v>
                </c:pt>
                <c:pt idx="390">
                  <c:v>626</c:v>
                </c:pt>
                <c:pt idx="391">
                  <c:v>625</c:v>
                </c:pt>
                <c:pt idx="392">
                  <c:v>624</c:v>
                </c:pt>
                <c:pt idx="393">
                  <c:v>624</c:v>
                </c:pt>
                <c:pt idx="394">
                  <c:v>625</c:v>
                </c:pt>
                <c:pt idx="395">
                  <c:v>625</c:v>
                </c:pt>
                <c:pt idx="396">
                  <c:v>627</c:v>
                </c:pt>
                <c:pt idx="397">
                  <c:v>629</c:v>
                </c:pt>
                <c:pt idx="398">
                  <c:v>630</c:v>
                </c:pt>
                <c:pt idx="399">
                  <c:v>632</c:v>
                </c:pt>
                <c:pt idx="400">
                  <c:v>633</c:v>
                </c:pt>
                <c:pt idx="401">
                  <c:v>634</c:v>
                </c:pt>
                <c:pt idx="402">
                  <c:v>635</c:v>
                </c:pt>
                <c:pt idx="403">
                  <c:v>636</c:v>
                </c:pt>
                <c:pt idx="404">
                  <c:v>637</c:v>
                </c:pt>
                <c:pt idx="405">
                  <c:v>637</c:v>
                </c:pt>
                <c:pt idx="406">
                  <c:v>636</c:v>
                </c:pt>
                <c:pt idx="407">
                  <c:v>636</c:v>
                </c:pt>
                <c:pt idx="408">
                  <c:v>636</c:v>
                </c:pt>
                <c:pt idx="409">
                  <c:v>637</c:v>
                </c:pt>
                <c:pt idx="410">
                  <c:v>638</c:v>
                </c:pt>
                <c:pt idx="411">
                  <c:v>637</c:v>
                </c:pt>
                <c:pt idx="412">
                  <c:v>641</c:v>
                </c:pt>
                <c:pt idx="413">
                  <c:v>641</c:v>
                </c:pt>
                <c:pt idx="414">
                  <c:v>642</c:v>
                </c:pt>
                <c:pt idx="415">
                  <c:v>642</c:v>
                </c:pt>
                <c:pt idx="416">
                  <c:v>641</c:v>
                </c:pt>
                <c:pt idx="417">
                  <c:v>641</c:v>
                </c:pt>
                <c:pt idx="418">
                  <c:v>643</c:v>
                </c:pt>
                <c:pt idx="419">
                  <c:v>644</c:v>
                </c:pt>
                <c:pt idx="420">
                  <c:v>645</c:v>
                </c:pt>
                <c:pt idx="421">
                  <c:v>646</c:v>
                </c:pt>
                <c:pt idx="422">
                  <c:v>647</c:v>
                </c:pt>
                <c:pt idx="423">
                  <c:v>647</c:v>
                </c:pt>
                <c:pt idx="424">
                  <c:v>647</c:v>
                </c:pt>
                <c:pt idx="425">
                  <c:v>647</c:v>
                </c:pt>
                <c:pt idx="426">
                  <c:v>647</c:v>
                </c:pt>
                <c:pt idx="427">
                  <c:v>648</c:v>
                </c:pt>
                <c:pt idx="428">
                  <c:v>649</c:v>
                </c:pt>
                <c:pt idx="429">
                  <c:v>648</c:v>
                </c:pt>
                <c:pt idx="430">
                  <c:v>648</c:v>
                </c:pt>
                <c:pt idx="431">
                  <c:v>647</c:v>
                </c:pt>
                <c:pt idx="432">
                  <c:v>647</c:v>
                </c:pt>
                <c:pt idx="433">
                  <c:v>647</c:v>
                </c:pt>
                <c:pt idx="434">
                  <c:v>649</c:v>
                </c:pt>
                <c:pt idx="435">
                  <c:v>653</c:v>
                </c:pt>
                <c:pt idx="436">
                  <c:v>655</c:v>
                </c:pt>
                <c:pt idx="437">
                  <c:v>657</c:v>
                </c:pt>
                <c:pt idx="438">
                  <c:v>659</c:v>
                </c:pt>
                <c:pt idx="439">
                  <c:v>661</c:v>
                </c:pt>
                <c:pt idx="440">
                  <c:v>661</c:v>
                </c:pt>
                <c:pt idx="441">
                  <c:v>663</c:v>
                </c:pt>
                <c:pt idx="442">
                  <c:v>664</c:v>
                </c:pt>
                <c:pt idx="443">
                  <c:v>667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667</c:v>
                </c:pt>
                <c:pt idx="448">
                  <c:v>666</c:v>
                </c:pt>
                <c:pt idx="449">
                  <c:v>669</c:v>
                </c:pt>
                <c:pt idx="450">
                  <c:v>672</c:v>
                </c:pt>
                <c:pt idx="451">
                  <c:v>674</c:v>
                </c:pt>
                <c:pt idx="452">
                  <c:v>675</c:v>
                </c:pt>
                <c:pt idx="453">
                  <c:v>675</c:v>
                </c:pt>
                <c:pt idx="454">
                  <c:v>675</c:v>
                </c:pt>
                <c:pt idx="455">
                  <c:v>679</c:v>
                </c:pt>
                <c:pt idx="456">
                  <c:v>681</c:v>
                </c:pt>
                <c:pt idx="457">
                  <c:v>684</c:v>
                </c:pt>
                <c:pt idx="458">
                  <c:v>683</c:v>
                </c:pt>
                <c:pt idx="459">
                  <c:v>687</c:v>
                </c:pt>
                <c:pt idx="460">
                  <c:v>688</c:v>
                </c:pt>
                <c:pt idx="461">
                  <c:v>689</c:v>
                </c:pt>
                <c:pt idx="462">
                  <c:v>692</c:v>
                </c:pt>
                <c:pt idx="463">
                  <c:v>694</c:v>
                </c:pt>
                <c:pt idx="464">
                  <c:v>696</c:v>
                </c:pt>
                <c:pt idx="465">
                  <c:v>696</c:v>
                </c:pt>
                <c:pt idx="466">
                  <c:v>695</c:v>
                </c:pt>
                <c:pt idx="467">
                  <c:v>697</c:v>
                </c:pt>
                <c:pt idx="468">
                  <c:v>698</c:v>
                </c:pt>
                <c:pt idx="469">
                  <c:v>699</c:v>
                </c:pt>
                <c:pt idx="470">
                  <c:v>699</c:v>
                </c:pt>
                <c:pt idx="471">
                  <c:v>699</c:v>
                </c:pt>
                <c:pt idx="472">
                  <c:v>698</c:v>
                </c:pt>
                <c:pt idx="473">
                  <c:v>698</c:v>
                </c:pt>
                <c:pt idx="474">
                  <c:v>697</c:v>
                </c:pt>
                <c:pt idx="475">
                  <c:v>700</c:v>
                </c:pt>
                <c:pt idx="476">
                  <c:v>703</c:v>
                </c:pt>
                <c:pt idx="477">
                  <c:v>703</c:v>
                </c:pt>
                <c:pt idx="478">
                  <c:v>703</c:v>
                </c:pt>
                <c:pt idx="479">
                  <c:v>704</c:v>
                </c:pt>
                <c:pt idx="480">
                  <c:v>704</c:v>
                </c:pt>
                <c:pt idx="481">
                  <c:v>706</c:v>
                </c:pt>
                <c:pt idx="482">
                  <c:v>705</c:v>
                </c:pt>
                <c:pt idx="483">
                  <c:v>706</c:v>
                </c:pt>
                <c:pt idx="484">
                  <c:v>705</c:v>
                </c:pt>
                <c:pt idx="485">
                  <c:v>706</c:v>
                </c:pt>
                <c:pt idx="486">
                  <c:v>707</c:v>
                </c:pt>
                <c:pt idx="487">
                  <c:v>707</c:v>
                </c:pt>
                <c:pt idx="488">
                  <c:v>706</c:v>
                </c:pt>
                <c:pt idx="489">
                  <c:v>706</c:v>
                </c:pt>
                <c:pt idx="490">
                  <c:v>705</c:v>
                </c:pt>
                <c:pt idx="491">
                  <c:v>704</c:v>
                </c:pt>
                <c:pt idx="492">
                  <c:v>704</c:v>
                </c:pt>
                <c:pt idx="493">
                  <c:v>705</c:v>
                </c:pt>
                <c:pt idx="494">
                  <c:v>705</c:v>
                </c:pt>
                <c:pt idx="495">
                  <c:v>706</c:v>
                </c:pt>
                <c:pt idx="496">
                  <c:v>705</c:v>
                </c:pt>
                <c:pt idx="497">
                  <c:v>705</c:v>
                </c:pt>
                <c:pt idx="498">
                  <c:v>705</c:v>
                </c:pt>
                <c:pt idx="499">
                  <c:v>704</c:v>
                </c:pt>
                <c:pt idx="500">
                  <c:v>705</c:v>
                </c:pt>
                <c:pt idx="501">
                  <c:v>708</c:v>
                </c:pt>
                <c:pt idx="502">
                  <c:v>710</c:v>
                </c:pt>
                <c:pt idx="503">
                  <c:v>710</c:v>
                </c:pt>
                <c:pt idx="504">
                  <c:v>709</c:v>
                </c:pt>
                <c:pt idx="505">
                  <c:v>710</c:v>
                </c:pt>
                <c:pt idx="506">
                  <c:v>710</c:v>
                </c:pt>
                <c:pt idx="507">
                  <c:v>713</c:v>
                </c:pt>
                <c:pt idx="508">
                  <c:v>713</c:v>
                </c:pt>
                <c:pt idx="509">
                  <c:v>712</c:v>
                </c:pt>
                <c:pt idx="510">
                  <c:v>714</c:v>
                </c:pt>
                <c:pt idx="511">
                  <c:v>713</c:v>
                </c:pt>
                <c:pt idx="512">
                  <c:v>713</c:v>
                </c:pt>
                <c:pt idx="513">
                  <c:v>714</c:v>
                </c:pt>
                <c:pt idx="514">
                  <c:v>716</c:v>
                </c:pt>
                <c:pt idx="515">
                  <c:v>717</c:v>
                </c:pt>
                <c:pt idx="516">
                  <c:v>716</c:v>
                </c:pt>
                <c:pt idx="517">
                  <c:v>716</c:v>
                </c:pt>
                <c:pt idx="518">
                  <c:v>715</c:v>
                </c:pt>
                <c:pt idx="519">
                  <c:v>715</c:v>
                </c:pt>
                <c:pt idx="520">
                  <c:v>716</c:v>
                </c:pt>
                <c:pt idx="521">
                  <c:v>715</c:v>
                </c:pt>
                <c:pt idx="522">
                  <c:v>718</c:v>
                </c:pt>
                <c:pt idx="523">
                  <c:v>719</c:v>
                </c:pt>
                <c:pt idx="524">
                  <c:v>719</c:v>
                </c:pt>
                <c:pt idx="525">
                  <c:v>718</c:v>
                </c:pt>
                <c:pt idx="526">
                  <c:v>718</c:v>
                </c:pt>
                <c:pt idx="527">
                  <c:v>720</c:v>
                </c:pt>
                <c:pt idx="528">
                  <c:v>721</c:v>
                </c:pt>
                <c:pt idx="529">
                  <c:v>724</c:v>
                </c:pt>
                <c:pt idx="530">
                  <c:v>725</c:v>
                </c:pt>
                <c:pt idx="531">
                  <c:v>727</c:v>
                </c:pt>
                <c:pt idx="532">
                  <c:v>726</c:v>
                </c:pt>
                <c:pt idx="533">
                  <c:v>726</c:v>
                </c:pt>
                <c:pt idx="534">
                  <c:v>726</c:v>
                </c:pt>
                <c:pt idx="535">
                  <c:v>727</c:v>
                </c:pt>
                <c:pt idx="536">
                  <c:v>726</c:v>
                </c:pt>
                <c:pt idx="537">
                  <c:v>727</c:v>
                </c:pt>
                <c:pt idx="538">
                  <c:v>729</c:v>
                </c:pt>
                <c:pt idx="539">
                  <c:v>728</c:v>
                </c:pt>
                <c:pt idx="540">
                  <c:v>727</c:v>
                </c:pt>
                <c:pt idx="541">
                  <c:v>727</c:v>
                </c:pt>
                <c:pt idx="542">
                  <c:v>727</c:v>
                </c:pt>
                <c:pt idx="543">
                  <c:v>727</c:v>
                </c:pt>
                <c:pt idx="544">
                  <c:v>729</c:v>
                </c:pt>
                <c:pt idx="545">
                  <c:v>729</c:v>
                </c:pt>
                <c:pt idx="546">
                  <c:v>729</c:v>
                </c:pt>
                <c:pt idx="547">
                  <c:v>729</c:v>
                </c:pt>
                <c:pt idx="548">
                  <c:v>728</c:v>
                </c:pt>
                <c:pt idx="549">
                  <c:v>728</c:v>
                </c:pt>
                <c:pt idx="550">
                  <c:v>728</c:v>
                </c:pt>
                <c:pt idx="551">
                  <c:v>727</c:v>
                </c:pt>
                <c:pt idx="552">
                  <c:v>727</c:v>
                </c:pt>
                <c:pt idx="553">
                  <c:v>726</c:v>
                </c:pt>
                <c:pt idx="554">
                  <c:v>725</c:v>
                </c:pt>
                <c:pt idx="555">
                  <c:v>725</c:v>
                </c:pt>
                <c:pt idx="556">
                  <c:v>724</c:v>
                </c:pt>
                <c:pt idx="557">
                  <c:v>723</c:v>
                </c:pt>
                <c:pt idx="558">
                  <c:v>722</c:v>
                </c:pt>
                <c:pt idx="559">
                  <c:v>722</c:v>
                </c:pt>
                <c:pt idx="560">
                  <c:v>721</c:v>
                </c:pt>
                <c:pt idx="561">
                  <c:v>720</c:v>
                </c:pt>
                <c:pt idx="562">
                  <c:v>722</c:v>
                </c:pt>
                <c:pt idx="563">
                  <c:v>723</c:v>
                </c:pt>
                <c:pt idx="564">
                  <c:v>722</c:v>
                </c:pt>
                <c:pt idx="565">
                  <c:v>723</c:v>
                </c:pt>
                <c:pt idx="566">
                  <c:v>722</c:v>
                </c:pt>
                <c:pt idx="567">
                  <c:v>721</c:v>
                </c:pt>
                <c:pt idx="568">
                  <c:v>720</c:v>
                </c:pt>
                <c:pt idx="569">
                  <c:v>721</c:v>
                </c:pt>
                <c:pt idx="570">
                  <c:v>723</c:v>
                </c:pt>
                <c:pt idx="571">
                  <c:v>722</c:v>
                </c:pt>
                <c:pt idx="572">
                  <c:v>721</c:v>
                </c:pt>
                <c:pt idx="573">
                  <c:v>720</c:v>
                </c:pt>
                <c:pt idx="574">
                  <c:v>721</c:v>
                </c:pt>
                <c:pt idx="575">
                  <c:v>722</c:v>
                </c:pt>
                <c:pt idx="576">
                  <c:v>723</c:v>
                </c:pt>
                <c:pt idx="577">
                  <c:v>724</c:v>
                </c:pt>
                <c:pt idx="578">
                  <c:v>724</c:v>
                </c:pt>
                <c:pt idx="579">
                  <c:v>726</c:v>
                </c:pt>
                <c:pt idx="580">
                  <c:v>726</c:v>
                </c:pt>
                <c:pt idx="581">
                  <c:v>726</c:v>
                </c:pt>
                <c:pt idx="582">
                  <c:v>725</c:v>
                </c:pt>
                <c:pt idx="583">
                  <c:v>725</c:v>
                </c:pt>
                <c:pt idx="584">
                  <c:v>728</c:v>
                </c:pt>
                <c:pt idx="585">
                  <c:v>731</c:v>
                </c:pt>
                <c:pt idx="586">
                  <c:v>732</c:v>
                </c:pt>
                <c:pt idx="587">
                  <c:v>732</c:v>
                </c:pt>
                <c:pt idx="588">
                  <c:v>731</c:v>
                </c:pt>
                <c:pt idx="589">
                  <c:v>733</c:v>
                </c:pt>
                <c:pt idx="590">
                  <c:v>736</c:v>
                </c:pt>
                <c:pt idx="591">
                  <c:v>736</c:v>
                </c:pt>
                <c:pt idx="592">
                  <c:v>736</c:v>
                </c:pt>
                <c:pt idx="593">
                  <c:v>740</c:v>
                </c:pt>
                <c:pt idx="594">
                  <c:v>741</c:v>
                </c:pt>
                <c:pt idx="595">
                  <c:v>743</c:v>
                </c:pt>
                <c:pt idx="596">
                  <c:v>744</c:v>
                </c:pt>
                <c:pt idx="597">
                  <c:v>744</c:v>
                </c:pt>
                <c:pt idx="598">
                  <c:v>744</c:v>
                </c:pt>
                <c:pt idx="599">
                  <c:v>744</c:v>
                </c:pt>
                <c:pt idx="600">
                  <c:v>744</c:v>
                </c:pt>
                <c:pt idx="601">
                  <c:v>744</c:v>
                </c:pt>
                <c:pt idx="602">
                  <c:v>743</c:v>
                </c:pt>
                <c:pt idx="603">
                  <c:v>744</c:v>
                </c:pt>
                <c:pt idx="604">
                  <c:v>744</c:v>
                </c:pt>
                <c:pt idx="605">
                  <c:v>744</c:v>
                </c:pt>
                <c:pt idx="606">
                  <c:v>743</c:v>
                </c:pt>
                <c:pt idx="607">
                  <c:v>746</c:v>
                </c:pt>
                <c:pt idx="608">
                  <c:v>747</c:v>
                </c:pt>
                <c:pt idx="609">
                  <c:v>748</c:v>
                </c:pt>
                <c:pt idx="610">
                  <c:v>747</c:v>
                </c:pt>
                <c:pt idx="611">
                  <c:v>747</c:v>
                </c:pt>
                <c:pt idx="612">
                  <c:v>747</c:v>
                </c:pt>
                <c:pt idx="613">
                  <c:v>746</c:v>
                </c:pt>
                <c:pt idx="614">
                  <c:v>748</c:v>
                </c:pt>
                <c:pt idx="615">
                  <c:v>747</c:v>
                </c:pt>
                <c:pt idx="616">
                  <c:v>746</c:v>
                </c:pt>
                <c:pt idx="617">
                  <c:v>746</c:v>
                </c:pt>
                <c:pt idx="618">
                  <c:v>745</c:v>
                </c:pt>
                <c:pt idx="619">
                  <c:v>744</c:v>
                </c:pt>
                <c:pt idx="620">
                  <c:v>744</c:v>
                </c:pt>
                <c:pt idx="621">
                  <c:v>743</c:v>
                </c:pt>
                <c:pt idx="622">
                  <c:v>743</c:v>
                </c:pt>
                <c:pt idx="623">
                  <c:v>743</c:v>
                </c:pt>
                <c:pt idx="624">
                  <c:v>744</c:v>
                </c:pt>
                <c:pt idx="625">
                  <c:v>743</c:v>
                </c:pt>
                <c:pt idx="626">
                  <c:v>743</c:v>
                </c:pt>
                <c:pt idx="627">
                  <c:v>742</c:v>
                </c:pt>
                <c:pt idx="628">
                  <c:v>742</c:v>
                </c:pt>
                <c:pt idx="629">
                  <c:v>741</c:v>
                </c:pt>
                <c:pt idx="630">
                  <c:v>740</c:v>
                </c:pt>
                <c:pt idx="631">
                  <c:v>740</c:v>
                </c:pt>
                <c:pt idx="632">
                  <c:v>740</c:v>
                </c:pt>
                <c:pt idx="633">
                  <c:v>739</c:v>
                </c:pt>
                <c:pt idx="634">
                  <c:v>739</c:v>
                </c:pt>
                <c:pt idx="635">
                  <c:v>739</c:v>
                </c:pt>
                <c:pt idx="636">
                  <c:v>738</c:v>
                </c:pt>
                <c:pt idx="637">
                  <c:v>738</c:v>
                </c:pt>
                <c:pt idx="638">
                  <c:v>738</c:v>
                </c:pt>
                <c:pt idx="639">
                  <c:v>740</c:v>
                </c:pt>
                <c:pt idx="640">
                  <c:v>739</c:v>
                </c:pt>
                <c:pt idx="641">
                  <c:v>739</c:v>
                </c:pt>
                <c:pt idx="642">
                  <c:v>738</c:v>
                </c:pt>
                <c:pt idx="643">
                  <c:v>739</c:v>
                </c:pt>
                <c:pt idx="644">
                  <c:v>738</c:v>
                </c:pt>
                <c:pt idx="645">
                  <c:v>738</c:v>
                </c:pt>
                <c:pt idx="646">
                  <c:v>738</c:v>
                </c:pt>
                <c:pt idx="647">
                  <c:v>737</c:v>
                </c:pt>
                <c:pt idx="648">
                  <c:v>736</c:v>
                </c:pt>
                <c:pt idx="649">
                  <c:v>735</c:v>
                </c:pt>
                <c:pt idx="650">
                  <c:v>734</c:v>
                </c:pt>
                <c:pt idx="651">
                  <c:v>733</c:v>
                </c:pt>
                <c:pt idx="652">
                  <c:v>732</c:v>
                </c:pt>
                <c:pt idx="653">
                  <c:v>736</c:v>
                </c:pt>
                <c:pt idx="654">
                  <c:v>736</c:v>
                </c:pt>
                <c:pt idx="655">
                  <c:v>735</c:v>
                </c:pt>
                <c:pt idx="656">
                  <c:v>735</c:v>
                </c:pt>
                <c:pt idx="657">
                  <c:v>736</c:v>
                </c:pt>
                <c:pt idx="658">
                  <c:v>737</c:v>
                </c:pt>
                <c:pt idx="659">
                  <c:v>737</c:v>
                </c:pt>
                <c:pt idx="660">
                  <c:v>736</c:v>
                </c:pt>
                <c:pt idx="661">
                  <c:v>736</c:v>
                </c:pt>
                <c:pt idx="662">
                  <c:v>736</c:v>
                </c:pt>
                <c:pt idx="663">
                  <c:v>735</c:v>
                </c:pt>
                <c:pt idx="664">
                  <c:v>736</c:v>
                </c:pt>
                <c:pt idx="665">
                  <c:v>736</c:v>
                </c:pt>
                <c:pt idx="666">
                  <c:v>736</c:v>
                </c:pt>
                <c:pt idx="667">
                  <c:v>737</c:v>
                </c:pt>
                <c:pt idx="668">
                  <c:v>737</c:v>
                </c:pt>
                <c:pt idx="669">
                  <c:v>737</c:v>
                </c:pt>
                <c:pt idx="670">
                  <c:v>737</c:v>
                </c:pt>
                <c:pt idx="671">
                  <c:v>737</c:v>
                </c:pt>
                <c:pt idx="672">
                  <c:v>740</c:v>
                </c:pt>
                <c:pt idx="673">
                  <c:v>741</c:v>
                </c:pt>
                <c:pt idx="674">
                  <c:v>742</c:v>
                </c:pt>
                <c:pt idx="675">
                  <c:v>743</c:v>
                </c:pt>
                <c:pt idx="676">
                  <c:v>744</c:v>
                </c:pt>
                <c:pt idx="677">
                  <c:v>743</c:v>
                </c:pt>
                <c:pt idx="678">
                  <c:v>745</c:v>
                </c:pt>
                <c:pt idx="679">
                  <c:v>747</c:v>
                </c:pt>
                <c:pt idx="680">
                  <c:v>748</c:v>
                </c:pt>
                <c:pt idx="681">
                  <c:v>749</c:v>
                </c:pt>
                <c:pt idx="682">
                  <c:v>751</c:v>
                </c:pt>
                <c:pt idx="683">
                  <c:v>751</c:v>
                </c:pt>
                <c:pt idx="684">
                  <c:v>751</c:v>
                </c:pt>
                <c:pt idx="685">
                  <c:v>750</c:v>
                </c:pt>
                <c:pt idx="686">
                  <c:v>749</c:v>
                </c:pt>
                <c:pt idx="687">
                  <c:v>750</c:v>
                </c:pt>
                <c:pt idx="688">
                  <c:v>753</c:v>
                </c:pt>
                <c:pt idx="689">
                  <c:v>754</c:v>
                </c:pt>
                <c:pt idx="690">
                  <c:v>755</c:v>
                </c:pt>
                <c:pt idx="691">
                  <c:v>755</c:v>
                </c:pt>
                <c:pt idx="692">
                  <c:v>758</c:v>
                </c:pt>
                <c:pt idx="693">
                  <c:v>760</c:v>
                </c:pt>
                <c:pt idx="694">
                  <c:v>762</c:v>
                </c:pt>
                <c:pt idx="695">
                  <c:v>761</c:v>
                </c:pt>
                <c:pt idx="696">
                  <c:v>762</c:v>
                </c:pt>
                <c:pt idx="697">
                  <c:v>763</c:v>
                </c:pt>
                <c:pt idx="698">
                  <c:v>763</c:v>
                </c:pt>
                <c:pt idx="699">
                  <c:v>764</c:v>
                </c:pt>
                <c:pt idx="700">
                  <c:v>764</c:v>
                </c:pt>
                <c:pt idx="701">
                  <c:v>764</c:v>
                </c:pt>
                <c:pt idx="702">
                  <c:v>764</c:v>
                </c:pt>
                <c:pt idx="703">
                  <c:v>764</c:v>
                </c:pt>
                <c:pt idx="704">
                  <c:v>765</c:v>
                </c:pt>
                <c:pt idx="705">
                  <c:v>764</c:v>
                </c:pt>
                <c:pt idx="706">
                  <c:v>763</c:v>
                </c:pt>
                <c:pt idx="707">
                  <c:v>762</c:v>
                </c:pt>
                <c:pt idx="708">
                  <c:v>761</c:v>
                </c:pt>
                <c:pt idx="709">
                  <c:v>761</c:v>
                </c:pt>
                <c:pt idx="710">
                  <c:v>761</c:v>
                </c:pt>
                <c:pt idx="711">
                  <c:v>761</c:v>
                </c:pt>
                <c:pt idx="712">
                  <c:v>760</c:v>
                </c:pt>
                <c:pt idx="713">
                  <c:v>759</c:v>
                </c:pt>
                <c:pt idx="714">
                  <c:v>762</c:v>
                </c:pt>
                <c:pt idx="715">
                  <c:v>766</c:v>
                </c:pt>
                <c:pt idx="716">
                  <c:v>768</c:v>
                </c:pt>
                <c:pt idx="717">
                  <c:v>768</c:v>
                </c:pt>
                <c:pt idx="718">
                  <c:v>770</c:v>
                </c:pt>
                <c:pt idx="719">
                  <c:v>773</c:v>
                </c:pt>
                <c:pt idx="720">
                  <c:v>774</c:v>
                </c:pt>
                <c:pt idx="721">
                  <c:v>776</c:v>
                </c:pt>
                <c:pt idx="722">
                  <c:v>776</c:v>
                </c:pt>
                <c:pt idx="723">
                  <c:v>776</c:v>
                </c:pt>
                <c:pt idx="724">
                  <c:v>777</c:v>
                </c:pt>
                <c:pt idx="725">
                  <c:v>780</c:v>
                </c:pt>
                <c:pt idx="726">
                  <c:v>781</c:v>
                </c:pt>
                <c:pt idx="727">
                  <c:v>780</c:v>
                </c:pt>
                <c:pt idx="728">
                  <c:v>781</c:v>
                </c:pt>
                <c:pt idx="729">
                  <c:v>786</c:v>
                </c:pt>
                <c:pt idx="730">
                  <c:v>788</c:v>
                </c:pt>
                <c:pt idx="731">
                  <c:v>790</c:v>
                </c:pt>
                <c:pt idx="732">
                  <c:v>792</c:v>
                </c:pt>
                <c:pt idx="733">
                  <c:v>793</c:v>
                </c:pt>
                <c:pt idx="734">
                  <c:v>793</c:v>
                </c:pt>
                <c:pt idx="735">
                  <c:v>794</c:v>
                </c:pt>
                <c:pt idx="736">
                  <c:v>795</c:v>
                </c:pt>
                <c:pt idx="737">
                  <c:v>797</c:v>
                </c:pt>
                <c:pt idx="738">
                  <c:v>798</c:v>
                </c:pt>
                <c:pt idx="739">
                  <c:v>800</c:v>
                </c:pt>
                <c:pt idx="740">
                  <c:v>799</c:v>
                </c:pt>
                <c:pt idx="741">
                  <c:v>799</c:v>
                </c:pt>
                <c:pt idx="742">
                  <c:v>799</c:v>
                </c:pt>
                <c:pt idx="743">
                  <c:v>799</c:v>
                </c:pt>
                <c:pt idx="744">
                  <c:v>798</c:v>
                </c:pt>
                <c:pt idx="745">
                  <c:v>799</c:v>
                </c:pt>
                <c:pt idx="746">
                  <c:v>798</c:v>
                </c:pt>
                <c:pt idx="747">
                  <c:v>799</c:v>
                </c:pt>
                <c:pt idx="748">
                  <c:v>799</c:v>
                </c:pt>
                <c:pt idx="749">
                  <c:v>801</c:v>
                </c:pt>
                <c:pt idx="750">
                  <c:v>802</c:v>
                </c:pt>
                <c:pt idx="751">
                  <c:v>803</c:v>
                </c:pt>
                <c:pt idx="752">
                  <c:v>804</c:v>
                </c:pt>
                <c:pt idx="753">
                  <c:v>804</c:v>
                </c:pt>
                <c:pt idx="754">
                  <c:v>807</c:v>
                </c:pt>
                <c:pt idx="755">
                  <c:v>811</c:v>
                </c:pt>
                <c:pt idx="756">
                  <c:v>811</c:v>
                </c:pt>
                <c:pt idx="757">
                  <c:v>811</c:v>
                </c:pt>
                <c:pt idx="758">
                  <c:v>812</c:v>
                </c:pt>
                <c:pt idx="759">
                  <c:v>813</c:v>
                </c:pt>
                <c:pt idx="760">
                  <c:v>812</c:v>
                </c:pt>
                <c:pt idx="761">
                  <c:v>813</c:v>
                </c:pt>
                <c:pt idx="762">
                  <c:v>814</c:v>
                </c:pt>
                <c:pt idx="763">
                  <c:v>815</c:v>
                </c:pt>
                <c:pt idx="764">
                  <c:v>815</c:v>
                </c:pt>
                <c:pt idx="765">
                  <c:v>815</c:v>
                </c:pt>
                <c:pt idx="766">
                  <c:v>816</c:v>
                </c:pt>
                <c:pt idx="767">
                  <c:v>818</c:v>
                </c:pt>
                <c:pt idx="768">
                  <c:v>819</c:v>
                </c:pt>
                <c:pt idx="769">
                  <c:v>819</c:v>
                </c:pt>
                <c:pt idx="770">
                  <c:v>821</c:v>
                </c:pt>
                <c:pt idx="771">
                  <c:v>824</c:v>
                </c:pt>
                <c:pt idx="772">
                  <c:v>826</c:v>
                </c:pt>
                <c:pt idx="773">
                  <c:v>826</c:v>
                </c:pt>
                <c:pt idx="774">
                  <c:v>826</c:v>
                </c:pt>
                <c:pt idx="775">
                  <c:v>825</c:v>
                </c:pt>
                <c:pt idx="776">
                  <c:v>825</c:v>
                </c:pt>
                <c:pt idx="777">
                  <c:v>826</c:v>
                </c:pt>
                <c:pt idx="778">
                  <c:v>825</c:v>
                </c:pt>
                <c:pt idx="779">
                  <c:v>826</c:v>
                </c:pt>
                <c:pt idx="780">
                  <c:v>826</c:v>
                </c:pt>
                <c:pt idx="781">
                  <c:v>825</c:v>
                </c:pt>
                <c:pt idx="782">
                  <c:v>825</c:v>
                </c:pt>
                <c:pt idx="783">
                  <c:v>824</c:v>
                </c:pt>
                <c:pt idx="784">
                  <c:v>823</c:v>
                </c:pt>
                <c:pt idx="785">
                  <c:v>823</c:v>
                </c:pt>
                <c:pt idx="786">
                  <c:v>822</c:v>
                </c:pt>
                <c:pt idx="787">
                  <c:v>824</c:v>
                </c:pt>
                <c:pt idx="788">
                  <c:v>823</c:v>
                </c:pt>
                <c:pt idx="789">
                  <c:v>823</c:v>
                </c:pt>
                <c:pt idx="790">
                  <c:v>825</c:v>
                </c:pt>
                <c:pt idx="791">
                  <c:v>824</c:v>
                </c:pt>
                <c:pt idx="792">
                  <c:v>824</c:v>
                </c:pt>
                <c:pt idx="793">
                  <c:v>824</c:v>
                </c:pt>
                <c:pt idx="794">
                  <c:v>825</c:v>
                </c:pt>
                <c:pt idx="795">
                  <c:v>824</c:v>
                </c:pt>
                <c:pt idx="796">
                  <c:v>824</c:v>
                </c:pt>
                <c:pt idx="797">
                  <c:v>823</c:v>
                </c:pt>
                <c:pt idx="798">
                  <c:v>823</c:v>
                </c:pt>
                <c:pt idx="799">
                  <c:v>823</c:v>
                </c:pt>
                <c:pt idx="800">
                  <c:v>824</c:v>
                </c:pt>
                <c:pt idx="801">
                  <c:v>823</c:v>
                </c:pt>
                <c:pt idx="802">
                  <c:v>826</c:v>
                </c:pt>
                <c:pt idx="803">
                  <c:v>827</c:v>
                </c:pt>
                <c:pt idx="804">
                  <c:v>828</c:v>
                </c:pt>
                <c:pt idx="805">
                  <c:v>829</c:v>
                </c:pt>
                <c:pt idx="806">
                  <c:v>830</c:v>
                </c:pt>
                <c:pt idx="807">
                  <c:v>831</c:v>
                </c:pt>
                <c:pt idx="808">
                  <c:v>832</c:v>
                </c:pt>
                <c:pt idx="809">
                  <c:v>832</c:v>
                </c:pt>
                <c:pt idx="810">
                  <c:v>833</c:v>
                </c:pt>
                <c:pt idx="811">
                  <c:v>832</c:v>
                </c:pt>
                <c:pt idx="812">
                  <c:v>834</c:v>
                </c:pt>
                <c:pt idx="813">
                  <c:v>834</c:v>
                </c:pt>
                <c:pt idx="814">
                  <c:v>833</c:v>
                </c:pt>
                <c:pt idx="815">
                  <c:v>833</c:v>
                </c:pt>
                <c:pt idx="816">
                  <c:v>834</c:v>
                </c:pt>
                <c:pt idx="817">
                  <c:v>833</c:v>
                </c:pt>
                <c:pt idx="818">
                  <c:v>835</c:v>
                </c:pt>
                <c:pt idx="819">
                  <c:v>835</c:v>
                </c:pt>
                <c:pt idx="820">
                  <c:v>835</c:v>
                </c:pt>
                <c:pt idx="821">
                  <c:v>835</c:v>
                </c:pt>
                <c:pt idx="822">
                  <c:v>836</c:v>
                </c:pt>
                <c:pt idx="823">
                  <c:v>836</c:v>
                </c:pt>
                <c:pt idx="824">
                  <c:v>835</c:v>
                </c:pt>
                <c:pt idx="825">
                  <c:v>837</c:v>
                </c:pt>
                <c:pt idx="826">
                  <c:v>842</c:v>
                </c:pt>
                <c:pt idx="827">
                  <c:v>844</c:v>
                </c:pt>
                <c:pt idx="828">
                  <c:v>845</c:v>
                </c:pt>
                <c:pt idx="829">
                  <c:v>848</c:v>
                </c:pt>
                <c:pt idx="830">
                  <c:v>849</c:v>
                </c:pt>
                <c:pt idx="831">
                  <c:v>848</c:v>
                </c:pt>
                <c:pt idx="832">
                  <c:v>847</c:v>
                </c:pt>
                <c:pt idx="833">
                  <c:v>847</c:v>
                </c:pt>
                <c:pt idx="834">
                  <c:v>847</c:v>
                </c:pt>
                <c:pt idx="835">
                  <c:v>846</c:v>
                </c:pt>
                <c:pt idx="836">
                  <c:v>845</c:v>
                </c:pt>
                <c:pt idx="837">
                  <c:v>851</c:v>
                </c:pt>
                <c:pt idx="838">
                  <c:v>856</c:v>
                </c:pt>
                <c:pt idx="839">
                  <c:v>860</c:v>
                </c:pt>
                <c:pt idx="840">
                  <c:v>861</c:v>
                </c:pt>
                <c:pt idx="841">
                  <c:v>861</c:v>
                </c:pt>
                <c:pt idx="842">
                  <c:v>866</c:v>
                </c:pt>
                <c:pt idx="843">
                  <c:v>867</c:v>
                </c:pt>
                <c:pt idx="844">
                  <c:v>871</c:v>
                </c:pt>
                <c:pt idx="845">
                  <c:v>871</c:v>
                </c:pt>
                <c:pt idx="846">
                  <c:v>872</c:v>
                </c:pt>
                <c:pt idx="847">
                  <c:v>876</c:v>
                </c:pt>
                <c:pt idx="848">
                  <c:v>879</c:v>
                </c:pt>
                <c:pt idx="849">
                  <c:v>882</c:v>
                </c:pt>
                <c:pt idx="850">
                  <c:v>881</c:v>
                </c:pt>
                <c:pt idx="851">
                  <c:v>881</c:v>
                </c:pt>
                <c:pt idx="852">
                  <c:v>884</c:v>
                </c:pt>
                <c:pt idx="853">
                  <c:v>884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889</c:v>
                </c:pt>
                <c:pt idx="858">
                  <c:v>892</c:v>
                </c:pt>
                <c:pt idx="859">
                  <c:v>891</c:v>
                </c:pt>
                <c:pt idx="860">
                  <c:v>891</c:v>
                </c:pt>
                <c:pt idx="861">
                  <c:v>895</c:v>
                </c:pt>
                <c:pt idx="862">
                  <c:v>897</c:v>
                </c:pt>
                <c:pt idx="863">
                  <c:v>896</c:v>
                </c:pt>
                <c:pt idx="864">
                  <c:v>896</c:v>
                </c:pt>
                <c:pt idx="865">
                  <c:v>896</c:v>
                </c:pt>
                <c:pt idx="866">
                  <c:v>898</c:v>
                </c:pt>
                <c:pt idx="867">
                  <c:v>899</c:v>
                </c:pt>
                <c:pt idx="868">
                  <c:v>898</c:v>
                </c:pt>
                <c:pt idx="869">
                  <c:v>901</c:v>
                </c:pt>
                <c:pt idx="870">
                  <c:v>902</c:v>
                </c:pt>
                <c:pt idx="871">
                  <c:v>902</c:v>
                </c:pt>
                <c:pt idx="872">
                  <c:v>902</c:v>
                </c:pt>
                <c:pt idx="873">
                  <c:v>904</c:v>
                </c:pt>
                <c:pt idx="874">
                  <c:v>905</c:v>
                </c:pt>
                <c:pt idx="875">
                  <c:v>905</c:v>
                </c:pt>
                <c:pt idx="876">
                  <c:v>907</c:v>
                </c:pt>
                <c:pt idx="877">
                  <c:v>908</c:v>
                </c:pt>
                <c:pt idx="878">
                  <c:v>907</c:v>
                </c:pt>
                <c:pt idx="879">
                  <c:v>908</c:v>
                </c:pt>
                <c:pt idx="880">
                  <c:v>908</c:v>
                </c:pt>
                <c:pt idx="881">
                  <c:v>908</c:v>
                </c:pt>
                <c:pt idx="882">
                  <c:v>908</c:v>
                </c:pt>
                <c:pt idx="883">
                  <c:v>908</c:v>
                </c:pt>
                <c:pt idx="884">
                  <c:v>910</c:v>
                </c:pt>
                <c:pt idx="885">
                  <c:v>912</c:v>
                </c:pt>
                <c:pt idx="886">
                  <c:v>913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914</c:v>
                </c:pt>
                <c:pt idx="891">
                  <c:v>913</c:v>
                </c:pt>
                <c:pt idx="892">
                  <c:v>915</c:v>
                </c:pt>
                <c:pt idx="893">
                  <c:v>916</c:v>
                </c:pt>
                <c:pt idx="894">
                  <c:v>915</c:v>
                </c:pt>
                <c:pt idx="895">
                  <c:v>914</c:v>
                </c:pt>
                <c:pt idx="896">
                  <c:v>913</c:v>
                </c:pt>
                <c:pt idx="897">
                  <c:v>914</c:v>
                </c:pt>
                <c:pt idx="898">
                  <c:v>916</c:v>
                </c:pt>
                <c:pt idx="899">
                  <c:v>917</c:v>
                </c:pt>
                <c:pt idx="900">
                  <c:v>916</c:v>
                </c:pt>
                <c:pt idx="901">
                  <c:v>915</c:v>
                </c:pt>
                <c:pt idx="902">
                  <c:v>916</c:v>
                </c:pt>
                <c:pt idx="903">
                  <c:v>916</c:v>
                </c:pt>
                <c:pt idx="904">
                  <c:v>916</c:v>
                </c:pt>
                <c:pt idx="905">
                  <c:v>915</c:v>
                </c:pt>
                <c:pt idx="906">
                  <c:v>917</c:v>
                </c:pt>
                <c:pt idx="907">
                  <c:v>917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918</c:v>
                </c:pt>
                <c:pt idx="912">
                  <c:v>917</c:v>
                </c:pt>
                <c:pt idx="913">
                  <c:v>916</c:v>
                </c:pt>
                <c:pt idx="914">
                  <c:v>916</c:v>
                </c:pt>
                <c:pt idx="915">
                  <c:v>919</c:v>
                </c:pt>
                <c:pt idx="916">
                  <c:v>921</c:v>
                </c:pt>
                <c:pt idx="917">
                  <c:v>921</c:v>
                </c:pt>
                <c:pt idx="918">
                  <c:v>921</c:v>
                </c:pt>
                <c:pt idx="919">
                  <c:v>926</c:v>
                </c:pt>
                <c:pt idx="920">
                  <c:v>929</c:v>
                </c:pt>
                <c:pt idx="921">
                  <c:v>931</c:v>
                </c:pt>
                <c:pt idx="922">
                  <c:v>931</c:v>
                </c:pt>
                <c:pt idx="923">
                  <c:v>930</c:v>
                </c:pt>
                <c:pt idx="924">
                  <c:v>931</c:v>
                </c:pt>
                <c:pt idx="925">
                  <c:v>933</c:v>
                </c:pt>
                <c:pt idx="926">
                  <c:v>934</c:v>
                </c:pt>
                <c:pt idx="927">
                  <c:v>934</c:v>
                </c:pt>
                <c:pt idx="928">
                  <c:v>936</c:v>
                </c:pt>
                <c:pt idx="929">
                  <c:v>936</c:v>
                </c:pt>
                <c:pt idx="930">
                  <c:v>936</c:v>
                </c:pt>
                <c:pt idx="931">
                  <c:v>937</c:v>
                </c:pt>
                <c:pt idx="932">
                  <c:v>937</c:v>
                </c:pt>
                <c:pt idx="933">
                  <c:v>939</c:v>
                </c:pt>
                <c:pt idx="934">
                  <c:v>944</c:v>
                </c:pt>
                <c:pt idx="935">
                  <c:v>948</c:v>
                </c:pt>
                <c:pt idx="936">
                  <c:v>952</c:v>
                </c:pt>
                <c:pt idx="937">
                  <c:v>953</c:v>
                </c:pt>
                <c:pt idx="938">
                  <c:v>954</c:v>
                </c:pt>
                <c:pt idx="939">
                  <c:v>953</c:v>
                </c:pt>
                <c:pt idx="940">
                  <c:v>955</c:v>
                </c:pt>
                <c:pt idx="941">
                  <c:v>957</c:v>
                </c:pt>
                <c:pt idx="942">
                  <c:v>957</c:v>
                </c:pt>
                <c:pt idx="943">
                  <c:v>957</c:v>
                </c:pt>
                <c:pt idx="944">
                  <c:v>961</c:v>
                </c:pt>
                <c:pt idx="945">
                  <c:v>962</c:v>
                </c:pt>
                <c:pt idx="946">
                  <c:v>964</c:v>
                </c:pt>
                <c:pt idx="947">
                  <c:v>966</c:v>
                </c:pt>
                <c:pt idx="948">
                  <c:v>966</c:v>
                </c:pt>
                <c:pt idx="949">
                  <c:v>966</c:v>
                </c:pt>
                <c:pt idx="950">
                  <c:v>966</c:v>
                </c:pt>
                <c:pt idx="951">
                  <c:v>967</c:v>
                </c:pt>
                <c:pt idx="952">
                  <c:v>967</c:v>
                </c:pt>
                <c:pt idx="953">
                  <c:v>967</c:v>
                </c:pt>
                <c:pt idx="954">
                  <c:v>968</c:v>
                </c:pt>
                <c:pt idx="955">
                  <c:v>968</c:v>
                </c:pt>
                <c:pt idx="956">
                  <c:v>968</c:v>
                </c:pt>
                <c:pt idx="957">
                  <c:v>967</c:v>
                </c:pt>
                <c:pt idx="958">
                  <c:v>969</c:v>
                </c:pt>
                <c:pt idx="959">
                  <c:v>969</c:v>
                </c:pt>
                <c:pt idx="960">
                  <c:v>968</c:v>
                </c:pt>
                <c:pt idx="961">
                  <c:v>968</c:v>
                </c:pt>
                <c:pt idx="962">
                  <c:v>968</c:v>
                </c:pt>
                <c:pt idx="963">
                  <c:v>967</c:v>
                </c:pt>
                <c:pt idx="964">
                  <c:v>969</c:v>
                </c:pt>
                <c:pt idx="965">
                  <c:v>970</c:v>
                </c:pt>
                <c:pt idx="966">
                  <c:v>969</c:v>
                </c:pt>
                <c:pt idx="967">
                  <c:v>970</c:v>
                </c:pt>
                <c:pt idx="968">
                  <c:v>969</c:v>
                </c:pt>
                <c:pt idx="969">
                  <c:v>969</c:v>
                </c:pt>
                <c:pt idx="970">
                  <c:v>969</c:v>
                </c:pt>
                <c:pt idx="971">
                  <c:v>969</c:v>
                </c:pt>
                <c:pt idx="972">
                  <c:v>968</c:v>
                </c:pt>
                <c:pt idx="973">
                  <c:v>968</c:v>
                </c:pt>
                <c:pt idx="974">
                  <c:v>969</c:v>
                </c:pt>
                <c:pt idx="975">
                  <c:v>968</c:v>
                </c:pt>
                <c:pt idx="976">
                  <c:v>968</c:v>
                </c:pt>
                <c:pt idx="977">
                  <c:v>969</c:v>
                </c:pt>
                <c:pt idx="978">
                  <c:v>969</c:v>
                </c:pt>
                <c:pt idx="979">
                  <c:v>968</c:v>
                </c:pt>
                <c:pt idx="980">
                  <c:v>968</c:v>
                </c:pt>
                <c:pt idx="981">
                  <c:v>968</c:v>
                </c:pt>
                <c:pt idx="982">
                  <c:v>969</c:v>
                </c:pt>
                <c:pt idx="983">
                  <c:v>971</c:v>
                </c:pt>
                <c:pt idx="984">
                  <c:v>970</c:v>
                </c:pt>
                <c:pt idx="985">
                  <c:v>969</c:v>
                </c:pt>
                <c:pt idx="986">
                  <c:v>970</c:v>
                </c:pt>
                <c:pt idx="987">
                  <c:v>971</c:v>
                </c:pt>
                <c:pt idx="988">
                  <c:v>970</c:v>
                </c:pt>
                <c:pt idx="989">
                  <c:v>971</c:v>
                </c:pt>
                <c:pt idx="990">
                  <c:v>972</c:v>
                </c:pt>
                <c:pt idx="991">
                  <c:v>973</c:v>
                </c:pt>
                <c:pt idx="992">
                  <c:v>974</c:v>
                </c:pt>
                <c:pt idx="993">
                  <c:v>973</c:v>
                </c:pt>
                <c:pt idx="994">
                  <c:v>973</c:v>
                </c:pt>
                <c:pt idx="995">
                  <c:v>973</c:v>
                </c:pt>
                <c:pt idx="996">
                  <c:v>972</c:v>
                </c:pt>
                <c:pt idx="997">
                  <c:v>971</c:v>
                </c:pt>
                <c:pt idx="998">
                  <c:v>970</c:v>
                </c:pt>
                <c:pt idx="999">
                  <c:v>969</c:v>
                </c:pt>
                <c:pt idx="1000">
                  <c:v>970</c:v>
                </c:pt>
                <c:pt idx="1001">
                  <c:v>969</c:v>
                </c:pt>
                <c:pt idx="1002">
                  <c:v>969</c:v>
                </c:pt>
                <c:pt idx="1003">
                  <c:v>970</c:v>
                </c:pt>
                <c:pt idx="1004">
                  <c:v>970</c:v>
                </c:pt>
                <c:pt idx="1005">
                  <c:v>971</c:v>
                </c:pt>
                <c:pt idx="1006">
                  <c:v>970</c:v>
                </c:pt>
                <c:pt idx="1007">
                  <c:v>970</c:v>
                </c:pt>
                <c:pt idx="1008">
                  <c:v>969</c:v>
                </c:pt>
                <c:pt idx="1009">
                  <c:v>970</c:v>
                </c:pt>
                <c:pt idx="1010">
                  <c:v>970</c:v>
                </c:pt>
                <c:pt idx="1011">
                  <c:v>972</c:v>
                </c:pt>
                <c:pt idx="1012">
                  <c:v>972</c:v>
                </c:pt>
                <c:pt idx="1013">
                  <c:v>972</c:v>
                </c:pt>
                <c:pt idx="1014">
                  <c:v>973</c:v>
                </c:pt>
                <c:pt idx="1015">
                  <c:v>975</c:v>
                </c:pt>
                <c:pt idx="1016">
                  <c:v>974</c:v>
                </c:pt>
                <c:pt idx="1017">
                  <c:v>973</c:v>
                </c:pt>
                <c:pt idx="1018">
                  <c:v>973</c:v>
                </c:pt>
                <c:pt idx="1019">
                  <c:v>974</c:v>
                </c:pt>
                <c:pt idx="1020">
                  <c:v>974</c:v>
                </c:pt>
                <c:pt idx="1021">
                  <c:v>973</c:v>
                </c:pt>
                <c:pt idx="1022">
                  <c:v>974</c:v>
                </c:pt>
                <c:pt idx="1023">
                  <c:v>976</c:v>
                </c:pt>
                <c:pt idx="1024">
                  <c:v>977</c:v>
                </c:pt>
                <c:pt idx="1025">
                  <c:v>976</c:v>
                </c:pt>
                <c:pt idx="1026">
                  <c:v>975</c:v>
                </c:pt>
                <c:pt idx="1027">
                  <c:v>975</c:v>
                </c:pt>
                <c:pt idx="1028">
                  <c:v>976</c:v>
                </c:pt>
                <c:pt idx="1029">
                  <c:v>975</c:v>
                </c:pt>
                <c:pt idx="1030">
                  <c:v>976</c:v>
                </c:pt>
                <c:pt idx="1031">
                  <c:v>975</c:v>
                </c:pt>
                <c:pt idx="1032">
                  <c:v>976</c:v>
                </c:pt>
                <c:pt idx="1033">
                  <c:v>976</c:v>
                </c:pt>
                <c:pt idx="1034">
                  <c:v>975</c:v>
                </c:pt>
                <c:pt idx="1035">
                  <c:v>976</c:v>
                </c:pt>
                <c:pt idx="1036">
                  <c:v>977</c:v>
                </c:pt>
                <c:pt idx="1037">
                  <c:v>977</c:v>
                </c:pt>
                <c:pt idx="1038">
                  <c:v>976</c:v>
                </c:pt>
                <c:pt idx="1039">
                  <c:v>976</c:v>
                </c:pt>
                <c:pt idx="1040">
                  <c:v>976</c:v>
                </c:pt>
                <c:pt idx="1041">
                  <c:v>977</c:v>
                </c:pt>
                <c:pt idx="1042">
                  <c:v>976</c:v>
                </c:pt>
                <c:pt idx="1043">
                  <c:v>975</c:v>
                </c:pt>
                <c:pt idx="1044">
                  <c:v>974</c:v>
                </c:pt>
                <c:pt idx="1045">
                  <c:v>973</c:v>
                </c:pt>
                <c:pt idx="1046">
                  <c:v>972</c:v>
                </c:pt>
                <c:pt idx="1047">
                  <c:v>971</c:v>
                </c:pt>
                <c:pt idx="1048">
                  <c:v>970</c:v>
                </c:pt>
                <c:pt idx="1049">
                  <c:v>969</c:v>
                </c:pt>
                <c:pt idx="1050">
                  <c:v>974</c:v>
                </c:pt>
                <c:pt idx="1051">
                  <c:v>974</c:v>
                </c:pt>
                <c:pt idx="1052">
                  <c:v>973</c:v>
                </c:pt>
                <c:pt idx="1053">
                  <c:v>972</c:v>
                </c:pt>
                <c:pt idx="1054">
                  <c:v>971</c:v>
                </c:pt>
                <c:pt idx="1055">
                  <c:v>971</c:v>
                </c:pt>
                <c:pt idx="1056">
                  <c:v>972</c:v>
                </c:pt>
                <c:pt idx="1057">
                  <c:v>973</c:v>
                </c:pt>
                <c:pt idx="1058">
                  <c:v>973</c:v>
                </c:pt>
                <c:pt idx="1059">
                  <c:v>972</c:v>
                </c:pt>
                <c:pt idx="1060">
                  <c:v>973</c:v>
                </c:pt>
                <c:pt idx="1061">
                  <c:v>973</c:v>
                </c:pt>
                <c:pt idx="1062">
                  <c:v>973</c:v>
                </c:pt>
                <c:pt idx="1063">
                  <c:v>972</c:v>
                </c:pt>
                <c:pt idx="1064">
                  <c:v>971</c:v>
                </c:pt>
                <c:pt idx="1065">
                  <c:v>971</c:v>
                </c:pt>
                <c:pt idx="1066">
                  <c:v>970</c:v>
                </c:pt>
                <c:pt idx="1067">
                  <c:v>971</c:v>
                </c:pt>
                <c:pt idx="1068">
                  <c:v>970</c:v>
                </c:pt>
                <c:pt idx="1069">
                  <c:v>970</c:v>
                </c:pt>
                <c:pt idx="1070">
                  <c:v>970</c:v>
                </c:pt>
                <c:pt idx="1071">
                  <c:v>970</c:v>
                </c:pt>
                <c:pt idx="1072">
                  <c:v>969</c:v>
                </c:pt>
                <c:pt idx="1073">
                  <c:v>968</c:v>
                </c:pt>
                <c:pt idx="1074">
                  <c:v>967</c:v>
                </c:pt>
                <c:pt idx="1075">
                  <c:v>967</c:v>
                </c:pt>
                <c:pt idx="1076">
                  <c:v>966</c:v>
                </c:pt>
                <c:pt idx="1077">
                  <c:v>966</c:v>
                </c:pt>
                <c:pt idx="1078">
                  <c:v>965</c:v>
                </c:pt>
                <c:pt idx="1079">
                  <c:v>964</c:v>
                </c:pt>
                <c:pt idx="1080">
                  <c:v>963</c:v>
                </c:pt>
                <c:pt idx="1081">
                  <c:v>963</c:v>
                </c:pt>
                <c:pt idx="1082">
                  <c:v>964</c:v>
                </c:pt>
                <c:pt idx="1083">
                  <c:v>966</c:v>
                </c:pt>
                <c:pt idx="1084">
                  <c:v>967</c:v>
                </c:pt>
                <c:pt idx="1085">
                  <c:v>971</c:v>
                </c:pt>
                <c:pt idx="1086">
                  <c:v>971</c:v>
                </c:pt>
                <c:pt idx="1087">
                  <c:v>972</c:v>
                </c:pt>
                <c:pt idx="1088">
                  <c:v>971</c:v>
                </c:pt>
                <c:pt idx="1089">
                  <c:v>971</c:v>
                </c:pt>
                <c:pt idx="1090">
                  <c:v>971</c:v>
                </c:pt>
                <c:pt idx="1091">
                  <c:v>973</c:v>
                </c:pt>
                <c:pt idx="1092">
                  <c:v>973</c:v>
                </c:pt>
                <c:pt idx="1093">
                  <c:v>973</c:v>
                </c:pt>
                <c:pt idx="1094">
                  <c:v>974</c:v>
                </c:pt>
                <c:pt idx="1095">
                  <c:v>975</c:v>
                </c:pt>
                <c:pt idx="1096">
                  <c:v>976</c:v>
                </c:pt>
                <c:pt idx="1097">
                  <c:v>978</c:v>
                </c:pt>
                <c:pt idx="1098">
                  <c:v>977</c:v>
                </c:pt>
                <c:pt idx="1099">
                  <c:v>977</c:v>
                </c:pt>
                <c:pt idx="1100">
                  <c:v>977</c:v>
                </c:pt>
                <c:pt idx="1101">
                  <c:v>977</c:v>
                </c:pt>
                <c:pt idx="1102">
                  <c:v>977</c:v>
                </c:pt>
                <c:pt idx="1103">
                  <c:v>977</c:v>
                </c:pt>
                <c:pt idx="1104">
                  <c:v>977</c:v>
                </c:pt>
                <c:pt idx="1105">
                  <c:v>977</c:v>
                </c:pt>
                <c:pt idx="1106">
                  <c:v>976</c:v>
                </c:pt>
                <c:pt idx="1107">
                  <c:v>977</c:v>
                </c:pt>
                <c:pt idx="1108">
                  <c:v>978</c:v>
                </c:pt>
                <c:pt idx="1109">
                  <c:v>978</c:v>
                </c:pt>
                <c:pt idx="1110">
                  <c:v>977</c:v>
                </c:pt>
                <c:pt idx="1111">
                  <c:v>977</c:v>
                </c:pt>
                <c:pt idx="1112">
                  <c:v>976</c:v>
                </c:pt>
                <c:pt idx="1113">
                  <c:v>975</c:v>
                </c:pt>
                <c:pt idx="1114">
                  <c:v>974</c:v>
                </c:pt>
                <c:pt idx="1115">
                  <c:v>973</c:v>
                </c:pt>
                <c:pt idx="1116">
                  <c:v>974</c:v>
                </c:pt>
                <c:pt idx="1117">
                  <c:v>973</c:v>
                </c:pt>
                <c:pt idx="1118">
                  <c:v>973</c:v>
                </c:pt>
                <c:pt idx="1119">
                  <c:v>972</c:v>
                </c:pt>
                <c:pt idx="1120">
                  <c:v>974</c:v>
                </c:pt>
                <c:pt idx="1121">
                  <c:v>977</c:v>
                </c:pt>
                <c:pt idx="1122">
                  <c:v>978</c:v>
                </c:pt>
                <c:pt idx="1123">
                  <c:v>978</c:v>
                </c:pt>
                <c:pt idx="1124">
                  <c:v>979</c:v>
                </c:pt>
                <c:pt idx="1125">
                  <c:v>978</c:v>
                </c:pt>
                <c:pt idx="1126">
                  <c:v>978</c:v>
                </c:pt>
                <c:pt idx="1127">
                  <c:v>979</c:v>
                </c:pt>
                <c:pt idx="1128">
                  <c:v>979</c:v>
                </c:pt>
                <c:pt idx="1129">
                  <c:v>980</c:v>
                </c:pt>
                <c:pt idx="1130">
                  <c:v>979</c:v>
                </c:pt>
                <c:pt idx="1131">
                  <c:v>982</c:v>
                </c:pt>
                <c:pt idx="1132">
                  <c:v>983</c:v>
                </c:pt>
                <c:pt idx="1133">
                  <c:v>985</c:v>
                </c:pt>
                <c:pt idx="1134">
                  <c:v>985</c:v>
                </c:pt>
                <c:pt idx="1135">
                  <c:v>984</c:v>
                </c:pt>
                <c:pt idx="1136">
                  <c:v>985</c:v>
                </c:pt>
                <c:pt idx="1137">
                  <c:v>986</c:v>
                </c:pt>
                <c:pt idx="1138">
                  <c:v>986</c:v>
                </c:pt>
                <c:pt idx="1139">
                  <c:v>986</c:v>
                </c:pt>
                <c:pt idx="1140">
                  <c:v>987</c:v>
                </c:pt>
                <c:pt idx="1141">
                  <c:v>986</c:v>
                </c:pt>
                <c:pt idx="1142">
                  <c:v>987</c:v>
                </c:pt>
                <c:pt idx="1143">
                  <c:v>987</c:v>
                </c:pt>
                <c:pt idx="1144">
                  <c:v>989</c:v>
                </c:pt>
                <c:pt idx="1145">
                  <c:v>988</c:v>
                </c:pt>
                <c:pt idx="1146">
                  <c:v>988</c:v>
                </c:pt>
                <c:pt idx="1147">
                  <c:v>987</c:v>
                </c:pt>
                <c:pt idx="1148">
                  <c:v>987</c:v>
                </c:pt>
                <c:pt idx="1149">
                  <c:v>988</c:v>
                </c:pt>
                <c:pt idx="1150">
                  <c:v>988</c:v>
                </c:pt>
                <c:pt idx="1151">
                  <c:v>987</c:v>
                </c:pt>
                <c:pt idx="1152">
                  <c:v>987</c:v>
                </c:pt>
                <c:pt idx="1153">
                  <c:v>988</c:v>
                </c:pt>
                <c:pt idx="1154">
                  <c:v>987</c:v>
                </c:pt>
                <c:pt idx="1155">
                  <c:v>987</c:v>
                </c:pt>
                <c:pt idx="1156">
                  <c:v>987</c:v>
                </c:pt>
                <c:pt idx="1157">
                  <c:v>988</c:v>
                </c:pt>
                <c:pt idx="1158">
                  <c:v>988</c:v>
                </c:pt>
                <c:pt idx="1159">
                  <c:v>988</c:v>
                </c:pt>
                <c:pt idx="1160">
                  <c:v>989</c:v>
                </c:pt>
                <c:pt idx="1161">
                  <c:v>988</c:v>
                </c:pt>
                <c:pt idx="1162">
                  <c:v>989</c:v>
                </c:pt>
                <c:pt idx="1163">
                  <c:v>989</c:v>
                </c:pt>
                <c:pt idx="1164">
                  <c:v>989</c:v>
                </c:pt>
                <c:pt idx="1165">
                  <c:v>988</c:v>
                </c:pt>
                <c:pt idx="1166">
                  <c:v>988</c:v>
                </c:pt>
                <c:pt idx="1167">
                  <c:v>987</c:v>
                </c:pt>
                <c:pt idx="1168">
                  <c:v>986</c:v>
                </c:pt>
                <c:pt idx="1169">
                  <c:v>985</c:v>
                </c:pt>
                <c:pt idx="1170">
                  <c:v>984</c:v>
                </c:pt>
                <c:pt idx="1171">
                  <c:v>983</c:v>
                </c:pt>
                <c:pt idx="1172">
                  <c:v>982</c:v>
                </c:pt>
                <c:pt idx="1173">
                  <c:v>983</c:v>
                </c:pt>
                <c:pt idx="1174">
                  <c:v>984</c:v>
                </c:pt>
                <c:pt idx="1175">
                  <c:v>983</c:v>
                </c:pt>
                <c:pt idx="1176">
                  <c:v>983</c:v>
                </c:pt>
                <c:pt idx="1177">
                  <c:v>985</c:v>
                </c:pt>
                <c:pt idx="1178">
                  <c:v>984</c:v>
                </c:pt>
                <c:pt idx="1179">
                  <c:v>985</c:v>
                </c:pt>
                <c:pt idx="1180">
                  <c:v>985</c:v>
                </c:pt>
                <c:pt idx="1181">
                  <c:v>986</c:v>
                </c:pt>
                <c:pt idx="1182">
                  <c:v>985</c:v>
                </c:pt>
                <c:pt idx="1183">
                  <c:v>985</c:v>
                </c:pt>
                <c:pt idx="1184">
                  <c:v>984</c:v>
                </c:pt>
                <c:pt idx="1185">
                  <c:v>983</c:v>
                </c:pt>
                <c:pt idx="1186">
                  <c:v>984</c:v>
                </c:pt>
                <c:pt idx="1187">
                  <c:v>984</c:v>
                </c:pt>
                <c:pt idx="1188">
                  <c:v>983</c:v>
                </c:pt>
                <c:pt idx="1189">
                  <c:v>983</c:v>
                </c:pt>
                <c:pt idx="1190">
                  <c:v>983</c:v>
                </c:pt>
                <c:pt idx="1191">
                  <c:v>982</c:v>
                </c:pt>
                <c:pt idx="1192">
                  <c:v>981</c:v>
                </c:pt>
                <c:pt idx="1193">
                  <c:v>983</c:v>
                </c:pt>
                <c:pt idx="1194">
                  <c:v>982</c:v>
                </c:pt>
                <c:pt idx="1195">
                  <c:v>981</c:v>
                </c:pt>
                <c:pt idx="1196">
                  <c:v>980</c:v>
                </c:pt>
                <c:pt idx="1197">
                  <c:v>979</c:v>
                </c:pt>
                <c:pt idx="1198">
                  <c:v>979</c:v>
                </c:pt>
                <c:pt idx="1199">
                  <c:v>978</c:v>
                </c:pt>
                <c:pt idx="1200">
                  <c:v>977</c:v>
                </c:pt>
                <c:pt idx="1201">
                  <c:v>977</c:v>
                </c:pt>
                <c:pt idx="1202">
                  <c:v>976</c:v>
                </c:pt>
                <c:pt idx="1203">
                  <c:v>975</c:v>
                </c:pt>
                <c:pt idx="1204">
                  <c:v>974</c:v>
                </c:pt>
                <c:pt idx="1205">
                  <c:v>973</c:v>
                </c:pt>
                <c:pt idx="1206">
                  <c:v>972</c:v>
                </c:pt>
                <c:pt idx="1207">
                  <c:v>974</c:v>
                </c:pt>
                <c:pt idx="1208">
                  <c:v>975</c:v>
                </c:pt>
                <c:pt idx="1209">
                  <c:v>975</c:v>
                </c:pt>
                <c:pt idx="1210">
                  <c:v>974</c:v>
                </c:pt>
                <c:pt idx="1211">
                  <c:v>975</c:v>
                </c:pt>
                <c:pt idx="1212">
                  <c:v>975</c:v>
                </c:pt>
                <c:pt idx="1213">
                  <c:v>974</c:v>
                </c:pt>
                <c:pt idx="1214">
                  <c:v>974</c:v>
                </c:pt>
                <c:pt idx="1215">
                  <c:v>974</c:v>
                </c:pt>
                <c:pt idx="1216">
                  <c:v>973</c:v>
                </c:pt>
                <c:pt idx="1217">
                  <c:v>972</c:v>
                </c:pt>
                <c:pt idx="1218">
                  <c:v>972</c:v>
                </c:pt>
                <c:pt idx="1219">
                  <c:v>973</c:v>
                </c:pt>
                <c:pt idx="1220">
                  <c:v>972</c:v>
                </c:pt>
                <c:pt idx="1221">
                  <c:v>972</c:v>
                </c:pt>
                <c:pt idx="1222">
                  <c:v>971</c:v>
                </c:pt>
                <c:pt idx="1223">
                  <c:v>971</c:v>
                </c:pt>
                <c:pt idx="1224">
                  <c:v>970</c:v>
                </c:pt>
                <c:pt idx="1225">
                  <c:v>971</c:v>
                </c:pt>
                <c:pt idx="1226">
                  <c:v>971</c:v>
                </c:pt>
                <c:pt idx="1227">
                  <c:v>973</c:v>
                </c:pt>
                <c:pt idx="1228">
                  <c:v>975</c:v>
                </c:pt>
                <c:pt idx="1229">
                  <c:v>976</c:v>
                </c:pt>
                <c:pt idx="1230">
                  <c:v>976</c:v>
                </c:pt>
                <c:pt idx="1231">
                  <c:v>977</c:v>
                </c:pt>
                <c:pt idx="1232">
                  <c:v>978</c:v>
                </c:pt>
                <c:pt idx="1233">
                  <c:v>979</c:v>
                </c:pt>
                <c:pt idx="1234">
                  <c:v>978</c:v>
                </c:pt>
                <c:pt idx="1235">
                  <c:v>977</c:v>
                </c:pt>
                <c:pt idx="1236">
                  <c:v>977</c:v>
                </c:pt>
                <c:pt idx="1237">
                  <c:v>977</c:v>
                </c:pt>
                <c:pt idx="1238">
                  <c:v>978</c:v>
                </c:pt>
                <c:pt idx="1239">
                  <c:v>978</c:v>
                </c:pt>
                <c:pt idx="1240">
                  <c:v>977</c:v>
                </c:pt>
                <c:pt idx="1241">
                  <c:v>977</c:v>
                </c:pt>
                <c:pt idx="1242">
                  <c:v>977</c:v>
                </c:pt>
                <c:pt idx="1243">
                  <c:v>977</c:v>
                </c:pt>
                <c:pt idx="1244">
                  <c:v>977</c:v>
                </c:pt>
                <c:pt idx="1245">
                  <c:v>977</c:v>
                </c:pt>
                <c:pt idx="1246">
                  <c:v>977</c:v>
                </c:pt>
                <c:pt idx="1247">
                  <c:v>976</c:v>
                </c:pt>
                <c:pt idx="1248">
                  <c:v>977</c:v>
                </c:pt>
                <c:pt idx="1249">
                  <c:v>977</c:v>
                </c:pt>
                <c:pt idx="1250">
                  <c:v>977</c:v>
                </c:pt>
                <c:pt idx="1251">
                  <c:v>976</c:v>
                </c:pt>
                <c:pt idx="1252">
                  <c:v>975</c:v>
                </c:pt>
                <c:pt idx="1253">
                  <c:v>974</c:v>
                </c:pt>
                <c:pt idx="1254">
                  <c:v>974</c:v>
                </c:pt>
                <c:pt idx="1255">
                  <c:v>974</c:v>
                </c:pt>
                <c:pt idx="1256">
                  <c:v>974</c:v>
                </c:pt>
                <c:pt idx="1257">
                  <c:v>974</c:v>
                </c:pt>
                <c:pt idx="1258">
                  <c:v>973</c:v>
                </c:pt>
                <c:pt idx="1259">
                  <c:v>973</c:v>
                </c:pt>
                <c:pt idx="1260">
                  <c:v>972</c:v>
                </c:pt>
                <c:pt idx="1261">
                  <c:v>971</c:v>
                </c:pt>
                <c:pt idx="1262">
                  <c:v>972</c:v>
                </c:pt>
                <c:pt idx="1263">
                  <c:v>972</c:v>
                </c:pt>
                <c:pt idx="1264">
                  <c:v>972</c:v>
                </c:pt>
                <c:pt idx="1265">
                  <c:v>971</c:v>
                </c:pt>
                <c:pt idx="1266">
                  <c:v>970</c:v>
                </c:pt>
                <c:pt idx="1267">
                  <c:v>970</c:v>
                </c:pt>
                <c:pt idx="1268">
                  <c:v>970</c:v>
                </c:pt>
                <c:pt idx="1269">
                  <c:v>969</c:v>
                </c:pt>
                <c:pt idx="1270">
                  <c:v>968</c:v>
                </c:pt>
                <c:pt idx="1271">
                  <c:v>967</c:v>
                </c:pt>
                <c:pt idx="1272">
                  <c:v>966</c:v>
                </c:pt>
                <c:pt idx="1273">
                  <c:v>965</c:v>
                </c:pt>
                <c:pt idx="1274">
                  <c:v>965</c:v>
                </c:pt>
                <c:pt idx="1275">
                  <c:v>964</c:v>
                </c:pt>
                <c:pt idx="1276">
                  <c:v>963</c:v>
                </c:pt>
                <c:pt idx="1277">
                  <c:v>962</c:v>
                </c:pt>
                <c:pt idx="1278">
                  <c:v>961</c:v>
                </c:pt>
                <c:pt idx="1279">
                  <c:v>960</c:v>
                </c:pt>
                <c:pt idx="1280">
                  <c:v>960</c:v>
                </c:pt>
                <c:pt idx="1281">
                  <c:v>959</c:v>
                </c:pt>
                <c:pt idx="1282">
                  <c:v>958</c:v>
                </c:pt>
                <c:pt idx="1283">
                  <c:v>957</c:v>
                </c:pt>
                <c:pt idx="1284">
                  <c:v>957</c:v>
                </c:pt>
                <c:pt idx="1285">
                  <c:v>957</c:v>
                </c:pt>
                <c:pt idx="1286">
                  <c:v>956</c:v>
                </c:pt>
                <c:pt idx="1287">
                  <c:v>955</c:v>
                </c:pt>
                <c:pt idx="1288">
                  <c:v>955</c:v>
                </c:pt>
                <c:pt idx="1289">
                  <c:v>954</c:v>
                </c:pt>
                <c:pt idx="1290">
                  <c:v>954</c:v>
                </c:pt>
                <c:pt idx="1291">
                  <c:v>954</c:v>
                </c:pt>
                <c:pt idx="1292">
                  <c:v>956</c:v>
                </c:pt>
                <c:pt idx="1293">
                  <c:v>955</c:v>
                </c:pt>
                <c:pt idx="1294">
                  <c:v>954</c:v>
                </c:pt>
                <c:pt idx="1295">
                  <c:v>954</c:v>
                </c:pt>
                <c:pt idx="1296">
                  <c:v>953</c:v>
                </c:pt>
                <c:pt idx="1297">
                  <c:v>954</c:v>
                </c:pt>
                <c:pt idx="1298">
                  <c:v>953</c:v>
                </c:pt>
                <c:pt idx="1299">
                  <c:v>954</c:v>
                </c:pt>
                <c:pt idx="1300">
                  <c:v>954</c:v>
                </c:pt>
                <c:pt idx="1301">
                  <c:v>954</c:v>
                </c:pt>
                <c:pt idx="1302">
                  <c:v>953</c:v>
                </c:pt>
                <c:pt idx="1303">
                  <c:v>952</c:v>
                </c:pt>
                <c:pt idx="1304">
                  <c:v>953</c:v>
                </c:pt>
                <c:pt idx="1305">
                  <c:v>954</c:v>
                </c:pt>
                <c:pt idx="1306">
                  <c:v>955</c:v>
                </c:pt>
                <c:pt idx="1307">
                  <c:v>954</c:v>
                </c:pt>
                <c:pt idx="1308">
                  <c:v>953</c:v>
                </c:pt>
                <c:pt idx="1309">
                  <c:v>952</c:v>
                </c:pt>
                <c:pt idx="1310">
                  <c:v>955</c:v>
                </c:pt>
                <c:pt idx="1311">
                  <c:v>956</c:v>
                </c:pt>
                <c:pt idx="1312">
                  <c:v>956</c:v>
                </c:pt>
                <c:pt idx="1313">
                  <c:v>955</c:v>
                </c:pt>
                <c:pt idx="1314">
                  <c:v>956</c:v>
                </c:pt>
                <c:pt idx="1315">
                  <c:v>957</c:v>
                </c:pt>
                <c:pt idx="1316">
                  <c:v>957</c:v>
                </c:pt>
                <c:pt idx="1317">
                  <c:v>956</c:v>
                </c:pt>
                <c:pt idx="1318">
                  <c:v>955</c:v>
                </c:pt>
                <c:pt idx="1319">
                  <c:v>954</c:v>
                </c:pt>
                <c:pt idx="1320">
                  <c:v>954</c:v>
                </c:pt>
                <c:pt idx="1321">
                  <c:v>956</c:v>
                </c:pt>
                <c:pt idx="1322">
                  <c:v>956</c:v>
                </c:pt>
                <c:pt idx="1323">
                  <c:v>957</c:v>
                </c:pt>
                <c:pt idx="1324">
                  <c:v>956</c:v>
                </c:pt>
                <c:pt idx="1325">
                  <c:v>957</c:v>
                </c:pt>
                <c:pt idx="1326">
                  <c:v>959</c:v>
                </c:pt>
                <c:pt idx="1327">
                  <c:v>958</c:v>
                </c:pt>
                <c:pt idx="1328">
                  <c:v>958</c:v>
                </c:pt>
                <c:pt idx="1329">
                  <c:v>957</c:v>
                </c:pt>
                <c:pt idx="1330">
                  <c:v>959</c:v>
                </c:pt>
                <c:pt idx="1331">
                  <c:v>961</c:v>
                </c:pt>
                <c:pt idx="1332">
                  <c:v>961</c:v>
                </c:pt>
                <c:pt idx="1333">
                  <c:v>962</c:v>
                </c:pt>
                <c:pt idx="1334">
                  <c:v>962</c:v>
                </c:pt>
                <c:pt idx="1335">
                  <c:v>961</c:v>
                </c:pt>
                <c:pt idx="1336">
                  <c:v>961</c:v>
                </c:pt>
                <c:pt idx="1337">
                  <c:v>961</c:v>
                </c:pt>
                <c:pt idx="1338">
                  <c:v>960</c:v>
                </c:pt>
                <c:pt idx="1339">
                  <c:v>959</c:v>
                </c:pt>
                <c:pt idx="1340">
                  <c:v>959</c:v>
                </c:pt>
                <c:pt idx="1341">
                  <c:v>958</c:v>
                </c:pt>
                <c:pt idx="1342">
                  <c:v>957</c:v>
                </c:pt>
                <c:pt idx="1343">
                  <c:v>956</c:v>
                </c:pt>
                <c:pt idx="1344">
                  <c:v>956</c:v>
                </c:pt>
                <c:pt idx="1345">
                  <c:v>956</c:v>
                </c:pt>
                <c:pt idx="1346">
                  <c:v>955</c:v>
                </c:pt>
                <c:pt idx="1347">
                  <c:v>954</c:v>
                </c:pt>
                <c:pt idx="1348">
                  <c:v>953</c:v>
                </c:pt>
                <c:pt idx="1349">
                  <c:v>952</c:v>
                </c:pt>
                <c:pt idx="1350">
                  <c:v>951</c:v>
                </c:pt>
                <c:pt idx="1351">
                  <c:v>952</c:v>
                </c:pt>
                <c:pt idx="1352">
                  <c:v>952</c:v>
                </c:pt>
                <c:pt idx="1353">
                  <c:v>951</c:v>
                </c:pt>
                <c:pt idx="1354">
                  <c:v>950</c:v>
                </c:pt>
                <c:pt idx="1355">
                  <c:v>949</c:v>
                </c:pt>
                <c:pt idx="1356">
                  <c:v>949</c:v>
                </c:pt>
                <c:pt idx="1357">
                  <c:v>949</c:v>
                </c:pt>
                <c:pt idx="1358">
                  <c:v>949</c:v>
                </c:pt>
                <c:pt idx="1359">
                  <c:v>948</c:v>
                </c:pt>
                <c:pt idx="1360">
                  <c:v>947</c:v>
                </c:pt>
                <c:pt idx="1361">
                  <c:v>946</c:v>
                </c:pt>
                <c:pt idx="1362">
                  <c:v>945</c:v>
                </c:pt>
                <c:pt idx="1363">
                  <c:v>944</c:v>
                </c:pt>
                <c:pt idx="1364">
                  <c:v>943</c:v>
                </c:pt>
                <c:pt idx="1365">
                  <c:v>942</c:v>
                </c:pt>
                <c:pt idx="1366">
                  <c:v>941</c:v>
                </c:pt>
                <c:pt idx="1367">
                  <c:v>940</c:v>
                </c:pt>
                <c:pt idx="1368">
                  <c:v>939</c:v>
                </c:pt>
                <c:pt idx="1369">
                  <c:v>939</c:v>
                </c:pt>
                <c:pt idx="1370">
                  <c:v>940</c:v>
                </c:pt>
                <c:pt idx="1371">
                  <c:v>939</c:v>
                </c:pt>
                <c:pt idx="1372">
                  <c:v>939</c:v>
                </c:pt>
                <c:pt idx="1373">
                  <c:v>938</c:v>
                </c:pt>
                <c:pt idx="1374">
                  <c:v>937</c:v>
                </c:pt>
                <c:pt idx="1375">
                  <c:v>936</c:v>
                </c:pt>
                <c:pt idx="1376">
                  <c:v>935</c:v>
                </c:pt>
                <c:pt idx="1377">
                  <c:v>934</c:v>
                </c:pt>
                <c:pt idx="1378">
                  <c:v>933</c:v>
                </c:pt>
                <c:pt idx="1379">
                  <c:v>933</c:v>
                </c:pt>
                <c:pt idx="1380">
                  <c:v>932</c:v>
                </c:pt>
                <c:pt idx="1381">
                  <c:v>931</c:v>
                </c:pt>
                <c:pt idx="1382">
                  <c:v>931</c:v>
                </c:pt>
                <c:pt idx="1383">
                  <c:v>931</c:v>
                </c:pt>
                <c:pt idx="1384">
                  <c:v>930</c:v>
                </c:pt>
                <c:pt idx="1385">
                  <c:v>929</c:v>
                </c:pt>
                <c:pt idx="1386">
                  <c:v>928</c:v>
                </c:pt>
                <c:pt idx="1387">
                  <c:v>927</c:v>
                </c:pt>
                <c:pt idx="1388">
                  <c:v>929</c:v>
                </c:pt>
                <c:pt idx="1389">
                  <c:v>929</c:v>
                </c:pt>
                <c:pt idx="1390">
                  <c:v>928</c:v>
                </c:pt>
                <c:pt idx="1391">
                  <c:v>927</c:v>
                </c:pt>
                <c:pt idx="1392">
                  <c:v>927</c:v>
                </c:pt>
                <c:pt idx="1393">
                  <c:v>928</c:v>
                </c:pt>
                <c:pt idx="1394">
                  <c:v>928</c:v>
                </c:pt>
                <c:pt idx="1395">
                  <c:v>928</c:v>
                </c:pt>
                <c:pt idx="1396">
                  <c:v>928</c:v>
                </c:pt>
                <c:pt idx="1397">
                  <c:v>927</c:v>
                </c:pt>
                <c:pt idx="1398">
                  <c:v>926</c:v>
                </c:pt>
                <c:pt idx="1399">
                  <c:v>925</c:v>
                </c:pt>
                <c:pt idx="1400">
                  <c:v>924</c:v>
                </c:pt>
                <c:pt idx="1401">
                  <c:v>923</c:v>
                </c:pt>
                <c:pt idx="1402">
                  <c:v>922</c:v>
                </c:pt>
                <c:pt idx="1403">
                  <c:v>923</c:v>
                </c:pt>
                <c:pt idx="1404">
                  <c:v>923</c:v>
                </c:pt>
                <c:pt idx="1405">
                  <c:v>922</c:v>
                </c:pt>
                <c:pt idx="1406">
                  <c:v>921</c:v>
                </c:pt>
                <c:pt idx="1407">
                  <c:v>921</c:v>
                </c:pt>
                <c:pt idx="1408">
                  <c:v>920</c:v>
                </c:pt>
                <c:pt idx="1409">
                  <c:v>919</c:v>
                </c:pt>
                <c:pt idx="1410">
                  <c:v>922</c:v>
                </c:pt>
                <c:pt idx="1411">
                  <c:v>924</c:v>
                </c:pt>
                <c:pt idx="1412">
                  <c:v>926</c:v>
                </c:pt>
                <c:pt idx="1413">
                  <c:v>927</c:v>
                </c:pt>
                <c:pt idx="1414">
                  <c:v>928</c:v>
                </c:pt>
                <c:pt idx="1415">
                  <c:v>928</c:v>
                </c:pt>
                <c:pt idx="1416">
                  <c:v>929</c:v>
                </c:pt>
                <c:pt idx="1417">
                  <c:v>928</c:v>
                </c:pt>
                <c:pt idx="1418">
                  <c:v>927</c:v>
                </c:pt>
                <c:pt idx="1419">
                  <c:v>927</c:v>
                </c:pt>
                <c:pt idx="1420">
                  <c:v>927</c:v>
                </c:pt>
                <c:pt idx="1421">
                  <c:v>926</c:v>
                </c:pt>
                <c:pt idx="1422">
                  <c:v>928</c:v>
                </c:pt>
                <c:pt idx="1423">
                  <c:v>928</c:v>
                </c:pt>
                <c:pt idx="1424">
                  <c:v>928</c:v>
                </c:pt>
                <c:pt idx="1425">
                  <c:v>929</c:v>
                </c:pt>
                <c:pt idx="1426">
                  <c:v>930</c:v>
                </c:pt>
                <c:pt idx="1427">
                  <c:v>929</c:v>
                </c:pt>
                <c:pt idx="1428">
                  <c:v>931</c:v>
                </c:pt>
                <c:pt idx="1429">
                  <c:v>932</c:v>
                </c:pt>
                <c:pt idx="1430">
                  <c:v>931</c:v>
                </c:pt>
                <c:pt idx="1431">
                  <c:v>932</c:v>
                </c:pt>
                <c:pt idx="1432">
                  <c:v>932</c:v>
                </c:pt>
                <c:pt idx="1433">
                  <c:v>932</c:v>
                </c:pt>
                <c:pt idx="1434">
                  <c:v>932</c:v>
                </c:pt>
                <c:pt idx="1435">
                  <c:v>931</c:v>
                </c:pt>
                <c:pt idx="1436">
                  <c:v>930</c:v>
                </c:pt>
                <c:pt idx="1437">
                  <c:v>931</c:v>
                </c:pt>
                <c:pt idx="1438">
                  <c:v>930</c:v>
                </c:pt>
                <c:pt idx="1439">
                  <c:v>931</c:v>
                </c:pt>
                <c:pt idx="1440">
                  <c:v>931</c:v>
                </c:pt>
                <c:pt idx="1441">
                  <c:v>932</c:v>
                </c:pt>
                <c:pt idx="1442">
                  <c:v>932</c:v>
                </c:pt>
                <c:pt idx="1443">
                  <c:v>933</c:v>
                </c:pt>
                <c:pt idx="1444">
                  <c:v>932</c:v>
                </c:pt>
                <c:pt idx="1445">
                  <c:v>932</c:v>
                </c:pt>
                <c:pt idx="1446">
                  <c:v>931</c:v>
                </c:pt>
                <c:pt idx="1447">
                  <c:v>930</c:v>
                </c:pt>
                <c:pt idx="1448">
                  <c:v>933</c:v>
                </c:pt>
                <c:pt idx="1449">
                  <c:v>933</c:v>
                </c:pt>
                <c:pt idx="1450">
                  <c:v>934</c:v>
                </c:pt>
                <c:pt idx="1451">
                  <c:v>933</c:v>
                </c:pt>
                <c:pt idx="1452">
                  <c:v>936</c:v>
                </c:pt>
                <c:pt idx="1453">
                  <c:v>938</c:v>
                </c:pt>
                <c:pt idx="1454">
                  <c:v>937</c:v>
                </c:pt>
                <c:pt idx="1455">
                  <c:v>937</c:v>
                </c:pt>
                <c:pt idx="1456">
                  <c:v>939</c:v>
                </c:pt>
                <c:pt idx="1457">
                  <c:v>938</c:v>
                </c:pt>
                <c:pt idx="1458">
                  <c:v>938</c:v>
                </c:pt>
                <c:pt idx="1459">
                  <c:v>937</c:v>
                </c:pt>
                <c:pt idx="1460">
                  <c:v>937</c:v>
                </c:pt>
                <c:pt idx="1461">
                  <c:v>937</c:v>
                </c:pt>
                <c:pt idx="1462">
                  <c:v>936</c:v>
                </c:pt>
                <c:pt idx="1463">
                  <c:v>936</c:v>
                </c:pt>
                <c:pt idx="1464">
                  <c:v>936</c:v>
                </c:pt>
                <c:pt idx="1465">
                  <c:v>936</c:v>
                </c:pt>
                <c:pt idx="1466">
                  <c:v>935</c:v>
                </c:pt>
                <c:pt idx="1467">
                  <c:v>934</c:v>
                </c:pt>
                <c:pt idx="1468">
                  <c:v>934</c:v>
                </c:pt>
                <c:pt idx="1469">
                  <c:v>933</c:v>
                </c:pt>
                <c:pt idx="1470">
                  <c:v>932</c:v>
                </c:pt>
                <c:pt idx="1471">
                  <c:v>932</c:v>
                </c:pt>
                <c:pt idx="1472">
                  <c:v>931</c:v>
                </c:pt>
                <c:pt idx="1473">
                  <c:v>930</c:v>
                </c:pt>
                <c:pt idx="1474">
                  <c:v>934</c:v>
                </c:pt>
                <c:pt idx="1475">
                  <c:v>937</c:v>
                </c:pt>
                <c:pt idx="1476">
                  <c:v>939</c:v>
                </c:pt>
                <c:pt idx="1477">
                  <c:v>939</c:v>
                </c:pt>
                <c:pt idx="1478">
                  <c:v>942</c:v>
                </c:pt>
                <c:pt idx="1479">
                  <c:v>943</c:v>
                </c:pt>
                <c:pt idx="1480">
                  <c:v>945</c:v>
                </c:pt>
                <c:pt idx="1481">
                  <c:v>945</c:v>
                </c:pt>
                <c:pt idx="1482">
                  <c:v>944</c:v>
                </c:pt>
                <c:pt idx="1483">
                  <c:v>946</c:v>
                </c:pt>
                <c:pt idx="1484">
                  <c:v>948</c:v>
                </c:pt>
                <c:pt idx="1485">
                  <c:v>948</c:v>
                </c:pt>
                <c:pt idx="1486">
                  <c:v>949</c:v>
                </c:pt>
                <c:pt idx="1487">
                  <c:v>951</c:v>
                </c:pt>
                <c:pt idx="1488">
                  <c:v>952</c:v>
                </c:pt>
                <c:pt idx="1489">
                  <c:v>952</c:v>
                </c:pt>
                <c:pt idx="1490">
                  <c:v>954</c:v>
                </c:pt>
                <c:pt idx="1491">
                  <c:v>956</c:v>
                </c:pt>
                <c:pt idx="1492">
                  <c:v>956</c:v>
                </c:pt>
                <c:pt idx="1493">
                  <c:v>956</c:v>
                </c:pt>
                <c:pt idx="1494">
                  <c:v>958</c:v>
                </c:pt>
                <c:pt idx="1495">
                  <c:v>957</c:v>
                </c:pt>
                <c:pt idx="1496">
                  <c:v>956</c:v>
                </c:pt>
                <c:pt idx="1497">
                  <c:v>956</c:v>
                </c:pt>
                <c:pt idx="1498">
                  <c:v>955</c:v>
                </c:pt>
                <c:pt idx="1499">
                  <c:v>955</c:v>
                </c:pt>
                <c:pt idx="1500">
                  <c:v>954</c:v>
                </c:pt>
                <c:pt idx="1501">
                  <c:v>956</c:v>
                </c:pt>
                <c:pt idx="1502">
                  <c:v>956</c:v>
                </c:pt>
                <c:pt idx="1503">
                  <c:v>958</c:v>
                </c:pt>
                <c:pt idx="1504">
                  <c:v>961</c:v>
                </c:pt>
                <c:pt idx="1505">
                  <c:v>961</c:v>
                </c:pt>
                <c:pt idx="1506">
                  <c:v>960</c:v>
                </c:pt>
                <c:pt idx="1507">
                  <c:v>961</c:v>
                </c:pt>
                <c:pt idx="1508">
                  <c:v>960</c:v>
                </c:pt>
                <c:pt idx="1509">
                  <c:v>960</c:v>
                </c:pt>
                <c:pt idx="1510">
                  <c:v>960</c:v>
                </c:pt>
                <c:pt idx="1511">
                  <c:v>964</c:v>
                </c:pt>
                <c:pt idx="1512">
                  <c:v>964</c:v>
                </c:pt>
                <c:pt idx="1513">
                  <c:v>966</c:v>
                </c:pt>
                <c:pt idx="1514">
                  <c:v>968</c:v>
                </c:pt>
                <c:pt idx="1515">
                  <c:v>968</c:v>
                </c:pt>
                <c:pt idx="1516">
                  <c:v>968</c:v>
                </c:pt>
                <c:pt idx="1517">
                  <c:v>969</c:v>
                </c:pt>
                <c:pt idx="1518">
                  <c:v>970</c:v>
                </c:pt>
                <c:pt idx="1519">
                  <c:v>970</c:v>
                </c:pt>
                <c:pt idx="1520">
                  <c:v>971</c:v>
                </c:pt>
                <c:pt idx="1521">
                  <c:v>972</c:v>
                </c:pt>
                <c:pt idx="1522">
                  <c:v>971</c:v>
                </c:pt>
                <c:pt idx="1523">
                  <c:v>971</c:v>
                </c:pt>
                <c:pt idx="1524">
                  <c:v>971</c:v>
                </c:pt>
                <c:pt idx="1525">
                  <c:v>971</c:v>
                </c:pt>
                <c:pt idx="1526">
                  <c:v>970</c:v>
                </c:pt>
                <c:pt idx="1527">
                  <c:v>970</c:v>
                </c:pt>
                <c:pt idx="1528">
                  <c:v>969</c:v>
                </c:pt>
                <c:pt idx="1529">
                  <c:v>969</c:v>
                </c:pt>
                <c:pt idx="1530">
                  <c:v>968</c:v>
                </c:pt>
                <c:pt idx="1531">
                  <c:v>967</c:v>
                </c:pt>
                <c:pt idx="1532">
                  <c:v>967</c:v>
                </c:pt>
                <c:pt idx="1533">
                  <c:v>966</c:v>
                </c:pt>
                <c:pt idx="1534">
                  <c:v>967</c:v>
                </c:pt>
                <c:pt idx="1535">
                  <c:v>967</c:v>
                </c:pt>
                <c:pt idx="1536">
                  <c:v>968</c:v>
                </c:pt>
                <c:pt idx="1537">
                  <c:v>967</c:v>
                </c:pt>
                <c:pt idx="1538">
                  <c:v>966</c:v>
                </c:pt>
                <c:pt idx="1539">
                  <c:v>966</c:v>
                </c:pt>
                <c:pt idx="1540">
                  <c:v>965</c:v>
                </c:pt>
                <c:pt idx="1541">
                  <c:v>964</c:v>
                </c:pt>
                <c:pt idx="1542">
                  <c:v>965</c:v>
                </c:pt>
                <c:pt idx="1543">
                  <c:v>964</c:v>
                </c:pt>
                <c:pt idx="1544">
                  <c:v>963</c:v>
                </c:pt>
                <c:pt idx="1545">
                  <c:v>962</c:v>
                </c:pt>
                <c:pt idx="1546">
                  <c:v>962</c:v>
                </c:pt>
                <c:pt idx="1547">
                  <c:v>963</c:v>
                </c:pt>
                <c:pt idx="1548">
                  <c:v>964</c:v>
                </c:pt>
                <c:pt idx="1549">
                  <c:v>965</c:v>
                </c:pt>
                <c:pt idx="1550">
                  <c:v>966</c:v>
                </c:pt>
                <c:pt idx="1551">
                  <c:v>966</c:v>
                </c:pt>
                <c:pt idx="1552">
                  <c:v>966</c:v>
                </c:pt>
                <c:pt idx="1553">
                  <c:v>965</c:v>
                </c:pt>
                <c:pt idx="1554">
                  <c:v>965</c:v>
                </c:pt>
                <c:pt idx="1555">
                  <c:v>965</c:v>
                </c:pt>
                <c:pt idx="1556">
                  <c:v>965</c:v>
                </c:pt>
                <c:pt idx="1557">
                  <c:v>965</c:v>
                </c:pt>
                <c:pt idx="1558">
                  <c:v>964</c:v>
                </c:pt>
                <c:pt idx="1559">
                  <c:v>967</c:v>
                </c:pt>
                <c:pt idx="1560">
                  <c:v>967</c:v>
                </c:pt>
                <c:pt idx="1561">
                  <c:v>967</c:v>
                </c:pt>
                <c:pt idx="1562">
                  <c:v>968</c:v>
                </c:pt>
                <c:pt idx="1563">
                  <c:v>971</c:v>
                </c:pt>
                <c:pt idx="1564">
                  <c:v>972</c:v>
                </c:pt>
                <c:pt idx="1565">
                  <c:v>974</c:v>
                </c:pt>
                <c:pt idx="1566">
                  <c:v>974</c:v>
                </c:pt>
                <c:pt idx="1567">
                  <c:v>973</c:v>
                </c:pt>
                <c:pt idx="1568">
                  <c:v>973</c:v>
                </c:pt>
                <c:pt idx="1569">
                  <c:v>972</c:v>
                </c:pt>
                <c:pt idx="1570">
                  <c:v>972</c:v>
                </c:pt>
                <c:pt idx="1571">
                  <c:v>972</c:v>
                </c:pt>
                <c:pt idx="1572">
                  <c:v>973</c:v>
                </c:pt>
                <c:pt idx="1573">
                  <c:v>972</c:v>
                </c:pt>
                <c:pt idx="1574">
                  <c:v>972</c:v>
                </c:pt>
                <c:pt idx="1575">
                  <c:v>972</c:v>
                </c:pt>
                <c:pt idx="1576">
                  <c:v>973</c:v>
                </c:pt>
                <c:pt idx="1577">
                  <c:v>973</c:v>
                </c:pt>
                <c:pt idx="1578">
                  <c:v>972</c:v>
                </c:pt>
                <c:pt idx="1579">
                  <c:v>972</c:v>
                </c:pt>
                <c:pt idx="1580">
                  <c:v>972</c:v>
                </c:pt>
                <c:pt idx="1581">
                  <c:v>972</c:v>
                </c:pt>
                <c:pt idx="1582">
                  <c:v>972</c:v>
                </c:pt>
                <c:pt idx="1583">
                  <c:v>971</c:v>
                </c:pt>
                <c:pt idx="1584">
                  <c:v>973</c:v>
                </c:pt>
                <c:pt idx="1585">
                  <c:v>973</c:v>
                </c:pt>
                <c:pt idx="1586">
                  <c:v>972</c:v>
                </c:pt>
                <c:pt idx="1587">
                  <c:v>971</c:v>
                </c:pt>
                <c:pt idx="1588">
                  <c:v>971</c:v>
                </c:pt>
                <c:pt idx="1589">
                  <c:v>972</c:v>
                </c:pt>
                <c:pt idx="1590">
                  <c:v>974</c:v>
                </c:pt>
                <c:pt idx="1591">
                  <c:v>974</c:v>
                </c:pt>
                <c:pt idx="1592">
                  <c:v>974</c:v>
                </c:pt>
                <c:pt idx="1593">
                  <c:v>974</c:v>
                </c:pt>
                <c:pt idx="1594">
                  <c:v>975</c:v>
                </c:pt>
                <c:pt idx="1595">
                  <c:v>975</c:v>
                </c:pt>
                <c:pt idx="1596">
                  <c:v>974</c:v>
                </c:pt>
                <c:pt idx="1597">
                  <c:v>975</c:v>
                </c:pt>
                <c:pt idx="1598">
                  <c:v>977</c:v>
                </c:pt>
                <c:pt idx="1599">
                  <c:v>978</c:v>
                </c:pt>
                <c:pt idx="1600">
                  <c:v>978</c:v>
                </c:pt>
                <c:pt idx="1601">
                  <c:v>977</c:v>
                </c:pt>
                <c:pt idx="1602">
                  <c:v>977</c:v>
                </c:pt>
                <c:pt idx="1603">
                  <c:v>978</c:v>
                </c:pt>
                <c:pt idx="1604">
                  <c:v>977</c:v>
                </c:pt>
                <c:pt idx="1605">
                  <c:v>977</c:v>
                </c:pt>
                <c:pt idx="1606">
                  <c:v>976</c:v>
                </c:pt>
                <c:pt idx="1607">
                  <c:v>975</c:v>
                </c:pt>
                <c:pt idx="1608">
                  <c:v>974</c:v>
                </c:pt>
                <c:pt idx="1609">
                  <c:v>973</c:v>
                </c:pt>
                <c:pt idx="1610">
                  <c:v>973</c:v>
                </c:pt>
                <c:pt idx="1611">
                  <c:v>973</c:v>
                </c:pt>
                <c:pt idx="1612">
                  <c:v>972</c:v>
                </c:pt>
                <c:pt idx="1613">
                  <c:v>972</c:v>
                </c:pt>
                <c:pt idx="1614">
                  <c:v>973</c:v>
                </c:pt>
                <c:pt idx="1615">
                  <c:v>972</c:v>
                </c:pt>
                <c:pt idx="1616">
                  <c:v>972</c:v>
                </c:pt>
                <c:pt idx="1617">
                  <c:v>972</c:v>
                </c:pt>
                <c:pt idx="1618">
                  <c:v>971</c:v>
                </c:pt>
                <c:pt idx="1619">
                  <c:v>971</c:v>
                </c:pt>
                <c:pt idx="1620">
                  <c:v>971</c:v>
                </c:pt>
                <c:pt idx="1621">
                  <c:v>970</c:v>
                </c:pt>
                <c:pt idx="1622">
                  <c:v>969</c:v>
                </c:pt>
                <c:pt idx="1623">
                  <c:v>970</c:v>
                </c:pt>
                <c:pt idx="1624">
                  <c:v>971</c:v>
                </c:pt>
                <c:pt idx="1625">
                  <c:v>971</c:v>
                </c:pt>
                <c:pt idx="1626">
                  <c:v>972</c:v>
                </c:pt>
                <c:pt idx="1627">
                  <c:v>973</c:v>
                </c:pt>
                <c:pt idx="1628">
                  <c:v>974</c:v>
                </c:pt>
                <c:pt idx="1629">
                  <c:v>975</c:v>
                </c:pt>
                <c:pt idx="1630">
                  <c:v>977</c:v>
                </c:pt>
                <c:pt idx="1631">
                  <c:v>978</c:v>
                </c:pt>
                <c:pt idx="1632">
                  <c:v>979</c:v>
                </c:pt>
                <c:pt idx="1633">
                  <c:v>978</c:v>
                </c:pt>
                <c:pt idx="1634">
                  <c:v>977</c:v>
                </c:pt>
                <c:pt idx="1635">
                  <c:v>976</c:v>
                </c:pt>
                <c:pt idx="1636">
                  <c:v>976</c:v>
                </c:pt>
                <c:pt idx="1637">
                  <c:v>976</c:v>
                </c:pt>
                <c:pt idx="1638">
                  <c:v>977</c:v>
                </c:pt>
                <c:pt idx="1639">
                  <c:v>977</c:v>
                </c:pt>
                <c:pt idx="1640">
                  <c:v>976</c:v>
                </c:pt>
                <c:pt idx="1641">
                  <c:v>975</c:v>
                </c:pt>
                <c:pt idx="1642">
                  <c:v>974</c:v>
                </c:pt>
                <c:pt idx="1643">
                  <c:v>974</c:v>
                </c:pt>
                <c:pt idx="1644">
                  <c:v>975</c:v>
                </c:pt>
                <c:pt idx="1645">
                  <c:v>976</c:v>
                </c:pt>
                <c:pt idx="1646">
                  <c:v>975</c:v>
                </c:pt>
                <c:pt idx="1647">
                  <c:v>974</c:v>
                </c:pt>
                <c:pt idx="1648">
                  <c:v>974</c:v>
                </c:pt>
                <c:pt idx="1649">
                  <c:v>973</c:v>
                </c:pt>
                <c:pt idx="1650">
                  <c:v>973</c:v>
                </c:pt>
                <c:pt idx="1651">
                  <c:v>972</c:v>
                </c:pt>
                <c:pt idx="1652">
                  <c:v>975</c:v>
                </c:pt>
                <c:pt idx="1653">
                  <c:v>974</c:v>
                </c:pt>
                <c:pt idx="1654">
                  <c:v>973</c:v>
                </c:pt>
                <c:pt idx="1655">
                  <c:v>973</c:v>
                </c:pt>
                <c:pt idx="1656">
                  <c:v>972</c:v>
                </c:pt>
                <c:pt idx="1657">
                  <c:v>972</c:v>
                </c:pt>
                <c:pt idx="1658">
                  <c:v>972</c:v>
                </c:pt>
                <c:pt idx="1659">
                  <c:v>971</c:v>
                </c:pt>
                <c:pt idx="1660">
                  <c:v>971</c:v>
                </c:pt>
                <c:pt idx="1661">
                  <c:v>972</c:v>
                </c:pt>
                <c:pt idx="1662">
                  <c:v>971</c:v>
                </c:pt>
                <c:pt idx="1663">
                  <c:v>971</c:v>
                </c:pt>
                <c:pt idx="1664">
                  <c:v>974</c:v>
                </c:pt>
                <c:pt idx="1665">
                  <c:v>975</c:v>
                </c:pt>
                <c:pt idx="1666">
                  <c:v>979</c:v>
                </c:pt>
                <c:pt idx="1667">
                  <c:v>981</c:v>
                </c:pt>
                <c:pt idx="1668">
                  <c:v>981</c:v>
                </c:pt>
                <c:pt idx="1669">
                  <c:v>980</c:v>
                </c:pt>
                <c:pt idx="1670">
                  <c:v>981</c:v>
                </c:pt>
                <c:pt idx="1671">
                  <c:v>981</c:v>
                </c:pt>
                <c:pt idx="1672">
                  <c:v>981</c:v>
                </c:pt>
                <c:pt idx="1673">
                  <c:v>982</c:v>
                </c:pt>
                <c:pt idx="1674">
                  <c:v>982</c:v>
                </c:pt>
                <c:pt idx="1675">
                  <c:v>984</c:v>
                </c:pt>
                <c:pt idx="1676">
                  <c:v>985</c:v>
                </c:pt>
                <c:pt idx="1677">
                  <c:v>984</c:v>
                </c:pt>
                <c:pt idx="1678">
                  <c:v>984</c:v>
                </c:pt>
                <c:pt idx="1679">
                  <c:v>985</c:v>
                </c:pt>
                <c:pt idx="1680">
                  <c:v>984</c:v>
                </c:pt>
                <c:pt idx="1681">
                  <c:v>984</c:v>
                </c:pt>
                <c:pt idx="1682">
                  <c:v>983</c:v>
                </c:pt>
                <c:pt idx="1683">
                  <c:v>986</c:v>
                </c:pt>
                <c:pt idx="1684">
                  <c:v>989</c:v>
                </c:pt>
                <c:pt idx="1685">
                  <c:v>989</c:v>
                </c:pt>
                <c:pt idx="1686">
                  <c:v>992</c:v>
                </c:pt>
                <c:pt idx="1687">
                  <c:v>993</c:v>
                </c:pt>
                <c:pt idx="1688">
                  <c:v>994</c:v>
                </c:pt>
                <c:pt idx="1689">
                  <c:v>993</c:v>
                </c:pt>
                <c:pt idx="1690">
                  <c:v>999</c:v>
                </c:pt>
                <c:pt idx="1691">
                  <c:v>1000</c:v>
                </c:pt>
                <c:pt idx="1692">
                  <c:v>1000</c:v>
                </c:pt>
                <c:pt idx="1693">
                  <c:v>1001</c:v>
                </c:pt>
                <c:pt idx="1694">
                  <c:v>1003</c:v>
                </c:pt>
                <c:pt idx="1695">
                  <c:v>1003</c:v>
                </c:pt>
                <c:pt idx="1696">
                  <c:v>1004</c:v>
                </c:pt>
                <c:pt idx="1697">
                  <c:v>1007</c:v>
                </c:pt>
                <c:pt idx="1698">
                  <c:v>1010</c:v>
                </c:pt>
                <c:pt idx="1699">
                  <c:v>1011</c:v>
                </c:pt>
                <c:pt idx="1700">
                  <c:v>1010</c:v>
                </c:pt>
                <c:pt idx="1701">
                  <c:v>1012</c:v>
                </c:pt>
                <c:pt idx="1702">
                  <c:v>1011</c:v>
                </c:pt>
                <c:pt idx="1703">
                  <c:v>1012</c:v>
                </c:pt>
                <c:pt idx="1704">
                  <c:v>1014</c:v>
                </c:pt>
                <c:pt idx="1705">
                  <c:v>1016</c:v>
                </c:pt>
                <c:pt idx="1706">
                  <c:v>1019</c:v>
                </c:pt>
                <c:pt idx="1707">
                  <c:v>1022</c:v>
                </c:pt>
                <c:pt idx="1708">
                  <c:v>1022</c:v>
                </c:pt>
                <c:pt idx="1709">
                  <c:v>1022</c:v>
                </c:pt>
                <c:pt idx="1710">
                  <c:v>1023</c:v>
                </c:pt>
                <c:pt idx="1711">
                  <c:v>1023</c:v>
                </c:pt>
                <c:pt idx="1712">
                  <c:v>1025</c:v>
                </c:pt>
                <c:pt idx="1713">
                  <c:v>1025</c:v>
                </c:pt>
                <c:pt idx="1714">
                  <c:v>1026</c:v>
                </c:pt>
                <c:pt idx="1715">
                  <c:v>1026</c:v>
                </c:pt>
                <c:pt idx="1716">
                  <c:v>1025</c:v>
                </c:pt>
                <c:pt idx="1717">
                  <c:v>1024</c:v>
                </c:pt>
                <c:pt idx="1718">
                  <c:v>1024</c:v>
                </c:pt>
                <c:pt idx="1719">
                  <c:v>1024</c:v>
                </c:pt>
                <c:pt idx="1720">
                  <c:v>1025</c:v>
                </c:pt>
                <c:pt idx="1721">
                  <c:v>1027</c:v>
                </c:pt>
                <c:pt idx="1722">
                  <c:v>1030</c:v>
                </c:pt>
                <c:pt idx="1723">
                  <c:v>1029</c:v>
                </c:pt>
                <c:pt idx="1724">
                  <c:v>1029</c:v>
                </c:pt>
                <c:pt idx="1725">
                  <c:v>1030</c:v>
                </c:pt>
                <c:pt idx="1726">
                  <c:v>1031</c:v>
                </c:pt>
                <c:pt idx="1727">
                  <c:v>1032</c:v>
                </c:pt>
                <c:pt idx="1728">
                  <c:v>1031</c:v>
                </c:pt>
                <c:pt idx="1729">
                  <c:v>1030</c:v>
                </c:pt>
                <c:pt idx="1730">
                  <c:v>1030</c:v>
                </c:pt>
                <c:pt idx="1731">
                  <c:v>1030</c:v>
                </c:pt>
                <c:pt idx="1732">
                  <c:v>1029</c:v>
                </c:pt>
                <c:pt idx="1733">
                  <c:v>1028</c:v>
                </c:pt>
                <c:pt idx="1734">
                  <c:v>1027</c:v>
                </c:pt>
                <c:pt idx="1735">
                  <c:v>1029</c:v>
                </c:pt>
                <c:pt idx="1736">
                  <c:v>1029</c:v>
                </c:pt>
                <c:pt idx="1737">
                  <c:v>1028</c:v>
                </c:pt>
                <c:pt idx="1738">
                  <c:v>1028</c:v>
                </c:pt>
                <c:pt idx="1739">
                  <c:v>1029</c:v>
                </c:pt>
                <c:pt idx="1740">
                  <c:v>1029</c:v>
                </c:pt>
                <c:pt idx="1741">
                  <c:v>1029</c:v>
                </c:pt>
                <c:pt idx="1742">
                  <c:v>1028</c:v>
                </c:pt>
                <c:pt idx="1743">
                  <c:v>1028</c:v>
                </c:pt>
                <c:pt idx="1744">
                  <c:v>1029</c:v>
                </c:pt>
                <c:pt idx="1745">
                  <c:v>1031</c:v>
                </c:pt>
                <c:pt idx="1746">
                  <c:v>1030</c:v>
                </c:pt>
                <c:pt idx="1747">
                  <c:v>1029</c:v>
                </c:pt>
                <c:pt idx="1748">
                  <c:v>1030</c:v>
                </c:pt>
                <c:pt idx="1749">
                  <c:v>1030</c:v>
                </c:pt>
                <c:pt idx="1750">
                  <c:v>1031</c:v>
                </c:pt>
                <c:pt idx="1751">
                  <c:v>1030</c:v>
                </c:pt>
                <c:pt idx="1752">
                  <c:v>1030</c:v>
                </c:pt>
                <c:pt idx="1753">
                  <c:v>1031</c:v>
                </c:pt>
                <c:pt idx="1754">
                  <c:v>1034</c:v>
                </c:pt>
                <c:pt idx="1755">
                  <c:v>1035</c:v>
                </c:pt>
                <c:pt idx="1756">
                  <c:v>1034</c:v>
                </c:pt>
                <c:pt idx="1757">
                  <c:v>1033</c:v>
                </c:pt>
                <c:pt idx="1758">
                  <c:v>1035</c:v>
                </c:pt>
                <c:pt idx="1759">
                  <c:v>1036</c:v>
                </c:pt>
                <c:pt idx="1760">
                  <c:v>1035</c:v>
                </c:pt>
                <c:pt idx="1761">
                  <c:v>1034</c:v>
                </c:pt>
                <c:pt idx="1762">
                  <c:v>1033</c:v>
                </c:pt>
                <c:pt idx="1763">
                  <c:v>1033</c:v>
                </c:pt>
                <c:pt idx="1764">
                  <c:v>1033</c:v>
                </c:pt>
                <c:pt idx="1765">
                  <c:v>1032</c:v>
                </c:pt>
                <c:pt idx="1766">
                  <c:v>1032</c:v>
                </c:pt>
                <c:pt idx="1767">
                  <c:v>1031</c:v>
                </c:pt>
                <c:pt idx="1768">
                  <c:v>1030</c:v>
                </c:pt>
                <c:pt idx="1769">
                  <c:v>1031</c:v>
                </c:pt>
                <c:pt idx="1770">
                  <c:v>1033</c:v>
                </c:pt>
                <c:pt idx="1771">
                  <c:v>1034</c:v>
                </c:pt>
                <c:pt idx="1772">
                  <c:v>1036</c:v>
                </c:pt>
                <c:pt idx="1773">
                  <c:v>1036</c:v>
                </c:pt>
                <c:pt idx="1774">
                  <c:v>1036</c:v>
                </c:pt>
                <c:pt idx="1775">
                  <c:v>1035</c:v>
                </c:pt>
                <c:pt idx="1776">
                  <c:v>1037</c:v>
                </c:pt>
                <c:pt idx="1777">
                  <c:v>1037</c:v>
                </c:pt>
                <c:pt idx="1778">
                  <c:v>1036</c:v>
                </c:pt>
                <c:pt idx="1779">
                  <c:v>1037</c:v>
                </c:pt>
                <c:pt idx="1780">
                  <c:v>1038</c:v>
                </c:pt>
                <c:pt idx="1781">
                  <c:v>1037</c:v>
                </c:pt>
                <c:pt idx="1782">
                  <c:v>1037</c:v>
                </c:pt>
                <c:pt idx="1783">
                  <c:v>1036</c:v>
                </c:pt>
                <c:pt idx="1784">
                  <c:v>1035</c:v>
                </c:pt>
                <c:pt idx="1785">
                  <c:v>1034</c:v>
                </c:pt>
                <c:pt idx="1786">
                  <c:v>1033</c:v>
                </c:pt>
                <c:pt idx="1787">
                  <c:v>1033</c:v>
                </c:pt>
                <c:pt idx="1788">
                  <c:v>1033</c:v>
                </c:pt>
                <c:pt idx="1789">
                  <c:v>1032</c:v>
                </c:pt>
                <c:pt idx="1790">
                  <c:v>1032</c:v>
                </c:pt>
                <c:pt idx="1791">
                  <c:v>1031</c:v>
                </c:pt>
                <c:pt idx="1792">
                  <c:v>1030</c:v>
                </c:pt>
                <c:pt idx="1793">
                  <c:v>1032</c:v>
                </c:pt>
                <c:pt idx="1794">
                  <c:v>1032</c:v>
                </c:pt>
                <c:pt idx="1795">
                  <c:v>1032</c:v>
                </c:pt>
                <c:pt idx="1796">
                  <c:v>1032</c:v>
                </c:pt>
                <c:pt idx="1797">
                  <c:v>1033</c:v>
                </c:pt>
                <c:pt idx="1798">
                  <c:v>1033</c:v>
                </c:pt>
                <c:pt idx="1799">
                  <c:v>1032</c:v>
                </c:pt>
                <c:pt idx="1800">
                  <c:v>1031</c:v>
                </c:pt>
                <c:pt idx="1801">
                  <c:v>1030</c:v>
                </c:pt>
                <c:pt idx="1802">
                  <c:v>1030</c:v>
                </c:pt>
                <c:pt idx="1803">
                  <c:v>1029</c:v>
                </c:pt>
                <c:pt idx="1804">
                  <c:v>1030</c:v>
                </c:pt>
                <c:pt idx="1805">
                  <c:v>1029</c:v>
                </c:pt>
                <c:pt idx="1806">
                  <c:v>1029</c:v>
                </c:pt>
                <c:pt idx="1807">
                  <c:v>1028</c:v>
                </c:pt>
                <c:pt idx="1808">
                  <c:v>1027</c:v>
                </c:pt>
                <c:pt idx="1809">
                  <c:v>1027</c:v>
                </c:pt>
                <c:pt idx="1810">
                  <c:v>1026</c:v>
                </c:pt>
                <c:pt idx="1811">
                  <c:v>1026</c:v>
                </c:pt>
                <c:pt idx="1812">
                  <c:v>1025</c:v>
                </c:pt>
                <c:pt idx="1813">
                  <c:v>1026</c:v>
                </c:pt>
                <c:pt idx="1814">
                  <c:v>1026</c:v>
                </c:pt>
                <c:pt idx="1815">
                  <c:v>1025</c:v>
                </c:pt>
                <c:pt idx="1816">
                  <c:v>1024</c:v>
                </c:pt>
                <c:pt idx="1817">
                  <c:v>1023</c:v>
                </c:pt>
                <c:pt idx="1818">
                  <c:v>1022</c:v>
                </c:pt>
                <c:pt idx="1819">
                  <c:v>1021</c:v>
                </c:pt>
                <c:pt idx="1820">
                  <c:v>1020</c:v>
                </c:pt>
                <c:pt idx="1821">
                  <c:v>1019</c:v>
                </c:pt>
                <c:pt idx="1822">
                  <c:v>1021</c:v>
                </c:pt>
                <c:pt idx="1823">
                  <c:v>1022</c:v>
                </c:pt>
                <c:pt idx="1824">
                  <c:v>1021</c:v>
                </c:pt>
                <c:pt idx="1825">
                  <c:v>1020</c:v>
                </c:pt>
                <c:pt idx="1826">
                  <c:v>1020</c:v>
                </c:pt>
                <c:pt idx="1827">
                  <c:v>1020</c:v>
                </c:pt>
                <c:pt idx="1828">
                  <c:v>1019</c:v>
                </c:pt>
                <c:pt idx="1829">
                  <c:v>1019</c:v>
                </c:pt>
                <c:pt idx="1830">
                  <c:v>1018</c:v>
                </c:pt>
                <c:pt idx="1831">
                  <c:v>1017</c:v>
                </c:pt>
                <c:pt idx="1832">
                  <c:v>1020</c:v>
                </c:pt>
                <c:pt idx="1833">
                  <c:v>1021</c:v>
                </c:pt>
                <c:pt idx="1834">
                  <c:v>1021</c:v>
                </c:pt>
                <c:pt idx="1835">
                  <c:v>1021</c:v>
                </c:pt>
                <c:pt idx="1836">
                  <c:v>1022</c:v>
                </c:pt>
                <c:pt idx="1837">
                  <c:v>1023</c:v>
                </c:pt>
                <c:pt idx="1838">
                  <c:v>1022</c:v>
                </c:pt>
                <c:pt idx="1839">
                  <c:v>1021</c:v>
                </c:pt>
                <c:pt idx="1840">
                  <c:v>1020</c:v>
                </c:pt>
                <c:pt idx="1841">
                  <c:v>1023</c:v>
                </c:pt>
                <c:pt idx="1842">
                  <c:v>1023</c:v>
                </c:pt>
                <c:pt idx="1843">
                  <c:v>1026</c:v>
                </c:pt>
                <c:pt idx="1844">
                  <c:v>1027</c:v>
                </c:pt>
                <c:pt idx="1845">
                  <c:v>1027</c:v>
                </c:pt>
                <c:pt idx="1846">
                  <c:v>1027</c:v>
                </c:pt>
                <c:pt idx="1847">
                  <c:v>1030</c:v>
                </c:pt>
                <c:pt idx="1848">
                  <c:v>1031</c:v>
                </c:pt>
                <c:pt idx="1849">
                  <c:v>1031</c:v>
                </c:pt>
                <c:pt idx="1850">
                  <c:v>1030</c:v>
                </c:pt>
                <c:pt idx="1851">
                  <c:v>1031</c:v>
                </c:pt>
                <c:pt idx="1852">
                  <c:v>1031</c:v>
                </c:pt>
                <c:pt idx="1853">
                  <c:v>1030</c:v>
                </c:pt>
                <c:pt idx="1854">
                  <c:v>1031</c:v>
                </c:pt>
                <c:pt idx="1855">
                  <c:v>1031</c:v>
                </c:pt>
                <c:pt idx="1856">
                  <c:v>1030</c:v>
                </c:pt>
                <c:pt idx="1857">
                  <c:v>1033</c:v>
                </c:pt>
                <c:pt idx="1858">
                  <c:v>1033</c:v>
                </c:pt>
                <c:pt idx="1859">
                  <c:v>1032</c:v>
                </c:pt>
                <c:pt idx="1860">
                  <c:v>1032</c:v>
                </c:pt>
                <c:pt idx="1861">
                  <c:v>1031</c:v>
                </c:pt>
                <c:pt idx="1862">
                  <c:v>1031</c:v>
                </c:pt>
                <c:pt idx="1863">
                  <c:v>1031</c:v>
                </c:pt>
                <c:pt idx="1864">
                  <c:v>1033</c:v>
                </c:pt>
                <c:pt idx="1865">
                  <c:v>1034</c:v>
                </c:pt>
                <c:pt idx="1866">
                  <c:v>1033</c:v>
                </c:pt>
                <c:pt idx="1867">
                  <c:v>1034</c:v>
                </c:pt>
                <c:pt idx="1868">
                  <c:v>1034</c:v>
                </c:pt>
                <c:pt idx="1869">
                  <c:v>1033</c:v>
                </c:pt>
                <c:pt idx="1870">
                  <c:v>1032</c:v>
                </c:pt>
                <c:pt idx="1871">
                  <c:v>1032</c:v>
                </c:pt>
                <c:pt idx="1872">
                  <c:v>1032</c:v>
                </c:pt>
                <c:pt idx="1873">
                  <c:v>1031</c:v>
                </c:pt>
                <c:pt idx="1874">
                  <c:v>1035</c:v>
                </c:pt>
                <c:pt idx="1875">
                  <c:v>1035</c:v>
                </c:pt>
                <c:pt idx="1876">
                  <c:v>1039</c:v>
                </c:pt>
                <c:pt idx="1877">
                  <c:v>1039</c:v>
                </c:pt>
                <c:pt idx="1878">
                  <c:v>1038</c:v>
                </c:pt>
                <c:pt idx="1879">
                  <c:v>1037</c:v>
                </c:pt>
                <c:pt idx="1880">
                  <c:v>1039</c:v>
                </c:pt>
                <c:pt idx="1881">
                  <c:v>1042</c:v>
                </c:pt>
                <c:pt idx="1882">
                  <c:v>1043</c:v>
                </c:pt>
                <c:pt idx="1883">
                  <c:v>1042</c:v>
                </c:pt>
                <c:pt idx="1884">
                  <c:v>1041</c:v>
                </c:pt>
                <c:pt idx="1885">
                  <c:v>1045</c:v>
                </c:pt>
                <c:pt idx="1886">
                  <c:v>1046</c:v>
                </c:pt>
                <c:pt idx="1887">
                  <c:v>1047</c:v>
                </c:pt>
                <c:pt idx="1888">
                  <c:v>1047</c:v>
                </c:pt>
                <c:pt idx="1889">
                  <c:v>1046</c:v>
                </c:pt>
                <c:pt idx="1890">
                  <c:v>1046</c:v>
                </c:pt>
                <c:pt idx="1891">
                  <c:v>1046</c:v>
                </c:pt>
                <c:pt idx="1892">
                  <c:v>1045</c:v>
                </c:pt>
                <c:pt idx="1893">
                  <c:v>1045</c:v>
                </c:pt>
                <c:pt idx="1894">
                  <c:v>1044</c:v>
                </c:pt>
                <c:pt idx="1895">
                  <c:v>1044</c:v>
                </c:pt>
                <c:pt idx="1896">
                  <c:v>1043</c:v>
                </c:pt>
                <c:pt idx="1897">
                  <c:v>1045</c:v>
                </c:pt>
                <c:pt idx="1898">
                  <c:v>1045</c:v>
                </c:pt>
                <c:pt idx="1899">
                  <c:v>1046</c:v>
                </c:pt>
                <c:pt idx="1900">
                  <c:v>1046</c:v>
                </c:pt>
                <c:pt idx="1901">
                  <c:v>1046</c:v>
                </c:pt>
                <c:pt idx="1902">
                  <c:v>1048</c:v>
                </c:pt>
                <c:pt idx="1903">
                  <c:v>1047</c:v>
                </c:pt>
                <c:pt idx="1904">
                  <c:v>1047</c:v>
                </c:pt>
                <c:pt idx="1905">
                  <c:v>1048</c:v>
                </c:pt>
                <c:pt idx="1906">
                  <c:v>1047</c:v>
                </c:pt>
                <c:pt idx="1907">
                  <c:v>1047</c:v>
                </c:pt>
                <c:pt idx="1908">
                  <c:v>1046</c:v>
                </c:pt>
                <c:pt idx="1909">
                  <c:v>1046</c:v>
                </c:pt>
                <c:pt idx="1910">
                  <c:v>1045</c:v>
                </c:pt>
                <c:pt idx="1911">
                  <c:v>1044</c:v>
                </c:pt>
                <c:pt idx="1912">
                  <c:v>1044</c:v>
                </c:pt>
                <c:pt idx="1913">
                  <c:v>1044</c:v>
                </c:pt>
                <c:pt idx="1914">
                  <c:v>1043</c:v>
                </c:pt>
                <c:pt idx="1915">
                  <c:v>1042</c:v>
                </c:pt>
                <c:pt idx="1916">
                  <c:v>1041</c:v>
                </c:pt>
                <c:pt idx="1917">
                  <c:v>1041</c:v>
                </c:pt>
                <c:pt idx="1918">
                  <c:v>1041</c:v>
                </c:pt>
                <c:pt idx="1919">
                  <c:v>1041</c:v>
                </c:pt>
                <c:pt idx="1920">
                  <c:v>1040</c:v>
                </c:pt>
                <c:pt idx="1921">
                  <c:v>1041</c:v>
                </c:pt>
                <c:pt idx="1922">
                  <c:v>1041</c:v>
                </c:pt>
                <c:pt idx="1923">
                  <c:v>1041</c:v>
                </c:pt>
                <c:pt idx="1924">
                  <c:v>1041</c:v>
                </c:pt>
                <c:pt idx="1925">
                  <c:v>1040</c:v>
                </c:pt>
                <c:pt idx="1926">
                  <c:v>1039</c:v>
                </c:pt>
                <c:pt idx="1927">
                  <c:v>1039</c:v>
                </c:pt>
                <c:pt idx="1928">
                  <c:v>1038</c:v>
                </c:pt>
                <c:pt idx="1929">
                  <c:v>1037</c:v>
                </c:pt>
                <c:pt idx="1930">
                  <c:v>1036</c:v>
                </c:pt>
                <c:pt idx="1931">
                  <c:v>1035</c:v>
                </c:pt>
                <c:pt idx="1932">
                  <c:v>1036</c:v>
                </c:pt>
                <c:pt idx="1933">
                  <c:v>1035</c:v>
                </c:pt>
                <c:pt idx="1934">
                  <c:v>1035</c:v>
                </c:pt>
                <c:pt idx="1935">
                  <c:v>1036</c:v>
                </c:pt>
                <c:pt idx="1936">
                  <c:v>1035</c:v>
                </c:pt>
                <c:pt idx="1937">
                  <c:v>1035</c:v>
                </c:pt>
                <c:pt idx="1938">
                  <c:v>1036</c:v>
                </c:pt>
                <c:pt idx="1939">
                  <c:v>1035</c:v>
                </c:pt>
                <c:pt idx="1940">
                  <c:v>1034</c:v>
                </c:pt>
                <c:pt idx="1941">
                  <c:v>1034</c:v>
                </c:pt>
                <c:pt idx="1942">
                  <c:v>1033</c:v>
                </c:pt>
                <c:pt idx="1943">
                  <c:v>1033</c:v>
                </c:pt>
                <c:pt idx="1944">
                  <c:v>1033</c:v>
                </c:pt>
                <c:pt idx="1945">
                  <c:v>1032</c:v>
                </c:pt>
                <c:pt idx="1946">
                  <c:v>1031</c:v>
                </c:pt>
                <c:pt idx="1947">
                  <c:v>1031</c:v>
                </c:pt>
                <c:pt idx="1948">
                  <c:v>1030</c:v>
                </c:pt>
                <c:pt idx="1949">
                  <c:v>1029</c:v>
                </c:pt>
                <c:pt idx="1950">
                  <c:v>1028</c:v>
                </c:pt>
                <c:pt idx="1951">
                  <c:v>1028</c:v>
                </c:pt>
                <c:pt idx="1952">
                  <c:v>1027</c:v>
                </c:pt>
                <c:pt idx="1953">
                  <c:v>1028</c:v>
                </c:pt>
                <c:pt idx="1954">
                  <c:v>1027</c:v>
                </c:pt>
                <c:pt idx="1955">
                  <c:v>1026</c:v>
                </c:pt>
                <c:pt idx="1956">
                  <c:v>1025</c:v>
                </c:pt>
                <c:pt idx="1957">
                  <c:v>1024</c:v>
                </c:pt>
                <c:pt idx="1958">
                  <c:v>1023</c:v>
                </c:pt>
                <c:pt idx="1959">
                  <c:v>1022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1022</c:v>
                </c:pt>
                <c:pt idx="1964">
                  <c:v>1023</c:v>
                </c:pt>
                <c:pt idx="1965">
                  <c:v>1022</c:v>
                </c:pt>
                <c:pt idx="1966">
                  <c:v>1021</c:v>
                </c:pt>
                <c:pt idx="1967">
                  <c:v>1020</c:v>
                </c:pt>
                <c:pt idx="1968">
                  <c:v>1020</c:v>
                </c:pt>
                <c:pt idx="1969">
                  <c:v>1019</c:v>
                </c:pt>
                <c:pt idx="1970">
                  <c:v>1019</c:v>
                </c:pt>
                <c:pt idx="1971">
                  <c:v>1018</c:v>
                </c:pt>
                <c:pt idx="1972">
                  <c:v>1017</c:v>
                </c:pt>
                <c:pt idx="1973">
                  <c:v>1017</c:v>
                </c:pt>
                <c:pt idx="1974">
                  <c:v>1017</c:v>
                </c:pt>
                <c:pt idx="1975">
                  <c:v>1016</c:v>
                </c:pt>
                <c:pt idx="1976">
                  <c:v>1015</c:v>
                </c:pt>
                <c:pt idx="1977">
                  <c:v>1014</c:v>
                </c:pt>
                <c:pt idx="1978">
                  <c:v>1013</c:v>
                </c:pt>
                <c:pt idx="1979">
                  <c:v>1013</c:v>
                </c:pt>
                <c:pt idx="1980">
                  <c:v>1012</c:v>
                </c:pt>
                <c:pt idx="1981">
                  <c:v>1011</c:v>
                </c:pt>
                <c:pt idx="1982">
                  <c:v>1010</c:v>
                </c:pt>
                <c:pt idx="1983">
                  <c:v>1010</c:v>
                </c:pt>
                <c:pt idx="1984">
                  <c:v>1010</c:v>
                </c:pt>
                <c:pt idx="1985">
                  <c:v>1009</c:v>
                </c:pt>
                <c:pt idx="1986">
                  <c:v>1008</c:v>
                </c:pt>
                <c:pt idx="1987">
                  <c:v>1007</c:v>
                </c:pt>
                <c:pt idx="1988">
                  <c:v>1006</c:v>
                </c:pt>
                <c:pt idx="1989">
                  <c:v>1007</c:v>
                </c:pt>
                <c:pt idx="1990">
                  <c:v>1006</c:v>
                </c:pt>
                <c:pt idx="1991">
                  <c:v>1005</c:v>
                </c:pt>
                <c:pt idx="1992">
                  <c:v>1004</c:v>
                </c:pt>
                <c:pt idx="1993">
                  <c:v>1005</c:v>
                </c:pt>
                <c:pt idx="1994">
                  <c:v>1004</c:v>
                </c:pt>
                <c:pt idx="1995">
                  <c:v>1003</c:v>
                </c:pt>
                <c:pt idx="1996">
                  <c:v>1004</c:v>
                </c:pt>
                <c:pt idx="1997">
                  <c:v>1003</c:v>
                </c:pt>
                <c:pt idx="1998">
                  <c:v>1002</c:v>
                </c:pt>
                <c:pt idx="1999">
                  <c:v>1001</c:v>
                </c:pt>
                <c:pt idx="2000">
                  <c:v>1000</c:v>
                </c:pt>
                <c:pt idx="2001">
                  <c:v>1000</c:v>
                </c:pt>
                <c:pt idx="2002">
                  <c:v>999</c:v>
                </c:pt>
                <c:pt idx="2003">
                  <c:v>998</c:v>
                </c:pt>
                <c:pt idx="2004">
                  <c:v>997</c:v>
                </c:pt>
                <c:pt idx="2005">
                  <c:v>997</c:v>
                </c:pt>
                <c:pt idx="2006">
                  <c:v>997</c:v>
                </c:pt>
                <c:pt idx="2007">
                  <c:v>998</c:v>
                </c:pt>
                <c:pt idx="2008">
                  <c:v>997</c:v>
                </c:pt>
                <c:pt idx="2009">
                  <c:v>996</c:v>
                </c:pt>
                <c:pt idx="2010">
                  <c:v>995</c:v>
                </c:pt>
                <c:pt idx="2011">
                  <c:v>996</c:v>
                </c:pt>
                <c:pt idx="2012">
                  <c:v>996</c:v>
                </c:pt>
                <c:pt idx="2013">
                  <c:v>996</c:v>
                </c:pt>
                <c:pt idx="2014">
                  <c:v>995</c:v>
                </c:pt>
                <c:pt idx="2015">
                  <c:v>994</c:v>
                </c:pt>
                <c:pt idx="2016">
                  <c:v>993</c:v>
                </c:pt>
                <c:pt idx="2017">
                  <c:v>992</c:v>
                </c:pt>
                <c:pt idx="2018">
                  <c:v>991</c:v>
                </c:pt>
                <c:pt idx="2019">
                  <c:v>990</c:v>
                </c:pt>
                <c:pt idx="2020">
                  <c:v>989</c:v>
                </c:pt>
                <c:pt idx="2021">
                  <c:v>990</c:v>
                </c:pt>
                <c:pt idx="2022">
                  <c:v>989</c:v>
                </c:pt>
                <c:pt idx="2023">
                  <c:v>988</c:v>
                </c:pt>
                <c:pt idx="2024">
                  <c:v>987</c:v>
                </c:pt>
                <c:pt idx="2025">
                  <c:v>986</c:v>
                </c:pt>
                <c:pt idx="2026">
                  <c:v>985</c:v>
                </c:pt>
                <c:pt idx="2027">
                  <c:v>984</c:v>
                </c:pt>
                <c:pt idx="2028">
                  <c:v>984</c:v>
                </c:pt>
                <c:pt idx="2029">
                  <c:v>983</c:v>
                </c:pt>
                <c:pt idx="2030">
                  <c:v>983</c:v>
                </c:pt>
                <c:pt idx="2031">
                  <c:v>982</c:v>
                </c:pt>
                <c:pt idx="2032">
                  <c:v>981</c:v>
                </c:pt>
                <c:pt idx="2033">
                  <c:v>981</c:v>
                </c:pt>
                <c:pt idx="2034">
                  <c:v>981</c:v>
                </c:pt>
                <c:pt idx="2035">
                  <c:v>980</c:v>
                </c:pt>
                <c:pt idx="2036">
                  <c:v>980</c:v>
                </c:pt>
                <c:pt idx="2037">
                  <c:v>979</c:v>
                </c:pt>
                <c:pt idx="2038">
                  <c:v>978</c:v>
                </c:pt>
                <c:pt idx="2039">
                  <c:v>978</c:v>
                </c:pt>
                <c:pt idx="2040">
                  <c:v>977</c:v>
                </c:pt>
                <c:pt idx="2041">
                  <c:v>976</c:v>
                </c:pt>
                <c:pt idx="2042">
                  <c:v>975</c:v>
                </c:pt>
                <c:pt idx="2043">
                  <c:v>974</c:v>
                </c:pt>
                <c:pt idx="2044">
                  <c:v>973</c:v>
                </c:pt>
                <c:pt idx="2045">
                  <c:v>972</c:v>
                </c:pt>
                <c:pt idx="2046">
                  <c:v>972</c:v>
                </c:pt>
                <c:pt idx="2047">
                  <c:v>972</c:v>
                </c:pt>
                <c:pt idx="2048">
                  <c:v>973</c:v>
                </c:pt>
                <c:pt idx="2049">
                  <c:v>974</c:v>
                </c:pt>
                <c:pt idx="2050">
                  <c:v>973</c:v>
                </c:pt>
                <c:pt idx="2051">
                  <c:v>972</c:v>
                </c:pt>
                <c:pt idx="2052">
                  <c:v>973</c:v>
                </c:pt>
                <c:pt idx="2053">
                  <c:v>975</c:v>
                </c:pt>
                <c:pt idx="2054">
                  <c:v>976</c:v>
                </c:pt>
                <c:pt idx="2055">
                  <c:v>975</c:v>
                </c:pt>
                <c:pt idx="2056">
                  <c:v>974</c:v>
                </c:pt>
                <c:pt idx="2057">
                  <c:v>974</c:v>
                </c:pt>
                <c:pt idx="2058">
                  <c:v>974</c:v>
                </c:pt>
                <c:pt idx="2059">
                  <c:v>974</c:v>
                </c:pt>
                <c:pt idx="2060">
                  <c:v>973</c:v>
                </c:pt>
                <c:pt idx="2061">
                  <c:v>972</c:v>
                </c:pt>
                <c:pt idx="2062">
                  <c:v>971</c:v>
                </c:pt>
                <c:pt idx="2063">
                  <c:v>971</c:v>
                </c:pt>
                <c:pt idx="2064">
                  <c:v>971</c:v>
                </c:pt>
                <c:pt idx="2065">
                  <c:v>970</c:v>
                </c:pt>
                <c:pt idx="2066">
                  <c:v>969</c:v>
                </c:pt>
                <c:pt idx="2067">
                  <c:v>968</c:v>
                </c:pt>
                <c:pt idx="2068">
                  <c:v>967</c:v>
                </c:pt>
                <c:pt idx="2069">
                  <c:v>967</c:v>
                </c:pt>
                <c:pt idx="2070">
                  <c:v>967</c:v>
                </c:pt>
                <c:pt idx="2071">
                  <c:v>966</c:v>
                </c:pt>
                <c:pt idx="2072">
                  <c:v>968</c:v>
                </c:pt>
                <c:pt idx="2073">
                  <c:v>967</c:v>
                </c:pt>
                <c:pt idx="2074">
                  <c:v>967</c:v>
                </c:pt>
                <c:pt idx="2075">
                  <c:v>966</c:v>
                </c:pt>
                <c:pt idx="2076">
                  <c:v>965</c:v>
                </c:pt>
                <c:pt idx="2077">
                  <c:v>964</c:v>
                </c:pt>
                <c:pt idx="2078">
                  <c:v>963</c:v>
                </c:pt>
                <c:pt idx="2079">
                  <c:v>962</c:v>
                </c:pt>
                <c:pt idx="2080">
                  <c:v>961</c:v>
                </c:pt>
                <c:pt idx="2081">
                  <c:v>960</c:v>
                </c:pt>
                <c:pt idx="2082">
                  <c:v>959</c:v>
                </c:pt>
                <c:pt idx="2083">
                  <c:v>958</c:v>
                </c:pt>
                <c:pt idx="2084">
                  <c:v>958</c:v>
                </c:pt>
                <c:pt idx="2085">
                  <c:v>957</c:v>
                </c:pt>
                <c:pt idx="2086">
                  <c:v>956</c:v>
                </c:pt>
                <c:pt idx="2087">
                  <c:v>956</c:v>
                </c:pt>
                <c:pt idx="2088">
                  <c:v>955</c:v>
                </c:pt>
                <c:pt idx="2089">
                  <c:v>954</c:v>
                </c:pt>
                <c:pt idx="2090">
                  <c:v>955</c:v>
                </c:pt>
                <c:pt idx="2091">
                  <c:v>956</c:v>
                </c:pt>
                <c:pt idx="2092">
                  <c:v>956</c:v>
                </c:pt>
                <c:pt idx="2093">
                  <c:v>957</c:v>
                </c:pt>
                <c:pt idx="2094">
                  <c:v>959</c:v>
                </c:pt>
                <c:pt idx="2095">
                  <c:v>958</c:v>
                </c:pt>
                <c:pt idx="2096">
                  <c:v>959</c:v>
                </c:pt>
                <c:pt idx="2097">
                  <c:v>960</c:v>
                </c:pt>
                <c:pt idx="2098">
                  <c:v>961</c:v>
                </c:pt>
                <c:pt idx="2099">
                  <c:v>961</c:v>
                </c:pt>
                <c:pt idx="2100">
                  <c:v>960</c:v>
                </c:pt>
                <c:pt idx="2101">
                  <c:v>959</c:v>
                </c:pt>
                <c:pt idx="2102">
                  <c:v>958</c:v>
                </c:pt>
                <c:pt idx="2103">
                  <c:v>957</c:v>
                </c:pt>
                <c:pt idx="2104">
                  <c:v>957</c:v>
                </c:pt>
                <c:pt idx="2105">
                  <c:v>956</c:v>
                </c:pt>
                <c:pt idx="2106">
                  <c:v>956</c:v>
                </c:pt>
                <c:pt idx="2107">
                  <c:v>956</c:v>
                </c:pt>
                <c:pt idx="2108">
                  <c:v>955</c:v>
                </c:pt>
                <c:pt idx="2109">
                  <c:v>954</c:v>
                </c:pt>
                <c:pt idx="2110">
                  <c:v>953</c:v>
                </c:pt>
                <c:pt idx="2111">
                  <c:v>953</c:v>
                </c:pt>
                <c:pt idx="2112">
                  <c:v>954</c:v>
                </c:pt>
                <c:pt idx="2113">
                  <c:v>953</c:v>
                </c:pt>
                <c:pt idx="2114">
                  <c:v>953</c:v>
                </c:pt>
                <c:pt idx="2115">
                  <c:v>955</c:v>
                </c:pt>
                <c:pt idx="2116">
                  <c:v>954</c:v>
                </c:pt>
                <c:pt idx="2117">
                  <c:v>955</c:v>
                </c:pt>
                <c:pt idx="2118">
                  <c:v>954</c:v>
                </c:pt>
                <c:pt idx="2119">
                  <c:v>954</c:v>
                </c:pt>
                <c:pt idx="2120">
                  <c:v>955</c:v>
                </c:pt>
                <c:pt idx="2121">
                  <c:v>955</c:v>
                </c:pt>
                <c:pt idx="2122">
                  <c:v>954</c:v>
                </c:pt>
                <c:pt idx="2123">
                  <c:v>953</c:v>
                </c:pt>
                <c:pt idx="2124">
                  <c:v>952</c:v>
                </c:pt>
                <c:pt idx="2125">
                  <c:v>951</c:v>
                </c:pt>
                <c:pt idx="2126">
                  <c:v>951</c:v>
                </c:pt>
                <c:pt idx="2127">
                  <c:v>950</c:v>
                </c:pt>
                <c:pt idx="2128">
                  <c:v>951</c:v>
                </c:pt>
                <c:pt idx="2129">
                  <c:v>950</c:v>
                </c:pt>
                <c:pt idx="2130">
                  <c:v>949</c:v>
                </c:pt>
                <c:pt idx="2131">
                  <c:v>949</c:v>
                </c:pt>
                <c:pt idx="2132">
                  <c:v>950</c:v>
                </c:pt>
                <c:pt idx="2133">
                  <c:v>949</c:v>
                </c:pt>
                <c:pt idx="2134">
                  <c:v>949</c:v>
                </c:pt>
                <c:pt idx="2135">
                  <c:v>948</c:v>
                </c:pt>
                <c:pt idx="2136">
                  <c:v>949</c:v>
                </c:pt>
                <c:pt idx="2137">
                  <c:v>950</c:v>
                </c:pt>
                <c:pt idx="2138">
                  <c:v>951</c:v>
                </c:pt>
                <c:pt idx="2139">
                  <c:v>950</c:v>
                </c:pt>
                <c:pt idx="2140">
                  <c:v>949</c:v>
                </c:pt>
                <c:pt idx="2141">
                  <c:v>948</c:v>
                </c:pt>
                <c:pt idx="2142">
                  <c:v>948</c:v>
                </c:pt>
                <c:pt idx="2143">
                  <c:v>947</c:v>
                </c:pt>
                <c:pt idx="2144">
                  <c:v>946</c:v>
                </c:pt>
                <c:pt idx="2145">
                  <c:v>947</c:v>
                </c:pt>
                <c:pt idx="2146">
                  <c:v>947</c:v>
                </c:pt>
                <c:pt idx="2147">
                  <c:v>946</c:v>
                </c:pt>
                <c:pt idx="2148">
                  <c:v>945</c:v>
                </c:pt>
                <c:pt idx="2149">
                  <c:v>944</c:v>
                </c:pt>
                <c:pt idx="2150">
                  <c:v>944</c:v>
                </c:pt>
                <c:pt idx="2151">
                  <c:v>943</c:v>
                </c:pt>
                <c:pt idx="2152">
                  <c:v>942</c:v>
                </c:pt>
                <c:pt idx="2153">
                  <c:v>941</c:v>
                </c:pt>
                <c:pt idx="2154">
                  <c:v>940</c:v>
                </c:pt>
                <c:pt idx="2155">
                  <c:v>940</c:v>
                </c:pt>
                <c:pt idx="2156">
                  <c:v>939</c:v>
                </c:pt>
                <c:pt idx="2157">
                  <c:v>939</c:v>
                </c:pt>
                <c:pt idx="2158">
                  <c:v>938</c:v>
                </c:pt>
                <c:pt idx="2159">
                  <c:v>938</c:v>
                </c:pt>
                <c:pt idx="2160">
                  <c:v>937</c:v>
                </c:pt>
                <c:pt idx="2161">
                  <c:v>937</c:v>
                </c:pt>
                <c:pt idx="2162">
                  <c:v>938</c:v>
                </c:pt>
                <c:pt idx="2163">
                  <c:v>938</c:v>
                </c:pt>
                <c:pt idx="2164">
                  <c:v>937</c:v>
                </c:pt>
                <c:pt idx="2165">
                  <c:v>937</c:v>
                </c:pt>
                <c:pt idx="2166">
                  <c:v>936</c:v>
                </c:pt>
                <c:pt idx="2167">
                  <c:v>935</c:v>
                </c:pt>
                <c:pt idx="2168">
                  <c:v>934</c:v>
                </c:pt>
                <c:pt idx="2169">
                  <c:v>933</c:v>
                </c:pt>
                <c:pt idx="2170">
                  <c:v>933</c:v>
                </c:pt>
                <c:pt idx="2171">
                  <c:v>932</c:v>
                </c:pt>
                <c:pt idx="2172">
                  <c:v>931</c:v>
                </c:pt>
                <c:pt idx="2173">
                  <c:v>930</c:v>
                </c:pt>
                <c:pt idx="2174">
                  <c:v>929</c:v>
                </c:pt>
                <c:pt idx="2175">
                  <c:v>930</c:v>
                </c:pt>
                <c:pt idx="2176">
                  <c:v>929</c:v>
                </c:pt>
                <c:pt idx="2177">
                  <c:v>928</c:v>
                </c:pt>
                <c:pt idx="2178">
                  <c:v>927</c:v>
                </c:pt>
                <c:pt idx="2179">
                  <c:v>926</c:v>
                </c:pt>
                <c:pt idx="2180">
                  <c:v>926</c:v>
                </c:pt>
                <c:pt idx="2181">
                  <c:v>925</c:v>
                </c:pt>
                <c:pt idx="2182">
                  <c:v>924</c:v>
                </c:pt>
                <c:pt idx="2183">
                  <c:v>925</c:v>
                </c:pt>
                <c:pt idx="2184">
                  <c:v>925</c:v>
                </c:pt>
                <c:pt idx="2185">
                  <c:v>926</c:v>
                </c:pt>
                <c:pt idx="2186">
                  <c:v>927</c:v>
                </c:pt>
                <c:pt idx="2187">
                  <c:v>927</c:v>
                </c:pt>
                <c:pt idx="2188">
                  <c:v>926</c:v>
                </c:pt>
                <c:pt idx="2189">
                  <c:v>925</c:v>
                </c:pt>
                <c:pt idx="2190">
                  <c:v>924</c:v>
                </c:pt>
                <c:pt idx="2191">
                  <c:v>924</c:v>
                </c:pt>
                <c:pt idx="2192">
                  <c:v>924</c:v>
                </c:pt>
                <c:pt idx="2193">
                  <c:v>923</c:v>
                </c:pt>
                <c:pt idx="2194">
                  <c:v>922</c:v>
                </c:pt>
                <c:pt idx="2195">
                  <c:v>921</c:v>
                </c:pt>
                <c:pt idx="2196">
                  <c:v>920</c:v>
                </c:pt>
                <c:pt idx="2197">
                  <c:v>919</c:v>
                </c:pt>
                <c:pt idx="2198">
                  <c:v>918</c:v>
                </c:pt>
                <c:pt idx="2199">
                  <c:v>917</c:v>
                </c:pt>
                <c:pt idx="2200">
                  <c:v>917</c:v>
                </c:pt>
                <c:pt idx="2201">
                  <c:v>917</c:v>
                </c:pt>
                <c:pt idx="2202">
                  <c:v>917</c:v>
                </c:pt>
                <c:pt idx="2203">
                  <c:v>917</c:v>
                </c:pt>
                <c:pt idx="2204">
                  <c:v>916</c:v>
                </c:pt>
                <c:pt idx="2205">
                  <c:v>915</c:v>
                </c:pt>
                <c:pt idx="2206">
                  <c:v>914</c:v>
                </c:pt>
                <c:pt idx="2207">
                  <c:v>913</c:v>
                </c:pt>
                <c:pt idx="2208">
                  <c:v>913</c:v>
                </c:pt>
                <c:pt idx="2209">
                  <c:v>912</c:v>
                </c:pt>
                <c:pt idx="2210">
                  <c:v>912</c:v>
                </c:pt>
                <c:pt idx="2211">
                  <c:v>912</c:v>
                </c:pt>
                <c:pt idx="2212">
                  <c:v>913</c:v>
                </c:pt>
                <c:pt idx="2213">
                  <c:v>912</c:v>
                </c:pt>
                <c:pt idx="2214">
                  <c:v>912</c:v>
                </c:pt>
                <c:pt idx="2215">
                  <c:v>911</c:v>
                </c:pt>
                <c:pt idx="2216">
                  <c:v>911</c:v>
                </c:pt>
                <c:pt idx="2217">
                  <c:v>911</c:v>
                </c:pt>
                <c:pt idx="2218">
                  <c:v>911</c:v>
                </c:pt>
                <c:pt idx="2219">
                  <c:v>911</c:v>
                </c:pt>
                <c:pt idx="2220">
                  <c:v>911</c:v>
                </c:pt>
                <c:pt idx="2221">
                  <c:v>910</c:v>
                </c:pt>
                <c:pt idx="2222">
                  <c:v>910</c:v>
                </c:pt>
                <c:pt idx="2223">
                  <c:v>909</c:v>
                </c:pt>
                <c:pt idx="2224">
                  <c:v>910</c:v>
                </c:pt>
                <c:pt idx="2225">
                  <c:v>910</c:v>
                </c:pt>
                <c:pt idx="2226">
                  <c:v>909</c:v>
                </c:pt>
                <c:pt idx="2227">
                  <c:v>908</c:v>
                </c:pt>
                <c:pt idx="2228">
                  <c:v>908</c:v>
                </c:pt>
                <c:pt idx="2229">
                  <c:v>908</c:v>
                </c:pt>
                <c:pt idx="2230">
                  <c:v>907</c:v>
                </c:pt>
                <c:pt idx="2231">
                  <c:v>906</c:v>
                </c:pt>
                <c:pt idx="2232">
                  <c:v>905</c:v>
                </c:pt>
                <c:pt idx="2233">
                  <c:v>904</c:v>
                </c:pt>
                <c:pt idx="2234">
                  <c:v>903</c:v>
                </c:pt>
                <c:pt idx="2235">
                  <c:v>903</c:v>
                </c:pt>
                <c:pt idx="2236">
                  <c:v>902</c:v>
                </c:pt>
                <c:pt idx="2237">
                  <c:v>901</c:v>
                </c:pt>
                <c:pt idx="2238">
                  <c:v>900</c:v>
                </c:pt>
                <c:pt idx="2239">
                  <c:v>899</c:v>
                </c:pt>
                <c:pt idx="2240">
                  <c:v>898</c:v>
                </c:pt>
                <c:pt idx="2241">
                  <c:v>897</c:v>
                </c:pt>
                <c:pt idx="2242">
                  <c:v>896</c:v>
                </c:pt>
                <c:pt idx="2243">
                  <c:v>895</c:v>
                </c:pt>
                <c:pt idx="2244">
                  <c:v>894</c:v>
                </c:pt>
                <c:pt idx="2245">
                  <c:v>894</c:v>
                </c:pt>
                <c:pt idx="2246">
                  <c:v>894</c:v>
                </c:pt>
                <c:pt idx="2247">
                  <c:v>893</c:v>
                </c:pt>
                <c:pt idx="2248">
                  <c:v>893</c:v>
                </c:pt>
                <c:pt idx="2249">
                  <c:v>892</c:v>
                </c:pt>
                <c:pt idx="2250">
                  <c:v>891</c:v>
                </c:pt>
                <c:pt idx="2251">
                  <c:v>891</c:v>
                </c:pt>
                <c:pt idx="2252">
                  <c:v>890</c:v>
                </c:pt>
                <c:pt idx="2253">
                  <c:v>890</c:v>
                </c:pt>
                <c:pt idx="2254">
                  <c:v>890</c:v>
                </c:pt>
                <c:pt idx="2255">
                  <c:v>890</c:v>
                </c:pt>
                <c:pt idx="2256">
                  <c:v>889</c:v>
                </c:pt>
                <c:pt idx="2257">
                  <c:v>890</c:v>
                </c:pt>
                <c:pt idx="2258">
                  <c:v>890</c:v>
                </c:pt>
                <c:pt idx="2259">
                  <c:v>891</c:v>
                </c:pt>
                <c:pt idx="2260">
                  <c:v>890</c:v>
                </c:pt>
                <c:pt idx="2261">
                  <c:v>891</c:v>
                </c:pt>
                <c:pt idx="2262">
                  <c:v>890</c:v>
                </c:pt>
                <c:pt idx="2263">
                  <c:v>892</c:v>
                </c:pt>
                <c:pt idx="2264">
                  <c:v>892</c:v>
                </c:pt>
                <c:pt idx="2265">
                  <c:v>892</c:v>
                </c:pt>
                <c:pt idx="2266">
                  <c:v>891</c:v>
                </c:pt>
                <c:pt idx="2267">
                  <c:v>890</c:v>
                </c:pt>
                <c:pt idx="2268">
                  <c:v>889</c:v>
                </c:pt>
                <c:pt idx="2269">
                  <c:v>889</c:v>
                </c:pt>
                <c:pt idx="2270">
                  <c:v>890</c:v>
                </c:pt>
                <c:pt idx="2271">
                  <c:v>889</c:v>
                </c:pt>
                <c:pt idx="2272">
                  <c:v>888</c:v>
                </c:pt>
                <c:pt idx="2273">
                  <c:v>887</c:v>
                </c:pt>
                <c:pt idx="2274">
                  <c:v>886</c:v>
                </c:pt>
                <c:pt idx="2275">
                  <c:v>885</c:v>
                </c:pt>
                <c:pt idx="2276">
                  <c:v>884</c:v>
                </c:pt>
                <c:pt idx="2277">
                  <c:v>884</c:v>
                </c:pt>
                <c:pt idx="2278">
                  <c:v>884</c:v>
                </c:pt>
                <c:pt idx="2279">
                  <c:v>883</c:v>
                </c:pt>
                <c:pt idx="2280">
                  <c:v>882</c:v>
                </c:pt>
                <c:pt idx="2281">
                  <c:v>881</c:v>
                </c:pt>
                <c:pt idx="2282">
                  <c:v>881</c:v>
                </c:pt>
                <c:pt idx="2283">
                  <c:v>880</c:v>
                </c:pt>
                <c:pt idx="2284">
                  <c:v>880</c:v>
                </c:pt>
                <c:pt idx="2285">
                  <c:v>879</c:v>
                </c:pt>
                <c:pt idx="2286">
                  <c:v>878</c:v>
                </c:pt>
                <c:pt idx="2287">
                  <c:v>877</c:v>
                </c:pt>
                <c:pt idx="2288">
                  <c:v>877</c:v>
                </c:pt>
                <c:pt idx="2289">
                  <c:v>877</c:v>
                </c:pt>
                <c:pt idx="2290">
                  <c:v>876</c:v>
                </c:pt>
                <c:pt idx="2291">
                  <c:v>877</c:v>
                </c:pt>
                <c:pt idx="2292">
                  <c:v>878</c:v>
                </c:pt>
                <c:pt idx="2293">
                  <c:v>877</c:v>
                </c:pt>
                <c:pt idx="2294">
                  <c:v>877</c:v>
                </c:pt>
                <c:pt idx="2295">
                  <c:v>877</c:v>
                </c:pt>
                <c:pt idx="2296">
                  <c:v>876</c:v>
                </c:pt>
                <c:pt idx="2297">
                  <c:v>875</c:v>
                </c:pt>
                <c:pt idx="2298">
                  <c:v>874</c:v>
                </c:pt>
                <c:pt idx="2299">
                  <c:v>873</c:v>
                </c:pt>
                <c:pt idx="2300">
                  <c:v>872</c:v>
                </c:pt>
                <c:pt idx="2301">
                  <c:v>871</c:v>
                </c:pt>
                <c:pt idx="2302">
                  <c:v>870</c:v>
                </c:pt>
                <c:pt idx="2303">
                  <c:v>869</c:v>
                </c:pt>
                <c:pt idx="2304">
                  <c:v>868</c:v>
                </c:pt>
                <c:pt idx="2305">
                  <c:v>867</c:v>
                </c:pt>
                <c:pt idx="2306">
                  <c:v>866</c:v>
                </c:pt>
                <c:pt idx="2307">
                  <c:v>865</c:v>
                </c:pt>
                <c:pt idx="2308">
                  <c:v>864</c:v>
                </c:pt>
                <c:pt idx="2309">
                  <c:v>863</c:v>
                </c:pt>
                <c:pt idx="2310">
                  <c:v>862</c:v>
                </c:pt>
                <c:pt idx="2311">
                  <c:v>862</c:v>
                </c:pt>
                <c:pt idx="2312">
                  <c:v>861</c:v>
                </c:pt>
                <c:pt idx="2313">
                  <c:v>860</c:v>
                </c:pt>
                <c:pt idx="2314">
                  <c:v>860</c:v>
                </c:pt>
                <c:pt idx="2315">
                  <c:v>859</c:v>
                </c:pt>
                <c:pt idx="2316">
                  <c:v>858</c:v>
                </c:pt>
                <c:pt idx="2317">
                  <c:v>857</c:v>
                </c:pt>
                <c:pt idx="2318">
                  <c:v>856</c:v>
                </c:pt>
                <c:pt idx="2319">
                  <c:v>855</c:v>
                </c:pt>
                <c:pt idx="2320">
                  <c:v>854</c:v>
                </c:pt>
                <c:pt idx="2321">
                  <c:v>854</c:v>
                </c:pt>
                <c:pt idx="2322">
                  <c:v>854</c:v>
                </c:pt>
                <c:pt idx="2323">
                  <c:v>853</c:v>
                </c:pt>
                <c:pt idx="2324">
                  <c:v>852</c:v>
                </c:pt>
                <c:pt idx="2325">
                  <c:v>851</c:v>
                </c:pt>
                <c:pt idx="2326">
                  <c:v>850</c:v>
                </c:pt>
                <c:pt idx="2327">
                  <c:v>849</c:v>
                </c:pt>
                <c:pt idx="2328">
                  <c:v>848</c:v>
                </c:pt>
                <c:pt idx="2329">
                  <c:v>847</c:v>
                </c:pt>
                <c:pt idx="2330">
                  <c:v>847</c:v>
                </c:pt>
                <c:pt idx="2331">
                  <c:v>848</c:v>
                </c:pt>
                <c:pt idx="2332">
                  <c:v>849</c:v>
                </c:pt>
                <c:pt idx="2333">
                  <c:v>848</c:v>
                </c:pt>
                <c:pt idx="2334">
                  <c:v>850</c:v>
                </c:pt>
                <c:pt idx="2335">
                  <c:v>850</c:v>
                </c:pt>
                <c:pt idx="2336">
                  <c:v>850</c:v>
                </c:pt>
                <c:pt idx="2337">
                  <c:v>851</c:v>
                </c:pt>
                <c:pt idx="2338">
                  <c:v>851</c:v>
                </c:pt>
                <c:pt idx="2339">
                  <c:v>850</c:v>
                </c:pt>
                <c:pt idx="2340">
                  <c:v>849</c:v>
                </c:pt>
                <c:pt idx="2341">
                  <c:v>850</c:v>
                </c:pt>
                <c:pt idx="2342">
                  <c:v>850</c:v>
                </c:pt>
                <c:pt idx="2343">
                  <c:v>850</c:v>
                </c:pt>
                <c:pt idx="2344">
                  <c:v>849</c:v>
                </c:pt>
                <c:pt idx="2345">
                  <c:v>849</c:v>
                </c:pt>
                <c:pt idx="2346">
                  <c:v>848</c:v>
                </c:pt>
                <c:pt idx="2347">
                  <c:v>847</c:v>
                </c:pt>
                <c:pt idx="2348">
                  <c:v>846</c:v>
                </c:pt>
                <c:pt idx="2349">
                  <c:v>848</c:v>
                </c:pt>
                <c:pt idx="2350">
                  <c:v>848</c:v>
                </c:pt>
                <c:pt idx="2351">
                  <c:v>848</c:v>
                </c:pt>
                <c:pt idx="2352">
                  <c:v>848</c:v>
                </c:pt>
                <c:pt idx="2353">
                  <c:v>847</c:v>
                </c:pt>
                <c:pt idx="2354">
                  <c:v>848</c:v>
                </c:pt>
                <c:pt idx="2355">
                  <c:v>847</c:v>
                </c:pt>
                <c:pt idx="2356">
                  <c:v>847</c:v>
                </c:pt>
                <c:pt idx="2357">
                  <c:v>846</c:v>
                </c:pt>
                <c:pt idx="2358">
                  <c:v>847</c:v>
                </c:pt>
                <c:pt idx="2359">
                  <c:v>848</c:v>
                </c:pt>
                <c:pt idx="2360">
                  <c:v>847</c:v>
                </c:pt>
                <c:pt idx="2361">
                  <c:v>846</c:v>
                </c:pt>
                <c:pt idx="2362">
                  <c:v>847</c:v>
                </c:pt>
                <c:pt idx="2363">
                  <c:v>848</c:v>
                </c:pt>
                <c:pt idx="2364">
                  <c:v>847</c:v>
                </c:pt>
                <c:pt idx="2365">
                  <c:v>848</c:v>
                </c:pt>
                <c:pt idx="2366">
                  <c:v>847</c:v>
                </c:pt>
                <c:pt idx="2367">
                  <c:v>847</c:v>
                </c:pt>
                <c:pt idx="2368">
                  <c:v>847</c:v>
                </c:pt>
                <c:pt idx="2369">
                  <c:v>846</c:v>
                </c:pt>
                <c:pt idx="2370">
                  <c:v>847</c:v>
                </c:pt>
                <c:pt idx="2371">
                  <c:v>846</c:v>
                </c:pt>
                <c:pt idx="2372">
                  <c:v>846</c:v>
                </c:pt>
                <c:pt idx="2373">
                  <c:v>846</c:v>
                </c:pt>
                <c:pt idx="2374">
                  <c:v>845</c:v>
                </c:pt>
                <c:pt idx="2375">
                  <c:v>844</c:v>
                </c:pt>
                <c:pt idx="2376">
                  <c:v>845</c:v>
                </c:pt>
                <c:pt idx="2377">
                  <c:v>844</c:v>
                </c:pt>
                <c:pt idx="2378">
                  <c:v>843</c:v>
                </c:pt>
                <c:pt idx="2379">
                  <c:v>844</c:v>
                </c:pt>
                <c:pt idx="2380">
                  <c:v>844</c:v>
                </c:pt>
                <c:pt idx="2381">
                  <c:v>844</c:v>
                </c:pt>
                <c:pt idx="2382">
                  <c:v>843</c:v>
                </c:pt>
                <c:pt idx="2383">
                  <c:v>842</c:v>
                </c:pt>
                <c:pt idx="2384">
                  <c:v>842</c:v>
                </c:pt>
                <c:pt idx="2385">
                  <c:v>841</c:v>
                </c:pt>
                <c:pt idx="2386">
                  <c:v>843</c:v>
                </c:pt>
                <c:pt idx="2387">
                  <c:v>844</c:v>
                </c:pt>
                <c:pt idx="2388">
                  <c:v>844</c:v>
                </c:pt>
                <c:pt idx="2389">
                  <c:v>844</c:v>
                </c:pt>
                <c:pt idx="2390">
                  <c:v>845</c:v>
                </c:pt>
                <c:pt idx="2391">
                  <c:v>846</c:v>
                </c:pt>
                <c:pt idx="2392">
                  <c:v>845</c:v>
                </c:pt>
                <c:pt idx="2393">
                  <c:v>844</c:v>
                </c:pt>
                <c:pt idx="2394">
                  <c:v>844</c:v>
                </c:pt>
                <c:pt idx="2395">
                  <c:v>844</c:v>
                </c:pt>
                <c:pt idx="2396">
                  <c:v>843</c:v>
                </c:pt>
                <c:pt idx="2397">
                  <c:v>843</c:v>
                </c:pt>
                <c:pt idx="2398">
                  <c:v>843</c:v>
                </c:pt>
                <c:pt idx="2399">
                  <c:v>842</c:v>
                </c:pt>
                <c:pt idx="2400">
                  <c:v>842</c:v>
                </c:pt>
                <c:pt idx="2401">
                  <c:v>842</c:v>
                </c:pt>
                <c:pt idx="2402">
                  <c:v>841</c:v>
                </c:pt>
                <c:pt idx="2403">
                  <c:v>840</c:v>
                </c:pt>
                <c:pt idx="2404">
                  <c:v>839</c:v>
                </c:pt>
                <c:pt idx="2405">
                  <c:v>840</c:v>
                </c:pt>
                <c:pt idx="2406">
                  <c:v>840</c:v>
                </c:pt>
                <c:pt idx="2407">
                  <c:v>842</c:v>
                </c:pt>
                <c:pt idx="2408">
                  <c:v>843</c:v>
                </c:pt>
                <c:pt idx="2409">
                  <c:v>842</c:v>
                </c:pt>
                <c:pt idx="2410">
                  <c:v>843</c:v>
                </c:pt>
                <c:pt idx="2411">
                  <c:v>845</c:v>
                </c:pt>
                <c:pt idx="2412">
                  <c:v>846</c:v>
                </c:pt>
                <c:pt idx="2413">
                  <c:v>846</c:v>
                </c:pt>
                <c:pt idx="2414">
                  <c:v>846</c:v>
                </c:pt>
                <c:pt idx="2415">
                  <c:v>847</c:v>
                </c:pt>
                <c:pt idx="2416">
                  <c:v>847</c:v>
                </c:pt>
                <c:pt idx="2417">
                  <c:v>847</c:v>
                </c:pt>
                <c:pt idx="2418">
                  <c:v>848</c:v>
                </c:pt>
                <c:pt idx="2419">
                  <c:v>849</c:v>
                </c:pt>
                <c:pt idx="2420">
                  <c:v>848</c:v>
                </c:pt>
                <c:pt idx="2421">
                  <c:v>848</c:v>
                </c:pt>
                <c:pt idx="2422">
                  <c:v>849</c:v>
                </c:pt>
                <c:pt idx="2423">
                  <c:v>848</c:v>
                </c:pt>
                <c:pt idx="2424">
                  <c:v>849</c:v>
                </c:pt>
                <c:pt idx="2425">
                  <c:v>849</c:v>
                </c:pt>
                <c:pt idx="2426">
                  <c:v>848</c:v>
                </c:pt>
                <c:pt idx="2427">
                  <c:v>848</c:v>
                </c:pt>
                <c:pt idx="2428">
                  <c:v>849</c:v>
                </c:pt>
                <c:pt idx="2429">
                  <c:v>850</c:v>
                </c:pt>
                <c:pt idx="2430">
                  <c:v>850</c:v>
                </c:pt>
                <c:pt idx="2431">
                  <c:v>851</c:v>
                </c:pt>
                <c:pt idx="2432">
                  <c:v>853</c:v>
                </c:pt>
                <c:pt idx="2433">
                  <c:v>852</c:v>
                </c:pt>
                <c:pt idx="2434">
                  <c:v>852</c:v>
                </c:pt>
                <c:pt idx="2435">
                  <c:v>852</c:v>
                </c:pt>
                <c:pt idx="2436">
                  <c:v>852</c:v>
                </c:pt>
                <c:pt idx="2437">
                  <c:v>851</c:v>
                </c:pt>
                <c:pt idx="2438">
                  <c:v>851</c:v>
                </c:pt>
                <c:pt idx="2439">
                  <c:v>850</c:v>
                </c:pt>
                <c:pt idx="2440">
                  <c:v>849</c:v>
                </c:pt>
                <c:pt idx="2441">
                  <c:v>849</c:v>
                </c:pt>
                <c:pt idx="2442">
                  <c:v>849</c:v>
                </c:pt>
                <c:pt idx="2443">
                  <c:v>850</c:v>
                </c:pt>
                <c:pt idx="2444">
                  <c:v>850</c:v>
                </c:pt>
                <c:pt idx="2445">
                  <c:v>850</c:v>
                </c:pt>
                <c:pt idx="2446">
                  <c:v>849</c:v>
                </c:pt>
                <c:pt idx="2447">
                  <c:v>849</c:v>
                </c:pt>
                <c:pt idx="2448">
                  <c:v>848</c:v>
                </c:pt>
                <c:pt idx="2449">
                  <c:v>848</c:v>
                </c:pt>
                <c:pt idx="2450">
                  <c:v>847</c:v>
                </c:pt>
                <c:pt idx="2451">
                  <c:v>847</c:v>
                </c:pt>
                <c:pt idx="2452">
                  <c:v>847</c:v>
                </c:pt>
                <c:pt idx="2453">
                  <c:v>846</c:v>
                </c:pt>
                <c:pt idx="2454">
                  <c:v>846</c:v>
                </c:pt>
                <c:pt idx="2455">
                  <c:v>845</c:v>
                </c:pt>
                <c:pt idx="2456">
                  <c:v>847</c:v>
                </c:pt>
                <c:pt idx="2457">
                  <c:v>846</c:v>
                </c:pt>
                <c:pt idx="2458">
                  <c:v>845</c:v>
                </c:pt>
                <c:pt idx="2459">
                  <c:v>845</c:v>
                </c:pt>
                <c:pt idx="2460">
                  <c:v>846</c:v>
                </c:pt>
                <c:pt idx="2461">
                  <c:v>846</c:v>
                </c:pt>
                <c:pt idx="2462">
                  <c:v>845</c:v>
                </c:pt>
                <c:pt idx="2463">
                  <c:v>847</c:v>
                </c:pt>
                <c:pt idx="2464">
                  <c:v>847</c:v>
                </c:pt>
                <c:pt idx="2465">
                  <c:v>847</c:v>
                </c:pt>
                <c:pt idx="2466">
                  <c:v>846</c:v>
                </c:pt>
                <c:pt idx="2467">
                  <c:v>845</c:v>
                </c:pt>
                <c:pt idx="2468">
                  <c:v>845</c:v>
                </c:pt>
                <c:pt idx="2469">
                  <c:v>844</c:v>
                </c:pt>
                <c:pt idx="2470">
                  <c:v>843</c:v>
                </c:pt>
                <c:pt idx="2471">
                  <c:v>842</c:v>
                </c:pt>
                <c:pt idx="2472">
                  <c:v>842</c:v>
                </c:pt>
                <c:pt idx="2473">
                  <c:v>843</c:v>
                </c:pt>
                <c:pt idx="2474">
                  <c:v>844</c:v>
                </c:pt>
                <c:pt idx="2475">
                  <c:v>844</c:v>
                </c:pt>
                <c:pt idx="2476">
                  <c:v>843</c:v>
                </c:pt>
                <c:pt idx="2477">
                  <c:v>843</c:v>
                </c:pt>
                <c:pt idx="2478">
                  <c:v>844</c:v>
                </c:pt>
                <c:pt idx="2479">
                  <c:v>846</c:v>
                </c:pt>
                <c:pt idx="2480">
                  <c:v>845</c:v>
                </c:pt>
                <c:pt idx="2481">
                  <c:v>845</c:v>
                </c:pt>
                <c:pt idx="2482">
                  <c:v>845</c:v>
                </c:pt>
                <c:pt idx="2483">
                  <c:v>844</c:v>
                </c:pt>
                <c:pt idx="2484">
                  <c:v>844</c:v>
                </c:pt>
                <c:pt idx="2485">
                  <c:v>843</c:v>
                </c:pt>
                <c:pt idx="2486">
                  <c:v>844</c:v>
                </c:pt>
                <c:pt idx="2487">
                  <c:v>844</c:v>
                </c:pt>
                <c:pt idx="2488">
                  <c:v>844</c:v>
                </c:pt>
                <c:pt idx="2489">
                  <c:v>845</c:v>
                </c:pt>
                <c:pt idx="2490">
                  <c:v>844</c:v>
                </c:pt>
                <c:pt idx="2491">
                  <c:v>845</c:v>
                </c:pt>
                <c:pt idx="2492">
                  <c:v>844</c:v>
                </c:pt>
                <c:pt idx="2493">
                  <c:v>844</c:v>
                </c:pt>
                <c:pt idx="2494">
                  <c:v>843</c:v>
                </c:pt>
                <c:pt idx="2495">
                  <c:v>842</c:v>
                </c:pt>
                <c:pt idx="2496">
                  <c:v>843</c:v>
                </c:pt>
                <c:pt idx="2497">
                  <c:v>842</c:v>
                </c:pt>
                <c:pt idx="2498">
                  <c:v>841</c:v>
                </c:pt>
                <c:pt idx="2499">
                  <c:v>840</c:v>
                </c:pt>
                <c:pt idx="2500">
                  <c:v>839</c:v>
                </c:pt>
                <c:pt idx="2501">
                  <c:v>838</c:v>
                </c:pt>
                <c:pt idx="2502">
                  <c:v>837</c:v>
                </c:pt>
                <c:pt idx="2503">
                  <c:v>836</c:v>
                </c:pt>
                <c:pt idx="2504">
                  <c:v>835</c:v>
                </c:pt>
                <c:pt idx="2505">
                  <c:v>834</c:v>
                </c:pt>
                <c:pt idx="2506">
                  <c:v>833</c:v>
                </c:pt>
                <c:pt idx="2507">
                  <c:v>832</c:v>
                </c:pt>
                <c:pt idx="2508">
                  <c:v>832</c:v>
                </c:pt>
                <c:pt idx="2509">
                  <c:v>832</c:v>
                </c:pt>
                <c:pt idx="2510">
                  <c:v>833</c:v>
                </c:pt>
                <c:pt idx="2511">
                  <c:v>833</c:v>
                </c:pt>
                <c:pt idx="2512">
                  <c:v>833</c:v>
                </c:pt>
                <c:pt idx="2513">
                  <c:v>832</c:v>
                </c:pt>
                <c:pt idx="2514">
                  <c:v>832</c:v>
                </c:pt>
                <c:pt idx="2515">
                  <c:v>832</c:v>
                </c:pt>
                <c:pt idx="2516">
                  <c:v>832</c:v>
                </c:pt>
                <c:pt idx="2517">
                  <c:v>832</c:v>
                </c:pt>
                <c:pt idx="2518">
                  <c:v>831</c:v>
                </c:pt>
                <c:pt idx="2519">
                  <c:v>831</c:v>
                </c:pt>
                <c:pt idx="2520">
                  <c:v>831</c:v>
                </c:pt>
                <c:pt idx="2521">
                  <c:v>830</c:v>
                </c:pt>
                <c:pt idx="2522">
                  <c:v>830</c:v>
                </c:pt>
                <c:pt idx="2523">
                  <c:v>829</c:v>
                </c:pt>
                <c:pt idx="2524">
                  <c:v>831</c:v>
                </c:pt>
                <c:pt idx="2525">
                  <c:v>830</c:v>
                </c:pt>
                <c:pt idx="2526">
                  <c:v>831</c:v>
                </c:pt>
                <c:pt idx="2527">
                  <c:v>830</c:v>
                </c:pt>
                <c:pt idx="2528">
                  <c:v>830</c:v>
                </c:pt>
                <c:pt idx="2529">
                  <c:v>831</c:v>
                </c:pt>
                <c:pt idx="2530">
                  <c:v>830</c:v>
                </c:pt>
                <c:pt idx="2531">
                  <c:v>830</c:v>
                </c:pt>
                <c:pt idx="2532">
                  <c:v>831</c:v>
                </c:pt>
                <c:pt idx="2533">
                  <c:v>832</c:v>
                </c:pt>
                <c:pt idx="2534">
                  <c:v>833</c:v>
                </c:pt>
                <c:pt idx="2535">
                  <c:v>832</c:v>
                </c:pt>
                <c:pt idx="2536">
                  <c:v>833</c:v>
                </c:pt>
                <c:pt idx="2537">
                  <c:v>832</c:v>
                </c:pt>
                <c:pt idx="2538">
                  <c:v>833</c:v>
                </c:pt>
                <c:pt idx="2539">
                  <c:v>835</c:v>
                </c:pt>
                <c:pt idx="2540">
                  <c:v>835</c:v>
                </c:pt>
                <c:pt idx="2541">
                  <c:v>834</c:v>
                </c:pt>
                <c:pt idx="2542">
                  <c:v>833</c:v>
                </c:pt>
                <c:pt idx="2543">
                  <c:v>832</c:v>
                </c:pt>
                <c:pt idx="2544">
                  <c:v>833</c:v>
                </c:pt>
                <c:pt idx="2545">
                  <c:v>833</c:v>
                </c:pt>
                <c:pt idx="2546">
                  <c:v>832</c:v>
                </c:pt>
                <c:pt idx="2547">
                  <c:v>831</c:v>
                </c:pt>
                <c:pt idx="2548">
                  <c:v>830</c:v>
                </c:pt>
                <c:pt idx="2549">
                  <c:v>829</c:v>
                </c:pt>
                <c:pt idx="2550">
                  <c:v>828</c:v>
                </c:pt>
                <c:pt idx="2551">
                  <c:v>827</c:v>
                </c:pt>
                <c:pt idx="2552">
                  <c:v>826</c:v>
                </c:pt>
                <c:pt idx="2553">
                  <c:v>825</c:v>
                </c:pt>
                <c:pt idx="2554">
                  <c:v>824</c:v>
                </c:pt>
                <c:pt idx="2555">
                  <c:v>823</c:v>
                </c:pt>
                <c:pt idx="2556">
                  <c:v>824</c:v>
                </c:pt>
                <c:pt idx="2557">
                  <c:v>823</c:v>
                </c:pt>
                <c:pt idx="2558">
                  <c:v>822</c:v>
                </c:pt>
                <c:pt idx="2559">
                  <c:v>821</c:v>
                </c:pt>
                <c:pt idx="2560">
                  <c:v>821</c:v>
                </c:pt>
                <c:pt idx="2561">
                  <c:v>822</c:v>
                </c:pt>
                <c:pt idx="2562">
                  <c:v>821</c:v>
                </c:pt>
                <c:pt idx="2563">
                  <c:v>823</c:v>
                </c:pt>
                <c:pt idx="2564">
                  <c:v>823</c:v>
                </c:pt>
                <c:pt idx="2565">
                  <c:v>823</c:v>
                </c:pt>
                <c:pt idx="2566">
                  <c:v>823</c:v>
                </c:pt>
                <c:pt idx="2567">
                  <c:v>822</c:v>
                </c:pt>
                <c:pt idx="2568">
                  <c:v>821</c:v>
                </c:pt>
                <c:pt idx="2569">
                  <c:v>821</c:v>
                </c:pt>
                <c:pt idx="2570">
                  <c:v>820</c:v>
                </c:pt>
                <c:pt idx="2571">
                  <c:v>819</c:v>
                </c:pt>
                <c:pt idx="2572">
                  <c:v>819</c:v>
                </c:pt>
                <c:pt idx="2573">
                  <c:v>818</c:v>
                </c:pt>
                <c:pt idx="2574">
                  <c:v>819</c:v>
                </c:pt>
                <c:pt idx="2575">
                  <c:v>820</c:v>
                </c:pt>
                <c:pt idx="2576">
                  <c:v>820</c:v>
                </c:pt>
                <c:pt idx="2577">
                  <c:v>821</c:v>
                </c:pt>
                <c:pt idx="2578">
                  <c:v>820</c:v>
                </c:pt>
                <c:pt idx="2579">
                  <c:v>819</c:v>
                </c:pt>
                <c:pt idx="2580">
                  <c:v>818</c:v>
                </c:pt>
                <c:pt idx="2581">
                  <c:v>818</c:v>
                </c:pt>
                <c:pt idx="2582">
                  <c:v>817</c:v>
                </c:pt>
                <c:pt idx="2583">
                  <c:v>816</c:v>
                </c:pt>
                <c:pt idx="2584">
                  <c:v>815</c:v>
                </c:pt>
                <c:pt idx="2585">
                  <c:v>814</c:v>
                </c:pt>
                <c:pt idx="2586">
                  <c:v>813</c:v>
                </c:pt>
                <c:pt idx="2587">
                  <c:v>813</c:v>
                </c:pt>
                <c:pt idx="2588">
                  <c:v>813</c:v>
                </c:pt>
                <c:pt idx="2589">
                  <c:v>812</c:v>
                </c:pt>
                <c:pt idx="2590">
                  <c:v>811</c:v>
                </c:pt>
                <c:pt idx="2591">
                  <c:v>810</c:v>
                </c:pt>
                <c:pt idx="2592">
                  <c:v>809</c:v>
                </c:pt>
                <c:pt idx="2593">
                  <c:v>810</c:v>
                </c:pt>
                <c:pt idx="2594">
                  <c:v>810</c:v>
                </c:pt>
                <c:pt idx="2595">
                  <c:v>811</c:v>
                </c:pt>
                <c:pt idx="2596">
                  <c:v>811</c:v>
                </c:pt>
                <c:pt idx="2597">
                  <c:v>810</c:v>
                </c:pt>
                <c:pt idx="2598">
                  <c:v>810</c:v>
                </c:pt>
                <c:pt idx="2599">
                  <c:v>811</c:v>
                </c:pt>
                <c:pt idx="2600">
                  <c:v>813</c:v>
                </c:pt>
                <c:pt idx="2601">
                  <c:v>814</c:v>
                </c:pt>
                <c:pt idx="2602">
                  <c:v>814</c:v>
                </c:pt>
                <c:pt idx="2603">
                  <c:v>813</c:v>
                </c:pt>
                <c:pt idx="2604">
                  <c:v>812</c:v>
                </c:pt>
                <c:pt idx="2605">
                  <c:v>811</c:v>
                </c:pt>
                <c:pt idx="2606">
                  <c:v>810</c:v>
                </c:pt>
                <c:pt idx="2607">
                  <c:v>810</c:v>
                </c:pt>
                <c:pt idx="2608">
                  <c:v>811</c:v>
                </c:pt>
                <c:pt idx="2609">
                  <c:v>810</c:v>
                </c:pt>
                <c:pt idx="2610">
                  <c:v>810</c:v>
                </c:pt>
                <c:pt idx="2611">
                  <c:v>809</c:v>
                </c:pt>
                <c:pt idx="2612">
                  <c:v>808</c:v>
                </c:pt>
                <c:pt idx="2613">
                  <c:v>807</c:v>
                </c:pt>
                <c:pt idx="2614">
                  <c:v>806</c:v>
                </c:pt>
                <c:pt idx="2615">
                  <c:v>807</c:v>
                </c:pt>
                <c:pt idx="2616">
                  <c:v>808</c:v>
                </c:pt>
                <c:pt idx="2617">
                  <c:v>807</c:v>
                </c:pt>
                <c:pt idx="2618">
                  <c:v>807</c:v>
                </c:pt>
                <c:pt idx="2619">
                  <c:v>809</c:v>
                </c:pt>
                <c:pt idx="2620">
                  <c:v>808</c:v>
                </c:pt>
                <c:pt idx="2621">
                  <c:v>807</c:v>
                </c:pt>
                <c:pt idx="2622">
                  <c:v>806</c:v>
                </c:pt>
                <c:pt idx="2623">
                  <c:v>805</c:v>
                </c:pt>
                <c:pt idx="2624">
                  <c:v>804</c:v>
                </c:pt>
                <c:pt idx="2625">
                  <c:v>805</c:v>
                </c:pt>
                <c:pt idx="2626">
                  <c:v>805</c:v>
                </c:pt>
                <c:pt idx="2627">
                  <c:v>805</c:v>
                </c:pt>
                <c:pt idx="2628">
                  <c:v>804</c:v>
                </c:pt>
                <c:pt idx="2629">
                  <c:v>803</c:v>
                </c:pt>
                <c:pt idx="2630">
                  <c:v>802</c:v>
                </c:pt>
                <c:pt idx="2631">
                  <c:v>801</c:v>
                </c:pt>
                <c:pt idx="2632">
                  <c:v>801</c:v>
                </c:pt>
                <c:pt idx="2633">
                  <c:v>800</c:v>
                </c:pt>
                <c:pt idx="2634">
                  <c:v>799</c:v>
                </c:pt>
                <c:pt idx="2635">
                  <c:v>798</c:v>
                </c:pt>
                <c:pt idx="2636">
                  <c:v>799</c:v>
                </c:pt>
                <c:pt idx="2637">
                  <c:v>801</c:v>
                </c:pt>
                <c:pt idx="2638">
                  <c:v>801</c:v>
                </c:pt>
                <c:pt idx="2639">
                  <c:v>801</c:v>
                </c:pt>
                <c:pt idx="2640">
                  <c:v>802</c:v>
                </c:pt>
                <c:pt idx="2641">
                  <c:v>801</c:v>
                </c:pt>
                <c:pt idx="2642">
                  <c:v>803</c:v>
                </c:pt>
                <c:pt idx="2643">
                  <c:v>806</c:v>
                </c:pt>
                <c:pt idx="2644">
                  <c:v>807</c:v>
                </c:pt>
                <c:pt idx="2645">
                  <c:v>807</c:v>
                </c:pt>
                <c:pt idx="2646">
                  <c:v>806</c:v>
                </c:pt>
                <c:pt idx="2647">
                  <c:v>808</c:v>
                </c:pt>
                <c:pt idx="2648">
                  <c:v>808</c:v>
                </c:pt>
                <c:pt idx="2649">
                  <c:v>807</c:v>
                </c:pt>
                <c:pt idx="2650">
                  <c:v>807</c:v>
                </c:pt>
                <c:pt idx="2651">
                  <c:v>808</c:v>
                </c:pt>
                <c:pt idx="2652">
                  <c:v>808</c:v>
                </c:pt>
                <c:pt idx="2653">
                  <c:v>807</c:v>
                </c:pt>
                <c:pt idx="2654">
                  <c:v>806</c:v>
                </c:pt>
                <c:pt idx="2655">
                  <c:v>806</c:v>
                </c:pt>
                <c:pt idx="2656">
                  <c:v>806</c:v>
                </c:pt>
                <c:pt idx="2657">
                  <c:v>805</c:v>
                </c:pt>
                <c:pt idx="2658">
                  <c:v>804</c:v>
                </c:pt>
                <c:pt idx="2659">
                  <c:v>804</c:v>
                </c:pt>
                <c:pt idx="2660">
                  <c:v>803</c:v>
                </c:pt>
                <c:pt idx="2661">
                  <c:v>803</c:v>
                </c:pt>
                <c:pt idx="2662">
                  <c:v>802</c:v>
                </c:pt>
                <c:pt idx="2663">
                  <c:v>801</c:v>
                </c:pt>
                <c:pt idx="2664">
                  <c:v>802</c:v>
                </c:pt>
                <c:pt idx="2665">
                  <c:v>801</c:v>
                </c:pt>
                <c:pt idx="2666">
                  <c:v>800</c:v>
                </c:pt>
                <c:pt idx="2667">
                  <c:v>799</c:v>
                </c:pt>
                <c:pt idx="2668">
                  <c:v>799</c:v>
                </c:pt>
                <c:pt idx="2669">
                  <c:v>800</c:v>
                </c:pt>
                <c:pt idx="2670">
                  <c:v>799</c:v>
                </c:pt>
                <c:pt idx="2671">
                  <c:v>802</c:v>
                </c:pt>
                <c:pt idx="2672">
                  <c:v>803</c:v>
                </c:pt>
                <c:pt idx="2673">
                  <c:v>803</c:v>
                </c:pt>
                <c:pt idx="2674">
                  <c:v>802</c:v>
                </c:pt>
                <c:pt idx="2675">
                  <c:v>801</c:v>
                </c:pt>
                <c:pt idx="2676">
                  <c:v>802</c:v>
                </c:pt>
                <c:pt idx="2677">
                  <c:v>803</c:v>
                </c:pt>
                <c:pt idx="2678">
                  <c:v>803</c:v>
                </c:pt>
                <c:pt idx="2679">
                  <c:v>802</c:v>
                </c:pt>
                <c:pt idx="2680">
                  <c:v>803</c:v>
                </c:pt>
                <c:pt idx="2681">
                  <c:v>803</c:v>
                </c:pt>
                <c:pt idx="2682">
                  <c:v>803</c:v>
                </c:pt>
                <c:pt idx="2683">
                  <c:v>803</c:v>
                </c:pt>
                <c:pt idx="2684">
                  <c:v>804</c:v>
                </c:pt>
                <c:pt idx="2685">
                  <c:v>804</c:v>
                </c:pt>
                <c:pt idx="2686">
                  <c:v>804</c:v>
                </c:pt>
                <c:pt idx="2687">
                  <c:v>806</c:v>
                </c:pt>
                <c:pt idx="2688">
                  <c:v>807</c:v>
                </c:pt>
                <c:pt idx="2689">
                  <c:v>808</c:v>
                </c:pt>
                <c:pt idx="2690">
                  <c:v>807</c:v>
                </c:pt>
                <c:pt idx="2691">
                  <c:v>807</c:v>
                </c:pt>
                <c:pt idx="2692">
                  <c:v>807</c:v>
                </c:pt>
                <c:pt idx="2693">
                  <c:v>806</c:v>
                </c:pt>
                <c:pt idx="2694">
                  <c:v>806</c:v>
                </c:pt>
                <c:pt idx="2695">
                  <c:v>805</c:v>
                </c:pt>
                <c:pt idx="2696">
                  <c:v>805</c:v>
                </c:pt>
                <c:pt idx="2697">
                  <c:v>805</c:v>
                </c:pt>
                <c:pt idx="2698">
                  <c:v>805</c:v>
                </c:pt>
                <c:pt idx="2699">
                  <c:v>804</c:v>
                </c:pt>
                <c:pt idx="2700">
                  <c:v>805</c:v>
                </c:pt>
                <c:pt idx="2701">
                  <c:v>804</c:v>
                </c:pt>
                <c:pt idx="2702">
                  <c:v>806</c:v>
                </c:pt>
                <c:pt idx="2703">
                  <c:v>809</c:v>
                </c:pt>
                <c:pt idx="2704">
                  <c:v>810</c:v>
                </c:pt>
                <c:pt idx="2705">
                  <c:v>809</c:v>
                </c:pt>
                <c:pt idx="2706">
                  <c:v>808</c:v>
                </c:pt>
                <c:pt idx="2707">
                  <c:v>809</c:v>
                </c:pt>
                <c:pt idx="2708">
                  <c:v>811</c:v>
                </c:pt>
                <c:pt idx="2709">
                  <c:v>811</c:v>
                </c:pt>
                <c:pt idx="2710">
                  <c:v>810</c:v>
                </c:pt>
                <c:pt idx="2711">
                  <c:v>809</c:v>
                </c:pt>
                <c:pt idx="2712">
                  <c:v>811</c:v>
                </c:pt>
                <c:pt idx="2713">
                  <c:v>812</c:v>
                </c:pt>
                <c:pt idx="2714">
                  <c:v>811</c:v>
                </c:pt>
                <c:pt idx="2715">
                  <c:v>812</c:v>
                </c:pt>
                <c:pt idx="2716">
                  <c:v>811</c:v>
                </c:pt>
                <c:pt idx="2717">
                  <c:v>812</c:v>
                </c:pt>
                <c:pt idx="2718">
                  <c:v>813</c:v>
                </c:pt>
                <c:pt idx="2719">
                  <c:v>813</c:v>
                </c:pt>
                <c:pt idx="2720">
                  <c:v>812</c:v>
                </c:pt>
                <c:pt idx="2721">
                  <c:v>812</c:v>
                </c:pt>
                <c:pt idx="2722">
                  <c:v>811</c:v>
                </c:pt>
                <c:pt idx="2723">
                  <c:v>814</c:v>
                </c:pt>
                <c:pt idx="2724">
                  <c:v>815</c:v>
                </c:pt>
                <c:pt idx="2725">
                  <c:v>814</c:v>
                </c:pt>
                <c:pt idx="2726">
                  <c:v>813</c:v>
                </c:pt>
                <c:pt idx="2727">
                  <c:v>815</c:v>
                </c:pt>
                <c:pt idx="2728">
                  <c:v>814</c:v>
                </c:pt>
                <c:pt idx="2729">
                  <c:v>815</c:v>
                </c:pt>
                <c:pt idx="2730">
                  <c:v>814</c:v>
                </c:pt>
                <c:pt idx="2731">
                  <c:v>813</c:v>
                </c:pt>
                <c:pt idx="2732">
                  <c:v>812</c:v>
                </c:pt>
                <c:pt idx="2733">
                  <c:v>811</c:v>
                </c:pt>
                <c:pt idx="2734">
                  <c:v>810</c:v>
                </c:pt>
                <c:pt idx="2735">
                  <c:v>810</c:v>
                </c:pt>
                <c:pt idx="2736">
                  <c:v>810</c:v>
                </c:pt>
                <c:pt idx="2737">
                  <c:v>809</c:v>
                </c:pt>
                <c:pt idx="2738">
                  <c:v>808</c:v>
                </c:pt>
                <c:pt idx="2739">
                  <c:v>808</c:v>
                </c:pt>
                <c:pt idx="2740">
                  <c:v>808</c:v>
                </c:pt>
                <c:pt idx="2741">
                  <c:v>807</c:v>
                </c:pt>
                <c:pt idx="2742">
                  <c:v>807</c:v>
                </c:pt>
                <c:pt idx="2743">
                  <c:v>806</c:v>
                </c:pt>
                <c:pt idx="2744">
                  <c:v>805</c:v>
                </c:pt>
                <c:pt idx="2745">
                  <c:v>805</c:v>
                </c:pt>
                <c:pt idx="2746">
                  <c:v>804</c:v>
                </c:pt>
                <c:pt idx="2747">
                  <c:v>806</c:v>
                </c:pt>
                <c:pt idx="2748">
                  <c:v>806</c:v>
                </c:pt>
                <c:pt idx="2749">
                  <c:v>806</c:v>
                </c:pt>
                <c:pt idx="2750">
                  <c:v>805</c:v>
                </c:pt>
                <c:pt idx="2751">
                  <c:v>805</c:v>
                </c:pt>
                <c:pt idx="2752">
                  <c:v>805</c:v>
                </c:pt>
                <c:pt idx="2753">
                  <c:v>804</c:v>
                </c:pt>
                <c:pt idx="2754">
                  <c:v>803</c:v>
                </c:pt>
                <c:pt idx="2755">
                  <c:v>803</c:v>
                </c:pt>
                <c:pt idx="2756">
                  <c:v>802</c:v>
                </c:pt>
                <c:pt idx="2757">
                  <c:v>802</c:v>
                </c:pt>
                <c:pt idx="2758">
                  <c:v>801</c:v>
                </c:pt>
                <c:pt idx="2759">
                  <c:v>800</c:v>
                </c:pt>
                <c:pt idx="2760">
                  <c:v>799</c:v>
                </c:pt>
                <c:pt idx="2761">
                  <c:v>799</c:v>
                </c:pt>
                <c:pt idx="2762">
                  <c:v>798</c:v>
                </c:pt>
                <c:pt idx="2763">
                  <c:v>799</c:v>
                </c:pt>
                <c:pt idx="2764">
                  <c:v>799</c:v>
                </c:pt>
                <c:pt idx="2765">
                  <c:v>799</c:v>
                </c:pt>
                <c:pt idx="2766">
                  <c:v>798</c:v>
                </c:pt>
                <c:pt idx="2767">
                  <c:v>798</c:v>
                </c:pt>
                <c:pt idx="2768">
                  <c:v>798</c:v>
                </c:pt>
                <c:pt idx="2769">
                  <c:v>797</c:v>
                </c:pt>
                <c:pt idx="2770">
                  <c:v>797</c:v>
                </c:pt>
                <c:pt idx="2771">
                  <c:v>796</c:v>
                </c:pt>
                <c:pt idx="2772">
                  <c:v>795</c:v>
                </c:pt>
                <c:pt idx="2773">
                  <c:v>794</c:v>
                </c:pt>
                <c:pt idx="2774">
                  <c:v>794</c:v>
                </c:pt>
                <c:pt idx="2775">
                  <c:v>797</c:v>
                </c:pt>
                <c:pt idx="2776">
                  <c:v>798</c:v>
                </c:pt>
                <c:pt idx="2777">
                  <c:v>797</c:v>
                </c:pt>
                <c:pt idx="2778">
                  <c:v>797</c:v>
                </c:pt>
                <c:pt idx="2779">
                  <c:v>796</c:v>
                </c:pt>
                <c:pt idx="2780">
                  <c:v>796</c:v>
                </c:pt>
                <c:pt idx="2781">
                  <c:v>796</c:v>
                </c:pt>
                <c:pt idx="2782">
                  <c:v>795</c:v>
                </c:pt>
                <c:pt idx="2783">
                  <c:v>794</c:v>
                </c:pt>
                <c:pt idx="2784">
                  <c:v>794</c:v>
                </c:pt>
                <c:pt idx="2785">
                  <c:v>793</c:v>
                </c:pt>
                <c:pt idx="2786">
                  <c:v>793</c:v>
                </c:pt>
                <c:pt idx="2787">
                  <c:v>794</c:v>
                </c:pt>
                <c:pt idx="2788">
                  <c:v>793</c:v>
                </c:pt>
                <c:pt idx="2789">
                  <c:v>793</c:v>
                </c:pt>
                <c:pt idx="2790">
                  <c:v>795</c:v>
                </c:pt>
                <c:pt idx="2791">
                  <c:v>794</c:v>
                </c:pt>
                <c:pt idx="2792">
                  <c:v>794</c:v>
                </c:pt>
                <c:pt idx="2793">
                  <c:v>794</c:v>
                </c:pt>
                <c:pt idx="2794">
                  <c:v>793</c:v>
                </c:pt>
                <c:pt idx="2795">
                  <c:v>792</c:v>
                </c:pt>
                <c:pt idx="2796">
                  <c:v>791</c:v>
                </c:pt>
                <c:pt idx="2797">
                  <c:v>790</c:v>
                </c:pt>
                <c:pt idx="2798">
                  <c:v>790</c:v>
                </c:pt>
                <c:pt idx="2799">
                  <c:v>789</c:v>
                </c:pt>
                <c:pt idx="2800">
                  <c:v>791</c:v>
                </c:pt>
                <c:pt idx="2801">
                  <c:v>790</c:v>
                </c:pt>
                <c:pt idx="2802">
                  <c:v>791</c:v>
                </c:pt>
                <c:pt idx="2803">
                  <c:v>792</c:v>
                </c:pt>
                <c:pt idx="2804">
                  <c:v>792</c:v>
                </c:pt>
                <c:pt idx="2805">
                  <c:v>792</c:v>
                </c:pt>
                <c:pt idx="2806">
                  <c:v>791</c:v>
                </c:pt>
                <c:pt idx="2807">
                  <c:v>791</c:v>
                </c:pt>
                <c:pt idx="2808">
                  <c:v>790</c:v>
                </c:pt>
                <c:pt idx="2809">
                  <c:v>789</c:v>
                </c:pt>
                <c:pt idx="2810">
                  <c:v>788</c:v>
                </c:pt>
                <c:pt idx="2811">
                  <c:v>788</c:v>
                </c:pt>
                <c:pt idx="2812">
                  <c:v>789</c:v>
                </c:pt>
                <c:pt idx="2813">
                  <c:v>788</c:v>
                </c:pt>
                <c:pt idx="2814">
                  <c:v>787</c:v>
                </c:pt>
                <c:pt idx="2815">
                  <c:v>786</c:v>
                </c:pt>
                <c:pt idx="2816">
                  <c:v>786</c:v>
                </c:pt>
                <c:pt idx="2817">
                  <c:v>785</c:v>
                </c:pt>
                <c:pt idx="2818">
                  <c:v>785</c:v>
                </c:pt>
                <c:pt idx="2819">
                  <c:v>785</c:v>
                </c:pt>
                <c:pt idx="2820">
                  <c:v>784</c:v>
                </c:pt>
                <c:pt idx="2821">
                  <c:v>783</c:v>
                </c:pt>
                <c:pt idx="2822">
                  <c:v>782</c:v>
                </c:pt>
                <c:pt idx="2823">
                  <c:v>781</c:v>
                </c:pt>
                <c:pt idx="2824">
                  <c:v>780</c:v>
                </c:pt>
                <c:pt idx="2825">
                  <c:v>781</c:v>
                </c:pt>
                <c:pt idx="2826">
                  <c:v>781</c:v>
                </c:pt>
                <c:pt idx="2827">
                  <c:v>780</c:v>
                </c:pt>
                <c:pt idx="2828">
                  <c:v>779</c:v>
                </c:pt>
                <c:pt idx="2829">
                  <c:v>778</c:v>
                </c:pt>
                <c:pt idx="2830">
                  <c:v>778</c:v>
                </c:pt>
                <c:pt idx="2831">
                  <c:v>777</c:v>
                </c:pt>
                <c:pt idx="2832">
                  <c:v>776</c:v>
                </c:pt>
                <c:pt idx="2833">
                  <c:v>775</c:v>
                </c:pt>
                <c:pt idx="2834">
                  <c:v>774</c:v>
                </c:pt>
                <c:pt idx="2835">
                  <c:v>773</c:v>
                </c:pt>
                <c:pt idx="2836">
                  <c:v>772</c:v>
                </c:pt>
                <c:pt idx="2837">
                  <c:v>771</c:v>
                </c:pt>
                <c:pt idx="2838">
                  <c:v>770</c:v>
                </c:pt>
                <c:pt idx="2839">
                  <c:v>770</c:v>
                </c:pt>
                <c:pt idx="2840">
                  <c:v>769</c:v>
                </c:pt>
                <c:pt idx="2841">
                  <c:v>768</c:v>
                </c:pt>
                <c:pt idx="2842">
                  <c:v>768</c:v>
                </c:pt>
                <c:pt idx="2843">
                  <c:v>767</c:v>
                </c:pt>
                <c:pt idx="2844">
                  <c:v>767</c:v>
                </c:pt>
                <c:pt idx="2845">
                  <c:v>766</c:v>
                </c:pt>
                <c:pt idx="2846">
                  <c:v>765</c:v>
                </c:pt>
                <c:pt idx="2847">
                  <c:v>764</c:v>
                </c:pt>
                <c:pt idx="2848">
                  <c:v>763</c:v>
                </c:pt>
                <c:pt idx="2849">
                  <c:v>762</c:v>
                </c:pt>
                <c:pt idx="2850">
                  <c:v>767</c:v>
                </c:pt>
                <c:pt idx="2851">
                  <c:v>768</c:v>
                </c:pt>
                <c:pt idx="2852">
                  <c:v>768</c:v>
                </c:pt>
                <c:pt idx="2853">
                  <c:v>767</c:v>
                </c:pt>
                <c:pt idx="2854">
                  <c:v>767</c:v>
                </c:pt>
                <c:pt idx="2855">
                  <c:v>766</c:v>
                </c:pt>
                <c:pt idx="2856">
                  <c:v>765</c:v>
                </c:pt>
                <c:pt idx="2857">
                  <c:v>764</c:v>
                </c:pt>
                <c:pt idx="2858">
                  <c:v>764</c:v>
                </c:pt>
                <c:pt idx="2859">
                  <c:v>763</c:v>
                </c:pt>
                <c:pt idx="2860">
                  <c:v>763</c:v>
                </c:pt>
                <c:pt idx="2861">
                  <c:v>762</c:v>
                </c:pt>
                <c:pt idx="2862">
                  <c:v>761</c:v>
                </c:pt>
                <c:pt idx="2863">
                  <c:v>761</c:v>
                </c:pt>
                <c:pt idx="2864">
                  <c:v>761</c:v>
                </c:pt>
                <c:pt idx="2865">
                  <c:v>760</c:v>
                </c:pt>
                <c:pt idx="2866">
                  <c:v>760</c:v>
                </c:pt>
                <c:pt idx="2867">
                  <c:v>762</c:v>
                </c:pt>
                <c:pt idx="2868">
                  <c:v>763</c:v>
                </c:pt>
                <c:pt idx="2869">
                  <c:v>763</c:v>
                </c:pt>
                <c:pt idx="2870">
                  <c:v>762</c:v>
                </c:pt>
                <c:pt idx="2871">
                  <c:v>762</c:v>
                </c:pt>
                <c:pt idx="2872">
                  <c:v>761</c:v>
                </c:pt>
                <c:pt idx="2873">
                  <c:v>760</c:v>
                </c:pt>
                <c:pt idx="2874">
                  <c:v>759</c:v>
                </c:pt>
                <c:pt idx="2875">
                  <c:v>759</c:v>
                </c:pt>
                <c:pt idx="2876">
                  <c:v>761</c:v>
                </c:pt>
                <c:pt idx="2877">
                  <c:v>762</c:v>
                </c:pt>
                <c:pt idx="2878">
                  <c:v>761</c:v>
                </c:pt>
                <c:pt idx="2879">
                  <c:v>761</c:v>
                </c:pt>
                <c:pt idx="2880">
                  <c:v>760</c:v>
                </c:pt>
                <c:pt idx="2881">
                  <c:v>759</c:v>
                </c:pt>
                <c:pt idx="2882">
                  <c:v>761</c:v>
                </c:pt>
                <c:pt idx="2883">
                  <c:v>761</c:v>
                </c:pt>
                <c:pt idx="2884">
                  <c:v>760</c:v>
                </c:pt>
                <c:pt idx="2885">
                  <c:v>761</c:v>
                </c:pt>
                <c:pt idx="2886">
                  <c:v>760</c:v>
                </c:pt>
                <c:pt idx="2887">
                  <c:v>759</c:v>
                </c:pt>
                <c:pt idx="2888">
                  <c:v>761</c:v>
                </c:pt>
                <c:pt idx="2889">
                  <c:v>762</c:v>
                </c:pt>
                <c:pt idx="2890">
                  <c:v>761</c:v>
                </c:pt>
                <c:pt idx="2891">
                  <c:v>760</c:v>
                </c:pt>
                <c:pt idx="2892">
                  <c:v>759</c:v>
                </c:pt>
                <c:pt idx="2893">
                  <c:v>758</c:v>
                </c:pt>
                <c:pt idx="2894">
                  <c:v>757</c:v>
                </c:pt>
                <c:pt idx="2895">
                  <c:v>756</c:v>
                </c:pt>
                <c:pt idx="2896">
                  <c:v>756</c:v>
                </c:pt>
                <c:pt idx="2897">
                  <c:v>755</c:v>
                </c:pt>
                <c:pt idx="2898">
                  <c:v>754</c:v>
                </c:pt>
                <c:pt idx="2899">
                  <c:v>754</c:v>
                </c:pt>
                <c:pt idx="2900">
                  <c:v>754</c:v>
                </c:pt>
                <c:pt idx="2901">
                  <c:v>754</c:v>
                </c:pt>
                <c:pt idx="2902">
                  <c:v>753</c:v>
                </c:pt>
                <c:pt idx="2903">
                  <c:v>752</c:v>
                </c:pt>
                <c:pt idx="2904">
                  <c:v>752</c:v>
                </c:pt>
                <c:pt idx="2905">
                  <c:v>751</c:v>
                </c:pt>
                <c:pt idx="2906">
                  <c:v>751</c:v>
                </c:pt>
                <c:pt idx="2907">
                  <c:v>755</c:v>
                </c:pt>
                <c:pt idx="2908">
                  <c:v>755</c:v>
                </c:pt>
                <c:pt idx="2909">
                  <c:v>754</c:v>
                </c:pt>
                <c:pt idx="2910">
                  <c:v>753</c:v>
                </c:pt>
                <c:pt idx="2911">
                  <c:v>754</c:v>
                </c:pt>
                <c:pt idx="2912">
                  <c:v>755</c:v>
                </c:pt>
                <c:pt idx="2913">
                  <c:v>755</c:v>
                </c:pt>
                <c:pt idx="2914">
                  <c:v>755</c:v>
                </c:pt>
                <c:pt idx="2915">
                  <c:v>754</c:v>
                </c:pt>
                <c:pt idx="2916">
                  <c:v>753</c:v>
                </c:pt>
                <c:pt idx="2917">
                  <c:v>752</c:v>
                </c:pt>
                <c:pt idx="2918">
                  <c:v>754</c:v>
                </c:pt>
                <c:pt idx="2919">
                  <c:v>753</c:v>
                </c:pt>
                <c:pt idx="2920">
                  <c:v>752</c:v>
                </c:pt>
                <c:pt idx="2921">
                  <c:v>753</c:v>
                </c:pt>
                <c:pt idx="2922">
                  <c:v>755</c:v>
                </c:pt>
                <c:pt idx="2923">
                  <c:v>755</c:v>
                </c:pt>
                <c:pt idx="2924">
                  <c:v>754</c:v>
                </c:pt>
                <c:pt idx="2925">
                  <c:v>753</c:v>
                </c:pt>
                <c:pt idx="2926">
                  <c:v>753</c:v>
                </c:pt>
                <c:pt idx="2927">
                  <c:v>754</c:v>
                </c:pt>
                <c:pt idx="2928">
                  <c:v>755</c:v>
                </c:pt>
                <c:pt idx="2929">
                  <c:v>754</c:v>
                </c:pt>
                <c:pt idx="2930">
                  <c:v>754</c:v>
                </c:pt>
                <c:pt idx="2931">
                  <c:v>753</c:v>
                </c:pt>
                <c:pt idx="2932">
                  <c:v>753</c:v>
                </c:pt>
                <c:pt idx="2933">
                  <c:v>753</c:v>
                </c:pt>
                <c:pt idx="2934">
                  <c:v>753</c:v>
                </c:pt>
                <c:pt idx="2935">
                  <c:v>752</c:v>
                </c:pt>
                <c:pt idx="2936">
                  <c:v>752</c:v>
                </c:pt>
                <c:pt idx="2937">
                  <c:v>752</c:v>
                </c:pt>
                <c:pt idx="2938">
                  <c:v>751</c:v>
                </c:pt>
                <c:pt idx="2939">
                  <c:v>751</c:v>
                </c:pt>
                <c:pt idx="2940">
                  <c:v>750</c:v>
                </c:pt>
                <c:pt idx="2941">
                  <c:v>750</c:v>
                </c:pt>
                <c:pt idx="2942">
                  <c:v>749</c:v>
                </c:pt>
                <c:pt idx="2943">
                  <c:v>748</c:v>
                </c:pt>
                <c:pt idx="2944">
                  <c:v>747</c:v>
                </c:pt>
                <c:pt idx="2945">
                  <c:v>747</c:v>
                </c:pt>
                <c:pt idx="2946">
                  <c:v>746</c:v>
                </c:pt>
                <c:pt idx="2947">
                  <c:v>745</c:v>
                </c:pt>
                <c:pt idx="2948">
                  <c:v>744</c:v>
                </c:pt>
                <c:pt idx="2949">
                  <c:v>744</c:v>
                </c:pt>
                <c:pt idx="2950">
                  <c:v>745</c:v>
                </c:pt>
                <c:pt idx="2951">
                  <c:v>744</c:v>
                </c:pt>
                <c:pt idx="2952">
                  <c:v>743</c:v>
                </c:pt>
                <c:pt idx="2953">
                  <c:v>743</c:v>
                </c:pt>
                <c:pt idx="2954">
                  <c:v>742</c:v>
                </c:pt>
                <c:pt idx="2955">
                  <c:v>741</c:v>
                </c:pt>
                <c:pt idx="2956">
                  <c:v>740</c:v>
                </c:pt>
                <c:pt idx="2957">
                  <c:v>740</c:v>
                </c:pt>
                <c:pt idx="2958">
                  <c:v>739</c:v>
                </c:pt>
                <c:pt idx="2959">
                  <c:v>739</c:v>
                </c:pt>
                <c:pt idx="2960">
                  <c:v>738</c:v>
                </c:pt>
                <c:pt idx="2961">
                  <c:v>738</c:v>
                </c:pt>
                <c:pt idx="2962">
                  <c:v>737</c:v>
                </c:pt>
                <c:pt idx="2963">
                  <c:v>736</c:v>
                </c:pt>
                <c:pt idx="2964">
                  <c:v>735</c:v>
                </c:pt>
                <c:pt idx="2965">
                  <c:v>734</c:v>
                </c:pt>
                <c:pt idx="2966">
                  <c:v>733</c:v>
                </c:pt>
                <c:pt idx="2967">
                  <c:v>732</c:v>
                </c:pt>
                <c:pt idx="2968">
                  <c:v>731</c:v>
                </c:pt>
                <c:pt idx="2969">
                  <c:v>730</c:v>
                </c:pt>
                <c:pt idx="2970">
                  <c:v>729</c:v>
                </c:pt>
                <c:pt idx="2971">
                  <c:v>729</c:v>
                </c:pt>
                <c:pt idx="2972">
                  <c:v>729</c:v>
                </c:pt>
                <c:pt idx="2973">
                  <c:v>728</c:v>
                </c:pt>
                <c:pt idx="2974">
                  <c:v>727</c:v>
                </c:pt>
                <c:pt idx="2975">
                  <c:v>727</c:v>
                </c:pt>
                <c:pt idx="2976">
                  <c:v>726</c:v>
                </c:pt>
                <c:pt idx="2977">
                  <c:v>725</c:v>
                </c:pt>
                <c:pt idx="2978">
                  <c:v>724</c:v>
                </c:pt>
                <c:pt idx="2979">
                  <c:v>724</c:v>
                </c:pt>
                <c:pt idx="2980">
                  <c:v>723</c:v>
                </c:pt>
                <c:pt idx="2981">
                  <c:v>722</c:v>
                </c:pt>
                <c:pt idx="2982">
                  <c:v>721</c:v>
                </c:pt>
                <c:pt idx="2983">
                  <c:v>722</c:v>
                </c:pt>
                <c:pt idx="2984">
                  <c:v>721</c:v>
                </c:pt>
                <c:pt idx="2985">
                  <c:v>720</c:v>
                </c:pt>
                <c:pt idx="2986">
                  <c:v>719</c:v>
                </c:pt>
                <c:pt idx="2987">
                  <c:v>718</c:v>
                </c:pt>
                <c:pt idx="2988">
                  <c:v>717</c:v>
                </c:pt>
                <c:pt idx="2989">
                  <c:v>716</c:v>
                </c:pt>
                <c:pt idx="2990">
                  <c:v>715</c:v>
                </c:pt>
                <c:pt idx="2991">
                  <c:v>714</c:v>
                </c:pt>
                <c:pt idx="2992">
                  <c:v>713</c:v>
                </c:pt>
                <c:pt idx="2993">
                  <c:v>712</c:v>
                </c:pt>
                <c:pt idx="2994">
                  <c:v>711</c:v>
                </c:pt>
                <c:pt idx="2995">
                  <c:v>710</c:v>
                </c:pt>
                <c:pt idx="2996">
                  <c:v>709</c:v>
                </c:pt>
                <c:pt idx="2997">
                  <c:v>708</c:v>
                </c:pt>
                <c:pt idx="2998">
                  <c:v>708</c:v>
                </c:pt>
                <c:pt idx="2999">
                  <c:v>707</c:v>
                </c:pt>
                <c:pt idx="3000">
                  <c:v>706</c:v>
                </c:pt>
                <c:pt idx="3001">
                  <c:v>705</c:v>
                </c:pt>
                <c:pt idx="3002">
                  <c:v>704</c:v>
                </c:pt>
                <c:pt idx="3003">
                  <c:v>703</c:v>
                </c:pt>
                <c:pt idx="3004">
                  <c:v>702</c:v>
                </c:pt>
                <c:pt idx="3005">
                  <c:v>701</c:v>
                </c:pt>
                <c:pt idx="3006">
                  <c:v>700</c:v>
                </c:pt>
                <c:pt idx="3007">
                  <c:v>699</c:v>
                </c:pt>
                <c:pt idx="3008">
                  <c:v>698</c:v>
                </c:pt>
                <c:pt idx="3009">
                  <c:v>697</c:v>
                </c:pt>
                <c:pt idx="3010">
                  <c:v>696</c:v>
                </c:pt>
                <c:pt idx="3011">
                  <c:v>697</c:v>
                </c:pt>
                <c:pt idx="3012">
                  <c:v>696</c:v>
                </c:pt>
                <c:pt idx="3013">
                  <c:v>695</c:v>
                </c:pt>
                <c:pt idx="3014">
                  <c:v>694</c:v>
                </c:pt>
                <c:pt idx="3015">
                  <c:v>693</c:v>
                </c:pt>
                <c:pt idx="3016">
                  <c:v>692</c:v>
                </c:pt>
                <c:pt idx="3017">
                  <c:v>691</c:v>
                </c:pt>
                <c:pt idx="3018">
                  <c:v>690</c:v>
                </c:pt>
                <c:pt idx="3019">
                  <c:v>689</c:v>
                </c:pt>
                <c:pt idx="3020">
                  <c:v>689</c:v>
                </c:pt>
                <c:pt idx="3021">
                  <c:v>690</c:v>
                </c:pt>
                <c:pt idx="3022">
                  <c:v>689</c:v>
                </c:pt>
                <c:pt idx="3023">
                  <c:v>688</c:v>
                </c:pt>
                <c:pt idx="3024">
                  <c:v>687</c:v>
                </c:pt>
                <c:pt idx="3025">
                  <c:v>686</c:v>
                </c:pt>
                <c:pt idx="3026">
                  <c:v>685</c:v>
                </c:pt>
                <c:pt idx="3027">
                  <c:v>686</c:v>
                </c:pt>
                <c:pt idx="3028">
                  <c:v>686</c:v>
                </c:pt>
                <c:pt idx="3029">
                  <c:v>686</c:v>
                </c:pt>
                <c:pt idx="3030">
                  <c:v>685</c:v>
                </c:pt>
                <c:pt idx="3031">
                  <c:v>685</c:v>
                </c:pt>
                <c:pt idx="3032">
                  <c:v>684</c:v>
                </c:pt>
                <c:pt idx="3033">
                  <c:v>683</c:v>
                </c:pt>
                <c:pt idx="3034">
                  <c:v>682</c:v>
                </c:pt>
                <c:pt idx="3035">
                  <c:v>682</c:v>
                </c:pt>
                <c:pt idx="3036">
                  <c:v>681</c:v>
                </c:pt>
                <c:pt idx="3037">
                  <c:v>680</c:v>
                </c:pt>
                <c:pt idx="3038">
                  <c:v>679</c:v>
                </c:pt>
                <c:pt idx="3039">
                  <c:v>678</c:v>
                </c:pt>
                <c:pt idx="3040">
                  <c:v>678</c:v>
                </c:pt>
                <c:pt idx="3041">
                  <c:v>677</c:v>
                </c:pt>
                <c:pt idx="3042">
                  <c:v>676</c:v>
                </c:pt>
                <c:pt idx="3043">
                  <c:v>675</c:v>
                </c:pt>
                <c:pt idx="3044">
                  <c:v>674</c:v>
                </c:pt>
                <c:pt idx="3045">
                  <c:v>674</c:v>
                </c:pt>
                <c:pt idx="3046">
                  <c:v>673</c:v>
                </c:pt>
                <c:pt idx="3047">
                  <c:v>673</c:v>
                </c:pt>
                <c:pt idx="3048">
                  <c:v>672</c:v>
                </c:pt>
                <c:pt idx="3049">
                  <c:v>671</c:v>
                </c:pt>
                <c:pt idx="3050">
                  <c:v>672</c:v>
                </c:pt>
                <c:pt idx="3051">
                  <c:v>671</c:v>
                </c:pt>
                <c:pt idx="3052">
                  <c:v>671</c:v>
                </c:pt>
                <c:pt idx="3053">
                  <c:v>671</c:v>
                </c:pt>
                <c:pt idx="3054">
                  <c:v>670</c:v>
                </c:pt>
                <c:pt idx="3055">
                  <c:v>670</c:v>
                </c:pt>
                <c:pt idx="3056">
                  <c:v>670</c:v>
                </c:pt>
                <c:pt idx="3057">
                  <c:v>672</c:v>
                </c:pt>
                <c:pt idx="3058">
                  <c:v>674</c:v>
                </c:pt>
                <c:pt idx="3059">
                  <c:v>673</c:v>
                </c:pt>
                <c:pt idx="3060">
                  <c:v>673</c:v>
                </c:pt>
                <c:pt idx="3061">
                  <c:v>672</c:v>
                </c:pt>
                <c:pt idx="3062">
                  <c:v>671</c:v>
                </c:pt>
                <c:pt idx="3063">
                  <c:v>671</c:v>
                </c:pt>
                <c:pt idx="3064">
                  <c:v>670</c:v>
                </c:pt>
                <c:pt idx="3065">
                  <c:v>669</c:v>
                </c:pt>
                <c:pt idx="3066">
                  <c:v>668</c:v>
                </c:pt>
                <c:pt idx="3067">
                  <c:v>668</c:v>
                </c:pt>
                <c:pt idx="3068">
                  <c:v>667</c:v>
                </c:pt>
                <c:pt idx="3069">
                  <c:v>668</c:v>
                </c:pt>
                <c:pt idx="3070">
                  <c:v>668</c:v>
                </c:pt>
                <c:pt idx="3071">
                  <c:v>668</c:v>
                </c:pt>
                <c:pt idx="3072">
                  <c:v>667</c:v>
                </c:pt>
                <c:pt idx="3073">
                  <c:v>667</c:v>
                </c:pt>
                <c:pt idx="3074">
                  <c:v>666</c:v>
                </c:pt>
                <c:pt idx="3075">
                  <c:v>666</c:v>
                </c:pt>
                <c:pt idx="3076">
                  <c:v>665</c:v>
                </c:pt>
                <c:pt idx="3077">
                  <c:v>664</c:v>
                </c:pt>
                <c:pt idx="3078">
                  <c:v>663</c:v>
                </c:pt>
                <c:pt idx="3079">
                  <c:v>662</c:v>
                </c:pt>
                <c:pt idx="3080">
                  <c:v>661</c:v>
                </c:pt>
                <c:pt idx="3081">
                  <c:v>660</c:v>
                </c:pt>
                <c:pt idx="3082">
                  <c:v>659</c:v>
                </c:pt>
                <c:pt idx="3083">
                  <c:v>659</c:v>
                </c:pt>
                <c:pt idx="3084">
                  <c:v>659</c:v>
                </c:pt>
                <c:pt idx="3085">
                  <c:v>659</c:v>
                </c:pt>
                <c:pt idx="3086">
                  <c:v>659</c:v>
                </c:pt>
                <c:pt idx="3087">
                  <c:v>658</c:v>
                </c:pt>
                <c:pt idx="3088">
                  <c:v>657</c:v>
                </c:pt>
                <c:pt idx="3089">
                  <c:v>657</c:v>
                </c:pt>
                <c:pt idx="3090">
                  <c:v>656</c:v>
                </c:pt>
                <c:pt idx="3091">
                  <c:v>655</c:v>
                </c:pt>
                <c:pt idx="3092">
                  <c:v>654</c:v>
                </c:pt>
                <c:pt idx="3093">
                  <c:v>654</c:v>
                </c:pt>
                <c:pt idx="3094">
                  <c:v>653</c:v>
                </c:pt>
                <c:pt idx="3095">
                  <c:v>652</c:v>
                </c:pt>
                <c:pt idx="3096">
                  <c:v>651</c:v>
                </c:pt>
                <c:pt idx="3097">
                  <c:v>650</c:v>
                </c:pt>
                <c:pt idx="3098">
                  <c:v>649</c:v>
                </c:pt>
                <c:pt idx="3099">
                  <c:v>648</c:v>
                </c:pt>
                <c:pt idx="3100">
                  <c:v>648</c:v>
                </c:pt>
                <c:pt idx="3101">
                  <c:v>648</c:v>
                </c:pt>
                <c:pt idx="3102">
                  <c:v>647</c:v>
                </c:pt>
                <c:pt idx="3103">
                  <c:v>646</c:v>
                </c:pt>
                <c:pt idx="3104">
                  <c:v>645</c:v>
                </c:pt>
                <c:pt idx="3105">
                  <c:v>645</c:v>
                </c:pt>
                <c:pt idx="3106">
                  <c:v>644</c:v>
                </c:pt>
                <c:pt idx="3107">
                  <c:v>643</c:v>
                </c:pt>
                <c:pt idx="3108">
                  <c:v>642</c:v>
                </c:pt>
                <c:pt idx="3109">
                  <c:v>642</c:v>
                </c:pt>
                <c:pt idx="3110">
                  <c:v>642</c:v>
                </c:pt>
                <c:pt idx="3111">
                  <c:v>642</c:v>
                </c:pt>
                <c:pt idx="3112">
                  <c:v>641</c:v>
                </c:pt>
                <c:pt idx="3113">
                  <c:v>640</c:v>
                </c:pt>
                <c:pt idx="3114">
                  <c:v>640</c:v>
                </c:pt>
                <c:pt idx="3115">
                  <c:v>639</c:v>
                </c:pt>
                <c:pt idx="3116">
                  <c:v>638</c:v>
                </c:pt>
                <c:pt idx="3117">
                  <c:v>637</c:v>
                </c:pt>
                <c:pt idx="3118">
                  <c:v>636</c:v>
                </c:pt>
                <c:pt idx="3119">
                  <c:v>635</c:v>
                </c:pt>
                <c:pt idx="3120">
                  <c:v>634</c:v>
                </c:pt>
                <c:pt idx="3121">
                  <c:v>633</c:v>
                </c:pt>
                <c:pt idx="3122">
                  <c:v>632</c:v>
                </c:pt>
                <c:pt idx="3123">
                  <c:v>632</c:v>
                </c:pt>
                <c:pt idx="3124">
                  <c:v>631</c:v>
                </c:pt>
                <c:pt idx="3125">
                  <c:v>632</c:v>
                </c:pt>
                <c:pt idx="3126">
                  <c:v>632</c:v>
                </c:pt>
                <c:pt idx="3127">
                  <c:v>631</c:v>
                </c:pt>
                <c:pt idx="3128">
                  <c:v>631</c:v>
                </c:pt>
                <c:pt idx="3129">
                  <c:v>630</c:v>
                </c:pt>
                <c:pt idx="3130">
                  <c:v>630</c:v>
                </c:pt>
                <c:pt idx="3131">
                  <c:v>629</c:v>
                </c:pt>
                <c:pt idx="3132">
                  <c:v>628</c:v>
                </c:pt>
                <c:pt idx="3133">
                  <c:v>627</c:v>
                </c:pt>
                <c:pt idx="3134">
                  <c:v>627</c:v>
                </c:pt>
                <c:pt idx="3135">
                  <c:v>626</c:v>
                </c:pt>
                <c:pt idx="3136">
                  <c:v>625</c:v>
                </c:pt>
                <c:pt idx="3137">
                  <c:v>625</c:v>
                </c:pt>
                <c:pt idx="3138">
                  <c:v>625</c:v>
                </c:pt>
                <c:pt idx="3139">
                  <c:v>624</c:v>
                </c:pt>
                <c:pt idx="3140">
                  <c:v>623</c:v>
                </c:pt>
                <c:pt idx="3141">
                  <c:v>622</c:v>
                </c:pt>
                <c:pt idx="3142">
                  <c:v>621</c:v>
                </c:pt>
                <c:pt idx="3143">
                  <c:v>620</c:v>
                </c:pt>
                <c:pt idx="3144">
                  <c:v>620</c:v>
                </c:pt>
                <c:pt idx="3145">
                  <c:v>621</c:v>
                </c:pt>
                <c:pt idx="3146">
                  <c:v>621</c:v>
                </c:pt>
                <c:pt idx="3147">
                  <c:v>621</c:v>
                </c:pt>
                <c:pt idx="3148">
                  <c:v>621</c:v>
                </c:pt>
                <c:pt idx="3149">
                  <c:v>620</c:v>
                </c:pt>
                <c:pt idx="3150">
                  <c:v>620</c:v>
                </c:pt>
                <c:pt idx="3151">
                  <c:v>619</c:v>
                </c:pt>
                <c:pt idx="3152">
                  <c:v>619</c:v>
                </c:pt>
                <c:pt idx="3153">
                  <c:v>619</c:v>
                </c:pt>
                <c:pt idx="3154">
                  <c:v>621</c:v>
                </c:pt>
                <c:pt idx="3155">
                  <c:v>621</c:v>
                </c:pt>
                <c:pt idx="3156">
                  <c:v>620</c:v>
                </c:pt>
                <c:pt idx="3157">
                  <c:v>619</c:v>
                </c:pt>
                <c:pt idx="3158">
                  <c:v>619</c:v>
                </c:pt>
                <c:pt idx="3159">
                  <c:v>619</c:v>
                </c:pt>
                <c:pt idx="3160">
                  <c:v>619</c:v>
                </c:pt>
                <c:pt idx="3161">
                  <c:v>618</c:v>
                </c:pt>
                <c:pt idx="3162">
                  <c:v>619</c:v>
                </c:pt>
                <c:pt idx="3163">
                  <c:v>618</c:v>
                </c:pt>
                <c:pt idx="3164">
                  <c:v>617</c:v>
                </c:pt>
                <c:pt idx="3165">
                  <c:v>617</c:v>
                </c:pt>
                <c:pt idx="3166">
                  <c:v>616</c:v>
                </c:pt>
                <c:pt idx="3167">
                  <c:v>615</c:v>
                </c:pt>
                <c:pt idx="3168">
                  <c:v>615</c:v>
                </c:pt>
                <c:pt idx="3169">
                  <c:v>614</c:v>
                </c:pt>
                <c:pt idx="3170">
                  <c:v>614</c:v>
                </c:pt>
                <c:pt idx="3171">
                  <c:v>613</c:v>
                </c:pt>
                <c:pt idx="3172">
                  <c:v>612</c:v>
                </c:pt>
                <c:pt idx="3173">
                  <c:v>611</c:v>
                </c:pt>
                <c:pt idx="3174">
                  <c:v>610</c:v>
                </c:pt>
                <c:pt idx="3175">
                  <c:v>609</c:v>
                </c:pt>
                <c:pt idx="3176">
                  <c:v>608</c:v>
                </c:pt>
                <c:pt idx="3177">
                  <c:v>607</c:v>
                </c:pt>
                <c:pt idx="3178">
                  <c:v>606</c:v>
                </c:pt>
                <c:pt idx="3179">
                  <c:v>606</c:v>
                </c:pt>
                <c:pt idx="3180">
                  <c:v>605</c:v>
                </c:pt>
                <c:pt idx="3181">
                  <c:v>605</c:v>
                </c:pt>
                <c:pt idx="3182">
                  <c:v>604</c:v>
                </c:pt>
                <c:pt idx="3183">
                  <c:v>604</c:v>
                </c:pt>
                <c:pt idx="3184">
                  <c:v>604</c:v>
                </c:pt>
                <c:pt idx="3185">
                  <c:v>604</c:v>
                </c:pt>
                <c:pt idx="3186">
                  <c:v>603</c:v>
                </c:pt>
                <c:pt idx="3187">
                  <c:v>602</c:v>
                </c:pt>
                <c:pt idx="3188">
                  <c:v>602</c:v>
                </c:pt>
                <c:pt idx="3189">
                  <c:v>601</c:v>
                </c:pt>
                <c:pt idx="3190">
                  <c:v>601</c:v>
                </c:pt>
                <c:pt idx="3191">
                  <c:v>601</c:v>
                </c:pt>
                <c:pt idx="3192">
                  <c:v>600</c:v>
                </c:pt>
                <c:pt idx="3193">
                  <c:v>599</c:v>
                </c:pt>
                <c:pt idx="3194">
                  <c:v>599</c:v>
                </c:pt>
                <c:pt idx="3195">
                  <c:v>598</c:v>
                </c:pt>
                <c:pt idx="3196">
                  <c:v>598</c:v>
                </c:pt>
                <c:pt idx="3197">
                  <c:v>598</c:v>
                </c:pt>
                <c:pt idx="3198">
                  <c:v>598</c:v>
                </c:pt>
                <c:pt idx="3199">
                  <c:v>598</c:v>
                </c:pt>
                <c:pt idx="3200">
                  <c:v>598</c:v>
                </c:pt>
                <c:pt idx="3201">
                  <c:v>597</c:v>
                </c:pt>
                <c:pt idx="3202">
                  <c:v>598</c:v>
                </c:pt>
                <c:pt idx="3203">
                  <c:v>597</c:v>
                </c:pt>
                <c:pt idx="3204">
                  <c:v>596</c:v>
                </c:pt>
                <c:pt idx="3205">
                  <c:v>597</c:v>
                </c:pt>
                <c:pt idx="3206">
                  <c:v>596</c:v>
                </c:pt>
                <c:pt idx="3207">
                  <c:v>596</c:v>
                </c:pt>
                <c:pt idx="3208">
                  <c:v>595</c:v>
                </c:pt>
                <c:pt idx="3209">
                  <c:v>596</c:v>
                </c:pt>
                <c:pt idx="3210">
                  <c:v>595</c:v>
                </c:pt>
                <c:pt idx="3211">
                  <c:v>595</c:v>
                </c:pt>
                <c:pt idx="3212">
                  <c:v>594</c:v>
                </c:pt>
                <c:pt idx="3213">
                  <c:v>594</c:v>
                </c:pt>
                <c:pt idx="3214">
                  <c:v>594</c:v>
                </c:pt>
                <c:pt idx="3215">
                  <c:v>593</c:v>
                </c:pt>
                <c:pt idx="3216">
                  <c:v>592</c:v>
                </c:pt>
                <c:pt idx="3217">
                  <c:v>592</c:v>
                </c:pt>
                <c:pt idx="3218">
                  <c:v>591</c:v>
                </c:pt>
                <c:pt idx="3219">
                  <c:v>592</c:v>
                </c:pt>
                <c:pt idx="3220">
                  <c:v>591</c:v>
                </c:pt>
                <c:pt idx="3221">
                  <c:v>592</c:v>
                </c:pt>
                <c:pt idx="3222">
                  <c:v>592</c:v>
                </c:pt>
                <c:pt idx="3223">
                  <c:v>592</c:v>
                </c:pt>
                <c:pt idx="3224">
                  <c:v>591</c:v>
                </c:pt>
                <c:pt idx="3225">
                  <c:v>590</c:v>
                </c:pt>
                <c:pt idx="3226">
                  <c:v>589</c:v>
                </c:pt>
                <c:pt idx="3227">
                  <c:v>588</c:v>
                </c:pt>
                <c:pt idx="3228">
                  <c:v>589</c:v>
                </c:pt>
                <c:pt idx="3229">
                  <c:v>589</c:v>
                </c:pt>
                <c:pt idx="3230">
                  <c:v>588</c:v>
                </c:pt>
                <c:pt idx="3231">
                  <c:v>588</c:v>
                </c:pt>
                <c:pt idx="3232">
                  <c:v>588</c:v>
                </c:pt>
                <c:pt idx="3233">
                  <c:v>587</c:v>
                </c:pt>
                <c:pt idx="3234">
                  <c:v>586</c:v>
                </c:pt>
                <c:pt idx="3235">
                  <c:v>587</c:v>
                </c:pt>
                <c:pt idx="3236">
                  <c:v>587</c:v>
                </c:pt>
                <c:pt idx="3237">
                  <c:v>587</c:v>
                </c:pt>
                <c:pt idx="3238">
                  <c:v>586</c:v>
                </c:pt>
                <c:pt idx="3239">
                  <c:v>585</c:v>
                </c:pt>
                <c:pt idx="3240">
                  <c:v>584</c:v>
                </c:pt>
                <c:pt idx="3241">
                  <c:v>583</c:v>
                </c:pt>
                <c:pt idx="3242">
                  <c:v>582</c:v>
                </c:pt>
                <c:pt idx="3243">
                  <c:v>582</c:v>
                </c:pt>
                <c:pt idx="3244">
                  <c:v>582</c:v>
                </c:pt>
                <c:pt idx="3245">
                  <c:v>583</c:v>
                </c:pt>
                <c:pt idx="3246">
                  <c:v>583</c:v>
                </c:pt>
                <c:pt idx="3247">
                  <c:v>583</c:v>
                </c:pt>
                <c:pt idx="3248">
                  <c:v>583</c:v>
                </c:pt>
                <c:pt idx="3249">
                  <c:v>584</c:v>
                </c:pt>
                <c:pt idx="3250">
                  <c:v>584</c:v>
                </c:pt>
                <c:pt idx="3251">
                  <c:v>584</c:v>
                </c:pt>
                <c:pt idx="3252">
                  <c:v>584</c:v>
                </c:pt>
                <c:pt idx="3253">
                  <c:v>585</c:v>
                </c:pt>
                <c:pt idx="3254">
                  <c:v>584</c:v>
                </c:pt>
                <c:pt idx="3255">
                  <c:v>585</c:v>
                </c:pt>
                <c:pt idx="3256">
                  <c:v>586</c:v>
                </c:pt>
                <c:pt idx="3257">
                  <c:v>586</c:v>
                </c:pt>
                <c:pt idx="3258">
                  <c:v>586</c:v>
                </c:pt>
                <c:pt idx="3259">
                  <c:v>585</c:v>
                </c:pt>
                <c:pt idx="3260">
                  <c:v>584</c:v>
                </c:pt>
                <c:pt idx="3261">
                  <c:v>584</c:v>
                </c:pt>
                <c:pt idx="3262">
                  <c:v>586</c:v>
                </c:pt>
                <c:pt idx="3263">
                  <c:v>585</c:v>
                </c:pt>
                <c:pt idx="3264">
                  <c:v>584</c:v>
                </c:pt>
                <c:pt idx="3265">
                  <c:v>584</c:v>
                </c:pt>
                <c:pt idx="3266">
                  <c:v>584</c:v>
                </c:pt>
                <c:pt idx="3267">
                  <c:v>583</c:v>
                </c:pt>
                <c:pt idx="3268">
                  <c:v>584</c:v>
                </c:pt>
                <c:pt idx="3269">
                  <c:v>584</c:v>
                </c:pt>
                <c:pt idx="3270">
                  <c:v>584</c:v>
                </c:pt>
                <c:pt idx="3271">
                  <c:v>584</c:v>
                </c:pt>
                <c:pt idx="3272">
                  <c:v>583</c:v>
                </c:pt>
                <c:pt idx="3273">
                  <c:v>582</c:v>
                </c:pt>
                <c:pt idx="3274">
                  <c:v>581</c:v>
                </c:pt>
                <c:pt idx="3275">
                  <c:v>581</c:v>
                </c:pt>
                <c:pt idx="3276">
                  <c:v>581</c:v>
                </c:pt>
                <c:pt idx="3277">
                  <c:v>582</c:v>
                </c:pt>
                <c:pt idx="3278">
                  <c:v>581</c:v>
                </c:pt>
                <c:pt idx="3279">
                  <c:v>581</c:v>
                </c:pt>
                <c:pt idx="3280">
                  <c:v>581</c:v>
                </c:pt>
                <c:pt idx="3281">
                  <c:v>581</c:v>
                </c:pt>
                <c:pt idx="3282">
                  <c:v>581</c:v>
                </c:pt>
                <c:pt idx="3283">
                  <c:v>580</c:v>
                </c:pt>
                <c:pt idx="3284">
                  <c:v>581</c:v>
                </c:pt>
                <c:pt idx="3285">
                  <c:v>580</c:v>
                </c:pt>
                <c:pt idx="3286">
                  <c:v>579</c:v>
                </c:pt>
                <c:pt idx="3287">
                  <c:v>578</c:v>
                </c:pt>
                <c:pt idx="3288">
                  <c:v>577</c:v>
                </c:pt>
                <c:pt idx="3289">
                  <c:v>576</c:v>
                </c:pt>
                <c:pt idx="3290">
                  <c:v>575</c:v>
                </c:pt>
                <c:pt idx="3291">
                  <c:v>574</c:v>
                </c:pt>
                <c:pt idx="3292">
                  <c:v>573</c:v>
                </c:pt>
                <c:pt idx="3293">
                  <c:v>572</c:v>
                </c:pt>
                <c:pt idx="3294">
                  <c:v>571</c:v>
                </c:pt>
                <c:pt idx="3295">
                  <c:v>571</c:v>
                </c:pt>
                <c:pt idx="3296">
                  <c:v>570</c:v>
                </c:pt>
                <c:pt idx="3297">
                  <c:v>570</c:v>
                </c:pt>
                <c:pt idx="3298">
                  <c:v>569</c:v>
                </c:pt>
                <c:pt idx="3299">
                  <c:v>568</c:v>
                </c:pt>
                <c:pt idx="3300">
                  <c:v>567</c:v>
                </c:pt>
                <c:pt idx="3301">
                  <c:v>566</c:v>
                </c:pt>
                <c:pt idx="3302">
                  <c:v>567</c:v>
                </c:pt>
                <c:pt idx="3303">
                  <c:v>566</c:v>
                </c:pt>
                <c:pt idx="3304">
                  <c:v>565</c:v>
                </c:pt>
                <c:pt idx="3305">
                  <c:v>565</c:v>
                </c:pt>
                <c:pt idx="3306">
                  <c:v>565</c:v>
                </c:pt>
                <c:pt idx="3307">
                  <c:v>564</c:v>
                </c:pt>
                <c:pt idx="3308">
                  <c:v>563</c:v>
                </c:pt>
                <c:pt idx="3309">
                  <c:v>564</c:v>
                </c:pt>
                <c:pt idx="3310">
                  <c:v>564</c:v>
                </c:pt>
                <c:pt idx="3311">
                  <c:v>563</c:v>
                </c:pt>
                <c:pt idx="3312">
                  <c:v>562</c:v>
                </c:pt>
                <c:pt idx="3313">
                  <c:v>561</c:v>
                </c:pt>
                <c:pt idx="3314">
                  <c:v>560</c:v>
                </c:pt>
                <c:pt idx="3315">
                  <c:v>560</c:v>
                </c:pt>
                <c:pt idx="3316">
                  <c:v>559</c:v>
                </c:pt>
                <c:pt idx="3317">
                  <c:v>558</c:v>
                </c:pt>
                <c:pt idx="3318">
                  <c:v>558</c:v>
                </c:pt>
                <c:pt idx="3319">
                  <c:v>557</c:v>
                </c:pt>
                <c:pt idx="3320">
                  <c:v>556</c:v>
                </c:pt>
                <c:pt idx="3321">
                  <c:v>556</c:v>
                </c:pt>
                <c:pt idx="3322">
                  <c:v>558</c:v>
                </c:pt>
                <c:pt idx="3323">
                  <c:v>557</c:v>
                </c:pt>
                <c:pt idx="3324">
                  <c:v>556</c:v>
                </c:pt>
                <c:pt idx="3325">
                  <c:v>556</c:v>
                </c:pt>
                <c:pt idx="3326">
                  <c:v>555</c:v>
                </c:pt>
                <c:pt idx="3327">
                  <c:v>554</c:v>
                </c:pt>
                <c:pt idx="3328">
                  <c:v>554</c:v>
                </c:pt>
                <c:pt idx="3329">
                  <c:v>553</c:v>
                </c:pt>
                <c:pt idx="3330">
                  <c:v>553</c:v>
                </c:pt>
                <c:pt idx="3331">
                  <c:v>553</c:v>
                </c:pt>
                <c:pt idx="3332">
                  <c:v>552</c:v>
                </c:pt>
                <c:pt idx="3333">
                  <c:v>551</c:v>
                </c:pt>
                <c:pt idx="3334">
                  <c:v>550</c:v>
                </c:pt>
                <c:pt idx="3335">
                  <c:v>550</c:v>
                </c:pt>
                <c:pt idx="3336">
                  <c:v>550</c:v>
                </c:pt>
                <c:pt idx="3337">
                  <c:v>549</c:v>
                </c:pt>
                <c:pt idx="3338">
                  <c:v>548</c:v>
                </c:pt>
                <c:pt idx="3339">
                  <c:v>547</c:v>
                </c:pt>
                <c:pt idx="3340">
                  <c:v>547</c:v>
                </c:pt>
                <c:pt idx="3341">
                  <c:v>546</c:v>
                </c:pt>
                <c:pt idx="3342">
                  <c:v>546</c:v>
                </c:pt>
                <c:pt idx="3343">
                  <c:v>546</c:v>
                </c:pt>
                <c:pt idx="3344">
                  <c:v>546</c:v>
                </c:pt>
                <c:pt idx="3345">
                  <c:v>545</c:v>
                </c:pt>
                <c:pt idx="3346">
                  <c:v>545</c:v>
                </c:pt>
                <c:pt idx="3347">
                  <c:v>545</c:v>
                </c:pt>
                <c:pt idx="3348">
                  <c:v>544</c:v>
                </c:pt>
                <c:pt idx="3349">
                  <c:v>544</c:v>
                </c:pt>
                <c:pt idx="3350">
                  <c:v>543</c:v>
                </c:pt>
                <c:pt idx="3351">
                  <c:v>542</c:v>
                </c:pt>
                <c:pt idx="3352">
                  <c:v>541</c:v>
                </c:pt>
                <c:pt idx="3353">
                  <c:v>540</c:v>
                </c:pt>
                <c:pt idx="3354">
                  <c:v>540</c:v>
                </c:pt>
                <c:pt idx="3355">
                  <c:v>539</c:v>
                </c:pt>
                <c:pt idx="3356">
                  <c:v>539</c:v>
                </c:pt>
                <c:pt idx="3357">
                  <c:v>541</c:v>
                </c:pt>
                <c:pt idx="3358">
                  <c:v>540</c:v>
                </c:pt>
                <c:pt idx="3359">
                  <c:v>539</c:v>
                </c:pt>
                <c:pt idx="3360">
                  <c:v>538</c:v>
                </c:pt>
                <c:pt idx="3361">
                  <c:v>538</c:v>
                </c:pt>
                <c:pt idx="3362">
                  <c:v>537</c:v>
                </c:pt>
                <c:pt idx="3363">
                  <c:v>538</c:v>
                </c:pt>
                <c:pt idx="3364">
                  <c:v>537</c:v>
                </c:pt>
                <c:pt idx="3365">
                  <c:v>537</c:v>
                </c:pt>
                <c:pt idx="3366">
                  <c:v>536</c:v>
                </c:pt>
                <c:pt idx="3367">
                  <c:v>536</c:v>
                </c:pt>
                <c:pt idx="3368">
                  <c:v>536</c:v>
                </c:pt>
                <c:pt idx="3369">
                  <c:v>535</c:v>
                </c:pt>
                <c:pt idx="3370">
                  <c:v>534</c:v>
                </c:pt>
                <c:pt idx="3371">
                  <c:v>533</c:v>
                </c:pt>
                <c:pt idx="3372">
                  <c:v>532</c:v>
                </c:pt>
                <c:pt idx="3373">
                  <c:v>532</c:v>
                </c:pt>
                <c:pt idx="3374">
                  <c:v>531</c:v>
                </c:pt>
                <c:pt idx="3375">
                  <c:v>530</c:v>
                </c:pt>
                <c:pt idx="3376">
                  <c:v>529</c:v>
                </c:pt>
                <c:pt idx="3377">
                  <c:v>529</c:v>
                </c:pt>
                <c:pt idx="3378">
                  <c:v>528</c:v>
                </c:pt>
                <c:pt idx="3379">
                  <c:v>527</c:v>
                </c:pt>
                <c:pt idx="3380">
                  <c:v>526</c:v>
                </c:pt>
                <c:pt idx="3381">
                  <c:v>525</c:v>
                </c:pt>
                <c:pt idx="3382">
                  <c:v>524</c:v>
                </c:pt>
                <c:pt idx="3383">
                  <c:v>524</c:v>
                </c:pt>
                <c:pt idx="3384">
                  <c:v>523</c:v>
                </c:pt>
                <c:pt idx="3385">
                  <c:v>523</c:v>
                </c:pt>
                <c:pt idx="3386">
                  <c:v>523</c:v>
                </c:pt>
                <c:pt idx="3387">
                  <c:v>523</c:v>
                </c:pt>
                <c:pt idx="3388">
                  <c:v>523</c:v>
                </c:pt>
                <c:pt idx="3389">
                  <c:v>522</c:v>
                </c:pt>
                <c:pt idx="3390">
                  <c:v>521</c:v>
                </c:pt>
                <c:pt idx="3391">
                  <c:v>520</c:v>
                </c:pt>
                <c:pt idx="3392">
                  <c:v>519</c:v>
                </c:pt>
                <c:pt idx="3393">
                  <c:v>519</c:v>
                </c:pt>
                <c:pt idx="3394">
                  <c:v>518</c:v>
                </c:pt>
                <c:pt idx="3395">
                  <c:v>518</c:v>
                </c:pt>
                <c:pt idx="3396">
                  <c:v>518</c:v>
                </c:pt>
                <c:pt idx="3397">
                  <c:v>517</c:v>
                </c:pt>
                <c:pt idx="3398">
                  <c:v>517</c:v>
                </c:pt>
                <c:pt idx="3399">
                  <c:v>516</c:v>
                </c:pt>
                <c:pt idx="3400">
                  <c:v>515</c:v>
                </c:pt>
                <c:pt idx="3401">
                  <c:v>515</c:v>
                </c:pt>
                <c:pt idx="3402">
                  <c:v>514</c:v>
                </c:pt>
                <c:pt idx="3403">
                  <c:v>513</c:v>
                </c:pt>
                <c:pt idx="3404">
                  <c:v>513</c:v>
                </c:pt>
                <c:pt idx="3405">
                  <c:v>512</c:v>
                </c:pt>
                <c:pt idx="3406">
                  <c:v>511</c:v>
                </c:pt>
                <c:pt idx="3407">
                  <c:v>511</c:v>
                </c:pt>
                <c:pt idx="3408">
                  <c:v>510</c:v>
                </c:pt>
                <c:pt idx="3409">
                  <c:v>511</c:v>
                </c:pt>
                <c:pt idx="3410">
                  <c:v>510</c:v>
                </c:pt>
                <c:pt idx="3411">
                  <c:v>509</c:v>
                </c:pt>
                <c:pt idx="3412">
                  <c:v>508</c:v>
                </c:pt>
                <c:pt idx="3413">
                  <c:v>508</c:v>
                </c:pt>
                <c:pt idx="3414">
                  <c:v>510</c:v>
                </c:pt>
                <c:pt idx="3415">
                  <c:v>509</c:v>
                </c:pt>
                <c:pt idx="3416">
                  <c:v>509</c:v>
                </c:pt>
                <c:pt idx="3417">
                  <c:v>508</c:v>
                </c:pt>
                <c:pt idx="3418">
                  <c:v>507</c:v>
                </c:pt>
                <c:pt idx="3419">
                  <c:v>508</c:v>
                </c:pt>
                <c:pt idx="3420">
                  <c:v>507</c:v>
                </c:pt>
                <c:pt idx="3421">
                  <c:v>506</c:v>
                </c:pt>
                <c:pt idx="3422">
                  <c:v>508</c:v>
                </c:pt>
                <c:pt idx="3423">
                  <c:v>509</c:v>
                </c:pt>
                <c:pt idx="3424">
                  <c:v>510</c:v>
                </c:pt>
                <c:pt idx="3425">
                  <c:v>509</c:v>
                </c:pt>
                <c:pt idx="3426">
                  <c:v>509</c:v>
                </c:pt>
                <c:pt idx="3427">
                  <c:v>508</c:v>
                </c:pt>
                <c:pt idx="3428">
                  <c:v>508</c:v>
                </c:pt>
                <c:pt idx="3429">
                  <c:v>507</c:v>
                </c:pt>
                <c:pt idx="3430">
                  <c:v>506</c:v>
                </c:pt>
                <c:pt idx="3431">
                  <c:v>505</c:v>
                </c:pt>
                <c:pt idx="3432">
                  <c:v>504</c:v>
                </c:pt>
                <c:pt idx="3433">
                  <c:v>504</c:v>
                </c:pt>
                <c:pt idx="3434">
                  <c:v>503</c:v>
                </c:pt>
                <c:pt idx="3435">
                  <c:v>503</c:v>
                </c:pt>
                <c:pt idx="3436">
                  <c:v>503</c:v>
                </c:pt>
                <c:pt idx="3437">
                  <c:v>504</c:v>
                </c:pt>
                <c:pt idx="3438">
                  <c:v>504</c:v>
                </c:pt>
                <c:pt idx="3439">
                  <c:v>503</c:v>
                </c:pt>
                <c:pt idx="3440">
                  <c:v>504</c:v>
                </c:pt>
                <c:pt idx="3441">
                  <c:v>503</c:v>
                </c:pt>
                <c:pt idx="3442">
                  <c:v>502</c:v>
                </c:pt>
                <c:pt idx="3443">
                  <c:v>501</c:v>
                </c:pt>
                <c:pt idx="3444">
                  <c:v>502</c:v>
                </c:pt>
                <c:pt idx="3445">
                  <c:v>502</c:v>
                </c:pt>
                <c:pt idx="3446">
                  <c:v>501</c:v>
                </c:pt>
                <c:pt idx="3447">
                  <c:v>502</c:v>
                </c:pt>
                <c:pt idx="3448">
                  <c:v>503</c:v>
                </c:pt>
                <c:pt idx="3449">
                  <c:v>504</c:v>
                </c:pt>
                <c:pt idx="3450">
                  <c:v>503</c:v>
                </c:pt>
                <c:pt idx="3451">
                  <c:v>504</c:v>
                </c:pt>
                <c:pt idx="3452">
                  <c:v>504</c:v>
                </c:pt>
                <c:pt idx="3453">
                  <c:v>504</c:v>
                </c:pt>
                <c:pt idx="3454">
                  <c:v>503</c:v>
                </c:pt>
                <c:pt idx="3455">
                  <c:v>504</c:v>
                </c:pt>
                <c:pt idx="3456">
                  <c:v>503</c:v>
                </c:pt>
                <c:pt idx="3457">
                  <c:v>502</c:v>
                </c:pt>
                <c:pt idx="3458">
                  <c:v>502</c:v>
                </c:pt>
                <c:pt idx="3459">
                  <c:v>502</c:v>
                </c:pt>
                <c:pt idx="3460">
                  <c:v>501</c:v>
                </c:pt>
                <c:pt idx="3461">
                  <c:v>501</c:v>
                </c:pt>
                <c:pt idx="3462">
                  <c:v>500</c:v>
                </c:pt>
                <c:pt idx="3463">
                  <c:v>499</c:v>
                </c:pt>
                <c:pt idx="3464">
                  <c:v>498</c:v>
                </c:pt>
                <c:pt idx="3465">
                  <c:v>497</c:v>
                </c:pt>
                <c:pt idx="3466">
                  <c:v>499</c:v>
                </c:pt>
                <c:pt idx="3467">
                  <c:v>498</c:v>
                </c:pt>
                <c:pt idx="3468">
                  <c:v>498</c:v>
                </c:pt>
                <c:pt idx="3469">
                  <c:v>497</c:v>
                </c:pt>
                <c:pt idx="3470">
                  <c:v>497</c:v>
                </c:pt>
                <c:pt idx="3471">
                  <c:v>500</c:v>
                </c:pt>
                <c:pt idx="3472">
                  <c:v>501</c:v>
                </c:pt>
                <c:pt idx="3473">
                  <c:v>501</c:v>
                </c:pt>
                <c:pt idx="3474">
                  <c:v>500</c:v>
                </c:pt>
                <c:pt idx="3475">
                  <c:v>500</c:v>
                </c:pt>
                <c:pt idx="3476">
                  <c:v>500</c:v>
                </c:pt>
                <c:pt idx="3477">
                  <c:v>499</c:v>
                </c:pt>
                <c:pt idx="3478">
                  <c:v>499</c:v>
                </c:pt>
                <c:pt idx="3479">
                  <c:v>498</c:v>
                </c:pt>
                <c:pt idx="3480">
                  <c:v>498</c:v>
                </c:pt>
                <c:pt idx="3481">
                  <c:v>497</c:v>
                </c:pt>
                <c:pt idx="3482">
                  <c:v>496</c:v>
                </c:pt>
                <c:pt idx="3483">
                  <c:v>496</c:v>
                </c:pt>
                <c:pt idx="3484">
                  <c:v>496</c:v>
                </c:pt>
                <c:pt idx="3485">
                  <c:v>495</c:v>
                </c:pt>
                <c:pt idx="3486">
                  <c:v>494</c:v>
                </c:pt>
                <c:pt idx="3487">
                  <c:v>493</c:v>
                </c:pt>
                <c:pt idx="3488">
                  <c:v>494</c:v>
                </c:pt>
                <c:pt idx="3489">
                  <c:v>494</c:v>
                </c:pt>
                <c:pt idx="3490">
                  <c:v>495</c:v>
                </c:pt>
                <c:pt idx="3491">
                  <c:v>494</c:v>
                </c:pt>
                <c:pt idx="3492">
                  <c:v>496</c:v>
                </c:pt>
                <c:pt idx="3493">
                  <c:v>496</c:v>
                </c:pt>
                <c:pt idx="3494">
                  <c:v>495</c:v>
                </c:pt>
                <c:pt idx="3495">
                  <c:v>495</c:v>
                </c:pt>
                <c:pt idx="3496">
                  <c:v>494</c:v>
                </c:pt>
                <c:pt idx="3497">
                  <c:v>494</c:v>
                </c:pt>
                <c:pt idx="3498">
                  <c:v>495</c:v>
                </c:pt>
                <c:pt idx="3499">
                  <c:v>494</c:v>
                </c:pt>
                <c:pt idx="3500">
                  <c:v>493</c:v>
                </c:pt>
                <c:pt idx="3501">
                  <c:v>492</c:v>
                </c:pt>
                <c:pt idx="3502">
                  <c:v>492</c:v>
                </c:pt>
                <c:pt idx="3503">
                  <c:v>491</c:v>
                </c:pt>
                <c:pt idx="3504">
                  <c:v>491</c:v>
                </c:pt>
                <c:pt idx="3505">
                  <c:v>491</c:v>
                </c:pt>
                <c:pt idx="3506">
                  <c:v>490</c:v>
                </c:pt>
                <c:pt idx="3507">
                  <c:v>493</c:v>
                </c:pt>
                <c:pt idx="3508">
                  <c:v>493</c:v>
                </c:pt>
                <c:pt idx="3509">
                  <c:v>492</c:v>
                </c:pt>
                <c:pt idx="3510">
                  <c:v>492</c:v>
                </c:pt>
                <c:pt idx="3511">
                  <c:v>492</c:v>
                </c:pt>
                <c:pt idx="3512">
                  <c:v>493</c:v>
                </c:pt>
                <c:pt idx="3513">
                  <c:v>492</c:v>
                </c:pt>
                <c:pt idx="3514">
                  <c:v>491</c:v>
                </c:pt>
                <c:pt idx="3515">
                  <c:v>490</c:v>
                </c:pt>
                <c:pt idx="3516">
                  <c:v>490</c:v>
                </c:pt>
                <c:pt idx="3517">
                  <c:v>489</c:v>
                </c:pt>
                <c:pt idx="3518">
                  <c:v>488</c:v>
                </c:pt>
                <c:pt idx="3519">
                  <c:v>487</c:v>
                </c:pt>
                <c:pt idx="3520">
                  <c:v>486</c:v>
                </c:pt>
                <c:pt idx="3521">
                  <c:v>485</c:v>
                </c:pt>
                <c:pt idx="3522">
                  <c:v>486</c:v>
                </c:pt>
                <c:pt idx="3523">
                  <c:v>487</c:v>
                </c:pt>
                <c:pt idx="3524">
                  <c:v>486</c:v>
                </c:pt>
                <c:pt idx="3525">
                  <c:v>485</c:v>
                </c:pt>
                <c:pt idx="3526">
                  <c:v>484</c:v>
                </c:pt>
                <c:pt idx="3527">
                  <c:v>484</c:v>
                </c:pt>
                <c:pt idx="3528">
                  <c:v>483</c:v>
                </c:pt>
                <c:pt idx="3529">
                  <c:v>483</c:v>
                </c:pt>
                <c:pt idx="3530">
                  <c:v>482</c:v>
                </c:pt>
                <c:pt idx="3531">
                  <c:v>482</c:v>
                </c:pt>
                <c:pt idx="3532">
                  <c:v>481</c:v>
                </c:pt>
                <c:pt idx="3533">
                  <c:v>480</c:v>
                </c:pt>
                <c:pt idx="3534">
                  <c:v>480</c:v>
                </c:pt>
                <c:pt idx="3535">
                  <c:v>482</c:v>
                </c:pt>
                <c:pt idx="3536">
                  <c:v>482</c:v>
                </c:pt>
                <c:pt idx="3537">
                  <c:v>481</c:v>
                </c:pt>
                <c:pt idx="3538">
                  <c:v>480</c:v>
                </c:pt>
                <c:pt idx="3539">
                  <c:v>480</c:v>
                </c:pt>
                <c:pt idx="3540">
                  <c:v>479</c:v>
                </c:pt>
                <c:pt idx="3541">
                  <c:v>478</c:v>
                </c:pt>
                <c:pt idx="3542">
                  <c:v>478</c:v>
                </c:pt>
                <c:pt idx="3543">
                  <c:v>477</c:v>
                </c:pt>
                <c:pt idx="3544">
                  <c:v>478</c:v>
                </c:pt>
                <c:pt idx="3545">
                  <c:v>478</c:v>
                </c:pt>
                <c:pt idx="3546">
                  <c:v>477</c:v>
                </c:pt>
                <c:pt idx="3547">
                  <c:v>476</c:v>
                </c:pt>
                <c:pt idx="3548">
                  <c:v>475</c:v>
                </c:pt>
                <c:pt idx="3549">
                  <c:v>474</c:v>
                </c:pt>
                <c:pt idx="3550">
                  <c:v>473</c:v>
                </c:pt>
                <c:pt idx="3551">
                  <c:v>472</c:v>
                </c:pt>
                <c:pt idx="3552">
                  <c:v>472</c:v>
                </c:pt>
                <c:pt idx="3553">
                  <c:v>472</c:v>
                </c:pt>
                <c:pt idx="3554">
                  <c:v>472</c:v>
                </c:pt>
                <c:pt idx="3555">
                  <c:v>471</c:v>
                </c:pt>
                <c:pt idx="3556">
                  <c:v>471</c:v>
                </c:pt>
                <c:pt idx="3557">
                  <c:v>471</c:v>
                </c:pt>
                <c:pt idx="3558">
                  <c:v>470</c:v>
                </c:pt>
                <c:pt idx="3559">
                  <c:v>469</c:v>
                </c:pt>
                <c:pt idx="3560">
                  <c:v>468</c:v>
                </c:pt>
                <c:pt idx="3561">
                  <c:v>467</c:v>
                </c:pt>
                <c:pt idx="3562">
                  <c:v>467</c:v>
                </c:pt>
                <c:pt idx="3563">
                  <c:v>466</c:v>
                </c:pt>
                <c:pt idx="3564">
                  <c:v>466</c:v>
                </c:pt>
                <c:pt idx="3565">
                  <c:v>465</c:v>
                </c:pt>
                <c:pt idx="3566">
                  <c:v>464</c:v>
                </c:pt>
                <c:pt idx="3567">
                  <c:v>463</c:v>
                </c:pt>
                <c:pt idx="3568">
                  <c:v>462</c:v>
                </c:pt>
                <c:pt idx="3569">
                  <c:v>461</c:v>
                </c:pt>
                <c:pt idx="3570">
                  <c:v>462</c:v>
                </c:pt>
                <c:pt idx="3571">
                  <c:v>462</c:v>
                </c:pt>
                <c:pt idx="3572">
                  <c:v>462</c:v>
                </c:pt>
                <c:pt idx="3573">
                  <c:v>461</c:v>
                </c:pt>
                <c:pt idx="3574">
                  <c:v>462</c:v>
                </c:pt>
                <c:pt idx="3575">
                  <c:v>461</c:v>
                </c:pt>
                <c:pt idx="3576">
                  <c:v>460</c:v>
                </c:pt>
                <c:pt idx="3577">
                  <c:v>459</c:v>
                </c:pt>
                <c:pt idx="3578">
                  <c:v>458</c:v>
                </c:pt>
                <c:pt idx="3579">
                  <c:v>457</c:v>
                </c:pt>
                <c:pt idx="3580">
                  <c:v>457</c:v>
                </c:pt>
                <c:pt idx="3581">
                  <c:v>457</c:v>
                </c:pt>
                <c:pt idx="3582">
                  <c:v>456</c:v>
                </c:pt>
                <c:pt idx="3583">
                  <c:v>455</c:v>
                </c:pt>
                <c:pt idx="3584">
                  <c:v>455</c:v>
                </c:pt>
                <c:pt idx="3585">
                  <c:v>455</c:v>
                </c:pt>
                <c:pt idx="3586">
                  <c:v>454</c:v>
                </c:pt>
                <c:pt idx="3587">
                  <c:v>453</c:v>
                </c:pt>
                <c:pt idx="3588">
                  <c:v>453</c:v>
                </c:pt>
                <c:pt idx="3589">
                  <c:v>452</c:v>
                </c:pt>
                <c:pt idx="3590">
                  <c:v>453</c:v>
                </c:pt>
                <c:pt idx="3591">
                  <c:v>452</c:v>
                </c:pt>
                <c:pt idx="3592">
                  <c:v>451</c:v>
                </c:pt>
                <c:pt idx="3593">
                  <c:v>451</c:v>
                </c:pt>
                <c:pt idx="3594">
                  <c:v>450</c:v>
                </c:pt>
                <c:pt idx="3595">
                  <c:v>450</c:v>
                </c:pt>
                <c:pt idx="3596">
                  <c:v>450</c:v>
                </c:pt>
                <c:pt idx="3597">
                  <c:v>450</c:v>
                </c:pt>
                <c:pt idx="3598">
                  <c:v>449</c:v>
                </c:pt>
                <c:pt idx="3599">
                  <c:v>448</c:v>
                </c:pt>
                <c:pt idx="3600">
                  <c:v>447</c:v>
                </c:pt>
                <c:pt idx="3601">
                  <c:v>446</c:v>
                </c:pt>
                <c:pt idx="3602">
                  <c:v>445</c:v>
                </c:pt>
                <c:pt idx="3603">
                  <c:v>444</c:v>
                </c:pt>
                <c:pt idx="3604">
                  <c:v>443</c:v>
                </c:pt>
                <c:pt idx="3605">
                  <c:v>442</c:v>
                </c:pt>
                <c:pt idx="3606">
                  <c:v>442</c:v>
                </c:pt>
                <c:pt idx="3607">
                  <c:v>442</c:v>
                </c:pt>
                <c:pt idx="3608">
                  <c:v>441</c:v>
                </c:pt>
                <c:pt idx="3609">
                  <c:v>440</c:v>
                </c:pt>
                <c:pt idx="3610">
                  <c:v>439</c:v>
                </c:pt>
                <c:pt idx="3611">
                  <c:v>438</c:v>
                </c:pt>
                <c:pt idx="3612">
                  <c:v>437</c:v>
                </c:pt>
                <c:pt idx="3613">
                  <c:v>437</c:v>
                </c:pt>
                <c:pt idx="3614">
                  <c:v>436</c:v>
                </c:pt>
                <c:pt idx="3615">
                  <c:v>436</c:v>
                </c:pt>
                <c:pt idx="3616">
                  <c:v>437</c:v>
                </c:pt>
                <c:pt idx="3617">
                  <c:v>436</c:v>
                </c:pt>
                <c:pt idx="3618">
                  <c:v>435</c:v>
                </c:pt>
                <c:pt idx="3619">
                  <c:v>434</c:v>
                </c:pt>
                <c:pt idx="3620">
                  <c:v>433</c:v>
                </c:pt>
                <c:pt idx="3621">
                  <c:v>432</c:v>
                </c:pt>
                <c:pt idx="3622">
                  <c:v>431</c:v>
                </c:pt>
                <c:pt idx="3623">
                  <c:v>430</c:v>
                </c:pt>
                <c:pt idx="3624">
                  <c:v>429</c:v>
                </c:pt>
                <c:pt idx="3625">
                  <c:v>428</c:v>
                </c:pt>
                <c:pt idx="3626">
                  <c:v>427</c:v>
                </c:pt>
                <c:pt idx="3627">
                  <c:v>426</c:v>
                </c:pt>
                <c:pt idx="3628">
                  <c:v>426</c:v>
                </c:pt>
                <c:pt idx="3629">
                  <c:v>425</c:v>
                </c:pt>
                <c:pt idx="3630">
                  <c:v>424</c:v>
                </c:pt>
                <c:pt idx="3631">
                  <c:v>424</c:v>
                </c:pt>
                <c:pt idx="3632">
                  <c:v>423</c:v>
                </c:pt>
                <c:pt idx="3633">
                  <c:v>422</c:v>
                </c:pt>
                <c:pt idx="3634">
                  <c:v>421</c:v>
                </c:pt>
                <c:pt idx="3635">
                  <c:v>420</c:v>
                </c:pt>
                <c:pt idx="3636">
                  <c:v>420</c:v>
                </c:pt>
                <c:pt idx="3637">
                  <c:v>421</c:v>
                </c:pt>
                <c:pt idx="3638">
                  <c:v>420</c:v>
                </c:pt>
                <c:pt idx="3639">
                  <c:v>419</c:v>
                </c:pt>
                <c:pt idx="3640">
                  <c:v>418</c:v>
                </c:pt>
                <c:pt idx="3641">
                  <c:v>417</c:v>
                </c:pt>
                <c:pt idx="3642">
                  <c:v>417</c:v>
                </c:pt>
                <c:pt idx="3643">
                  <c:v>416</c:v>
                </c:pt>
                <c:pt idx="3644">
                  <c:v>415</c:v>
                </c:pt>
                <c:pt idx="3645">
                  <c:v>415</c:v>
                </c:pt>
                <c:pt idx="3646">
                  <c:v>415</c:v>
                </c:pt>
                <c:pt idx="3647">
                  <c:v>414</c:v>
                </c:pt>
                <c:pt idx="3648">
                  <c:v>414</c:v>
                </c:pt>
                <c:pt idx="3649">
                  <c:v>413</c:v>
                </c:pt>
                <c:pt idx="3650">
                  <c:v>412</c:v>
                </c:pt>
                <c:pt idx="3651">
                  <c:v>411</c:v>
                </c:pt>
                <c:pt idx="3652">
                  <c:v>410</c:v>
                </c:pt>
                <c:pt idx="3653">
                  <c:v>409</c:v>
                </c:pt>
                <c:pt idx="3654">
                  <c:v>408</c:v>
                </c:pt>
                <c:pt idx="3655">
                  <c:v>407</c:v>
                </c:pt>
                <c:pt idx="3656">
                  <c:v>406</c:v>
                </c:pt>
                <c:pt idx="3657">
                  <c:v>405</c:v>
                </c:pt>
                <c:pt idx="3658">
                  <c:v>406</c:v>
                </c:pt>
                <c:pt idx="3659">
                  <c:v>407</c:v>
                </c:pt>
                <c:pt idx="3660">
                  <c:v>407</c:v>
                </c:pt>
                <c:pt idx="3661">
                  <c:v>407</c:v>
                </c:pt>
                <c:pt idx="3662">
                  <c:v>406</c:v>
                </c:pt>
                <c:pt idx="3663">
                  <c:v>405</c:v>
                </c:pt>
                <c:pt idx="3664">
                  <c:v>404</c:v>
                </c:pt>
                <c:pt idx="3665">
                  <c:v>403</c:v>
                </c:pt>
                <c:pt idx="3666">
                  <c:v>402</c:v>
                </c:pt>
                <c:pt idx="3667">
                  <c:v>401</c:v>
                </c:pt>
                <c:pt idx="3668">
                  <c:v>400</c:v>
                </c:pt>
                <c:pt idx="3669">
                  <c:v>399</c:v>
                </c:pt>
                <c:pt idx="3670">
                  <c:v>398</c:v>
                </c:pt>
                <c:pt idx="3671">
                  <c:v>397</c:v>
                </c:pt>
                <c:pt idx="3672">
                  <c:v>396</c:v>
                </c:pt>
                <c:pt idx="3673">
                  <c:v>395</c:v>
                </c:pt>
                <c:pt idx="3674">
                  <c:v>395</c:v>
                </c:pt>
                <c:pt idx="3675">
                  <c:v>394</c:v>
                </c:pt>
                <c:pt idx="3676">
                  <c:v>395</c:v>
                </c:pt>
                <c:pt idx="3677">
                  <c:v>395</c:v>
                </c:pt>
                <c:pt idx="3678">
                  <c:v>394</c:v>
                </c:pt>
                <c:pt idx="3679">
                  <c:v>393</c:v>
                </c:pt>
                <c:pt idx="3680">
                  <c:v>392</c:v>
                </c:pt>
                <c:pt idx="3681">
                  <c:v>392</c:v>
                </c:pt>
                <c:pt idx="3682">
                  <c:v>391</c:v>
                </c:pt>
                <c:pt idx="3683">
                  <c:v>391</c:v>
                </c:pt>
                <c:pt idx="3684">
                  <c:v>390</c:v>
                </c:pt>
                <c:pt idx="3685">
                  <c:v>390</c:v>
                </c:pt>
                <c:pt idx="3686">
                  <c:v>389</c:v>
                </c:pt>
                <c:pt idx="3687">
                  <c:v>388</c:v>
                </c:pt>
                <c:pt idx="3688">
                  <c:v>387</c:v>
                </c:pt>
                <c:pt idx="3689">
                  <c:v>386</c:v>
                </c:pt>
                <c:pt idx="3690">
                  <c:v>385</c:v>
                </c:pt>
                <c:pt idx="3691">
                  <c:v>384</c:v>
                </c:pt>
                <c:pt idx="3692">
                  <c:v>383</c:v>
                </c:pt>
                <c:pt idx="3693">
                  <c:v>382</c:v>
                </c:pt>
                <c:pt idx="3694">
                  <c:v>381</c:v>
                </c:pt>
                <c:pt idx="3695">
                  <c:v>380</c:v>
                </c:pt>
                <c:pt idx="3696">
                  <c:v>379</c:v>
                </c:pt>
                <c:pt idx="3697">
                  <c:v>378</c:v>
                </c:pt>
                <c:pt idx="3698">
                  <c:v>377</c:v>
                </c:pt>
                <c:pt idx="3699">
                  <c:v>376</c:v>
                </c:pt>
                <c:pt idx="3700">
                  <c:v>375</c:v>
                </c:pt>
                <c:pt idx="3701">
                  <c:v>374</c:v>
                </c:pt>
                <c:pt idx="3702">
                  <c:v>373</c:v>
                </c:pt>
                <c:pt idx="3703">
                  <c:v>372</c:v>
                </c:pt>
                <c:pt idx="3704">
                  <c:v>371</c:v>
                </c:pt>
                <c:pt idx="3705">
                  <c:v>371</c:v>
                </c:pt>
                <c:pt idx="3706">
                  <c:v>370</c:v>
                </c:pt>
                <c:pt idx="3707">
                  <c:v>369</c:v>
                </c:pt>
                <c:pt idx="3708">
                  <c:v>368</c:v>
                </c:pt>
                <c:pt idx="3709">
                  <c:v>367</c:v>
                </c:pt>
                <c:pt idx="3710">
                  <c:v>366</c:v>
                </c:pt>
                <c:pt idx="3711">
                  <c:v>366</c:v>
                </c:pt>
                <c:pt idx="3712">
                  <c:v>365</c:v>
                </c:pt>
                <c:pt idx="3713">
                  <c:v>365</c:v>
                </c:pt>
                <c:pt idx="3714">
                  <c:v>365</c:v>
                </c:pt>
                <c:pt idx="3715">
                  <c:v>364</c:v>
                </c:pt>
                <c:pt idx="3716">
                  <c:v>363</c:v>
                </c:pt>
                <c:pt idx="3717">
                  <c:v>362</c:v>
                </c:pt>
                <c:pt idx="3718">
                  <c:v>361</c:v>
                </c:pt>
                <c:pt idx="3719">
                  <c:v>360</c:v>
                </c:pt>
                <c:pt idx="3720">
                  <c:v>359</c:v>
                </c:pt>
                <c:pt idx="3721">
                  <c:v>358</c:v>
                </c:pt>
                <c:pt idx="3722">
                  <c:v>358</c:v>
                </c:pt>
                <c:pt idx="3723">
                  <c:v>357</c:v>
                </c:pt>
                <c:pt idx="3724">
                  <c:v>356</c:v>
                </c:pt>
                <c:pt idx="3725">
                  <c:v>355</c:v>
                </c:pt>
                <c:pt idx="3726">
                  <c:v>355</c:v>
                </c:pt>
                <c:pt idx="3727">
                  <c:v>354</c:v>
                </c:pt>
                <c:pt idx="3728">
                  <c:v>354</c:v>
                </c:pt>
                <c:pt idx="3729">
                  <c:v>354</c:v>
                </c:pt>
                <c:pt idx="3730">
                  <c:v>353</c:v>
                </c:pt>
                <c:pt idx="3731">
                  <c:v>353</c:v>
                </c:pt>
                <c:pt idx="3732">
                  <c:v>352</c:v>
                </c:pt>
                <c:pt idx="3733">
                  <c:v>352</c:v>
                </c:pt>
                <c:pt idx="3734">
                  <c:v>351</c:v>
                </c:pt>
                <c:pt idx="3735">
                  <c:v>350</c:v>
                </c:pt>
                <c:pt idx="3736">
                  <c:v>349</c:v>
                </c:pt>
                <c:pt idx="3737">
                  <c:v>349</c:v>
                </c:pt>
                <c:pt idx="3738">
                  <c:v>348</c:v>
                </c:pt>
                <c:pt idx="3739">
                  <c:v>347</c:v>
                </c:pt>
                <c:pt idx="3740">
                  <c:v>346</c:v>
                </c:pt>
                <c:pt idx="3741">
                  <c:v>345</c:v>
                </c:pt>
                <c:pt idx="3742">
                  <c:v>344</c:v>
                </c:pt>
                <c:pt idx="3743">
                  <c:v>343</c:v>
                </c:pt>
                <c:pt idx="3744">
                  <c:v>343</c:v>
                </c:pt>
                <c:pt idx="3745">
                  <c:v>342</c:v>
                </c:pt>
                <c:pt idx="3746">
                  <c:v>341</c:v>
                </c:pt>
                <c:pt idx="3747">
                  <c:v>340</c:v>
                </c:pt>
                <c:pt idx="3748">
                  <c:v>339</c:v>
                </c:pt>
                <c:pt idx="3749">
                  <c:v>338</c:v>
                </c:pt>
                <c:pt idx="3750">
                  <c:v>337</c:v>
                </c:pt>
                <c:pt idx="3751">
                  <c:v>336</c:v>
                </c:pt>
                <c:pt idx="3752">
                  <c:v>336</c:v>
                </c:pt>
                <c:pt idx="3753">
                  <c:v>335</c:v>
                </c:pt>
                <c:pt idx="3754">
                  <c:v>334</c:v>
                </c:pt>
                <c:pt idx="3755">
                  <c:v>333</c:v>
                </c:pt>
                <c:pt idx="3756">
                  <c:v>332</c:v>
                </c:pt>
                <c:pt idx="3757">
                  <c:v>332</c:v>
                </c:pt>
                <c:pt idx="3758">
                  <c:v>332</c:v>
                </c:pt>
                <c:pt idx="3759">
                  <c:v>331</c:v>
                </c:pt>
                <c:pt idx="3760">
                  <c:v>330</c:v>
                </c:pt>
                <c:pt idx="3761">
                  <c:v>329</c:v>
                </c:pt>
                <c:pt idx="3762">
                  <c:v>328</c:v>
                </c:pt>
                <c:pt idx="3763">
                  <c:v>327</c:v>
                </c:pt>
                <c:pt idx="3764">
                  <c:v>326</c:v>
                </c:pt>
                <c:pt idx="3765">
                  <c:v>325</c:v>
                </c:pt>
                <c:pt idx="3766">
                  <c:v>325</c:v>
                </c:pt>
                <c:pt idx="3767">
                  <c:v>324</c:v>
                </c:pt>
                <c:pt idx="3768">
                  <c:v>323</c:v>
                </c:pt>
                <c:pt idx="3769">
                  <c:v>323</c:v>
                </c:pt>
                <c:pt idx="3770">
                  <c:v>323</c:v>
                </c:pt>
                <c:pt idx="3771">
                  <c:v>322</c:v>
                </c:pt>
                <c:pt idx="3772">
                  <c:v>322</c:v>
                </c:pt>
                <c:pt idx="3773">
                  <c:v>321</c:v>
                </c:pt>
                <c:pt idx="3774">
                  <c:v>321</c:v>
                </c:pt>
                <c:pt idx="3775">
                  <c:v>321</c:v>
                </c:pt>
                <c:pt idx="3776">
                  <c:v>320</c:v>
                </c:pt>
                <c:pt idx="3777">
                  <c:v>319</c:v>
                </c:pt>
                <c:pt idx="3778">
                  <c:v>318</c:v>
                </c:pt>
                <c:pt idx="3779">
                  <c:v>318</c:v>
                </c:pt>
                <c:pt idx="3780">
                  <c:v>317</c:v>
                </c:pt>
                <c:pt idx="3781">
                  <c:v>316</c:v>
                </c:pt>
                <c:pt idx="3782">
                  <c:v>315</c:v>
                </c:pt>
                <c:pt idx="3783">
                  <c:v>314</c:v>
                </c:pt>
                <c:pt idx="3784">
                  <c:v>313</c:v>
                </c:pt>
                <c:pt idx="3785">
                  <c:v>312</c:v>
                </c:pt>
                <c:pt idx="3786">
                  <c:v>311</c:v>
                </c:pt>
                <c:pt idx="3787">
                  <c:v>310</c:v>
                </c:pt>
                <c:pt idx="3788">
                  <c:v>309</c:v>
                </c:pt>
                <c:pt idx="3789">
                  <c:v>308</c:v>
                </c:pt>
                <c:pt idx="3790">
                  <c:v>308</c:v>
                </c:pt>
                <c:pt idx="3791">
                  <c:v>308</c:v>
                </c:pt>
                <c:pt idx="3792">
                  <c:v>307</c:v>
                </c:pt>
                <c:pt idx="3793">
                  <c:v>307</c:v>
                </c:pt>
                <c:pt idx="3794">
                  <c:v>306</c:v>
                </c:pt>
                <c:pt idx="3795">
                  <c:v>305</c:v>
                </c:pt>
                <c:pt idx="3796">
                  <c:v>305</c:v>
                </c:pt>
                <c:pt idx="3797">
                  <c:v>304</c:v>
                </c:pt>
                <c:pt idx="3798">
                  <c:v>304</c:v>
                </c:pt>
                <c:pt idx="3799">
                  <c:v>303</c:v>
                </c:pt>
                <c:pt idx="3800">
                  <c:v>303</c:v>
                </c:pt>
                <c:pt idx="3801">
                  <c:v>302</c:v>
                </c:pt>
                <c:pt idx="3802">
                  <c:v>302</c:v>
                </c:pt>
                <c:pt idx="3803">
                  <c:v>301</c:v>
                </c:pt>
                <c:pt idx="3804">
                  <c:v>300</c:v>
                </c:pt>
                <c:pt idx="3805">
                  <c:v>300</c:v>
                </c:pt>
                <c:pt idx="3806">
                  <c:v>299</c:v>
                </c:pt>
                <c:pt idx="3807">
                  <c:v>298</c:v>
                </c:pt>
                <c:pt idx="3808">
                  <c:v>297</c:v>
                </c:pt>
                <c:pt idx="3809">
                  <c:v>296</c:v>
                </c:pt>
                <c:pt idx="3810">
                  <c:v>295</c:v>
                </c:pt>
                <c:pt idx="3811">
                  <c:v>295</c:v>
                </c:pt>
                <c:pt idx="3812">
                  <c:v>294</c:v>
                </c:pt>
                <c:pt idx="3813">
                  <c:v>294</c:v>
                </c:pt>
                <c:pt idx="3814">
                  <c:v>293</c:v>
                </c:pt>
                <c:pt idx="3815">
                  <c:v>293</c:v>
                </c:pt>
                <c:pt idx="3816">
                  <c:v>292</c:v>
                </c:pt>
                <c:pt idx="3817">
                  <c:v>292</c:v>
                </c:pt>
                <c:pt idx="3818">
                  <c:v>291</c:v>
                </c:pt>
                <c:pt idx="3819">
                  <c:v>290</c:v>
                </c:pt>
                <c:pt idx="3820">
                  <c:v>289</c:v>
                </c:pt>
                <c:pt idx="3821">
                  <c:v>288</c:v>
                </c:pt>
                <c:pt idx="3822">
                  <c:v>288</c:v>
                </c:pt>
                <c:pt idx="3823">
                  <c:v>288</c:v>
                </c:pt>
                <c:pt idx="3824">
                  <c:v>287</c:v>
                </c:pt>
                <c:pt idx="3825">
                  <c:v>286</c:v>
                </c:pt>
                <c:pt idx="3826">
                  <c:v>285</c:v>
                </c:pt>
                <c:pt idx="3827">
                  <c:v>284</c:v>
                </c:pt>
                <c:pt idx="3828">
                  <c:v>283</c:v>
                </c:pt>
                <c:pt idx="3829">
                  <c:v>284</c:v>
                </c:pt>
                <c:pt idx="3830">
                  <c:v>283</c:v>
                </c:pt>
                <c:pt idx="3831">
                  <c:v>282</c:v>
                </c:pt>
                <c:pt idx="3832">
                  <c:v>281</c:v>
                </c:pt>
                <c:pt idx="3833">
                  <c:v>281</c:v>
                </c:pt>
                <c:pt idx="3834">
                  <c:v>280</c:v>
                </c:pt>
                <c:pt idx="3835">
                  <c:v>279</c:v>
                </c:pt>
                <c:pt idx="3836">
                  <c:v>279</c:v>
                </c:pt>
                <c:pt idx="3837">
                  <c:v>279</c:v>
                </c:pt>
                <c:pt idx="3838">
                  <c:v>279</c:v>
                </c:pt>
                <c:pt idx="3839">
                  <c:v>278</c:v>
                </c:pt>
                <c:pt idx="3840">
                  <c:v>278</c:v>
                </c:pt>
                <c:pt idx="3841">
                  <c:v>278</c:v>
                </c:pt>
                <c:pt idx="3842">
                  <c:v>278</c:v>
                </c:pt>
                <c:pt idx="3843">
                  <c:v>277</c:v>
                </c:pt>
                <c:pt idx="3844">
                  <c:v>276</c:v>
                </c:pt>
                <c:pt idx="3845">
                  <c:v>275</c:v>
                </c:pt>
                <c:pt idx="3846">
                  <c:v>274</c:v>
                </c:pt>
                <c:pt idx="3847">
                  <c:v>275</c:v>
                </c:pt>
                <c:pt idx="3848">
                  <c:v>274</c:v>
                </c:pt>
                <c:pt idx="3849">
                  <c:v>273</c:v>
                </c:pt>
                <c:pt idx="3850">
                  <c:v>272</c:v>
                </c:pt>
                <c:pt idx="3851">
                  <c:v>271</c:v>
                </c:pt>
                <c:pt idx="3852">
                  <c:v>271</c:v>
                </c:pt>
                <c:pt idx="3853">
                  <c:v>270</c:v>
                </c:pt>
                <c:pt idx="3854">
                  <c:v>269</c:v>
                </c:pt>
                <c:pt idx="3855">
                  <c:v>268</c:v>
                </c:pt>
                <c:pt idx="3856">
                  <c:v>267</c:v>
                </c:pt>
                <c:pt idx="3857">
                  <c:v>267</c:v>
                </c:pt>
                <c:pt idx="3858">
                  <c:v>266</c:v>
                </c:pt>
                <c:pt idx="3859">
                  <c:v>266</c:v>
                </c:pt>
                <c:pt idx="3860">
                  <c:v>265</c:v>
                </c:pt>
                <c:pt idx="3861">
                  <c:v>265</c:v>
                </c:pt>
                <c:pt idx="3862">
                  <c:v>265</c:v>
                </c:pt>
                <c:pt idx="3863">
                  <c:v>264</c:v>
                </c:pt>
                <c:pt idx="3864">
                  <c:v>263</c:v>
                </c:pt>
                <c:pt idx="3865">
                  <c:v>263</c:v>
                </c:pt>
                <c:pt idx="3866">
                  <c:v>262</c:v>
                </c:pt>
                <c:pt idx="3867">
                  <c:v>261</c:v>
                </c:pt>
                <c:pt idx="3868">
                  <c:v>260</c:v>
                </c:pt>
                <c:pt idx="3869">
                  <c:v>260</c:v>
                </c:pt>
                <c:pt idx="3870">
                  <c:v>259</c:v>
                </c:pt>
                <c:pt idx="3871">
                  <c:v>258</c:v>
                </c:pt>
                <c:pt idx="3872">
                  <c:v>257</c:v>
                </c:pt>
                <c:pt idx="3873">
                  <c:v>257</c:v>
                </c:pt>
                <c:pt idx="3874">
                  <c:v>256</c:v>
                </c:pt>
                <c:pt idx="3875">
                  <c:v>255</c:v>
                </c:pt>
                <c:pt idx="3876">
                  <c:v>254</c:v>
                </c:pt>
                <c:pt idx="3877">
                  <c:v>253</c:v>
                </c:pt>
                <c:pt idx="3878">
                  <c:v>252</c:v>
                </c:pt>
                <c:pt idx="3879">
                  <c:v>252</c:v>
                </c:pt>
                <c:pt idx="3880">
                  <c:v>252</c:v>
                </c:pt>
                <c:pt idx="3881">
                  <c:v>251</c:v>
                </c:pt>
                <c:pt idx="3882">
                  <c:v>250</c:v>
                </c:pt>
                <c:pt idx="3883">
                  <c:v>250</c:v>
                </c:pt>
                <c:pt idx="3884">
                  <c:v>250</c:v>
                </c:pt>
                <c:pt idx="3885">
                  <c:v>249</c:v>
                </c:pt>
                <c:pt idx="3886">
                  <c:v>248</c:v>
                </c:pt>
                <c:pt idx="3887">
                  <c:v>248</c:v>
                </c:pt>
                <c:pt idx="3888">
                  <c:v>247</c:v>
                </c:pt>
                <c:pt idx="3889">
                  <c:v>246</c:v>
                </c:pt>
                <c:pt idx="3890">
                  <c:v>246</c:v>
                </c:pt>
                <c:pt idx="3891">
                  <c:v>245</c:v>
                </c:pt>
                <c:pt idx="3892">
                  <c:v>244</c:v>
                </c:pt>
                <c:pt idx="3893">
                  <c:v>243</c:v>
                </c:pt>
                <c:pt idx="3894">
                  <c:v>242</c:v>
                </c:pt>
                <c:pt idx="3895">
                  <c:v>242</c:v>
                </c:pt>
                <c:pt idx="3896">
                  <c:v>243</c:v>
                </c:pt>
                <c:pt idx="3897">
                  <c:v>243</c:v>
                </c:pt>
                <c:pt idx="3898">
                  <c:v>242</c:v>
                </c:pt>
                <c:pt idx="3899">
                  <c:v>241</c:v>
                </c:pt>
                <c:pt idx="3900">
                  <c:v>240</c:v>
                </c:pt>
                <c:pt idx="3901">
                  <c:v>239</c:v>
                </c:pt>
                <c:pt idx="3902">
                  <c:v>238</c:v>
                </c:pt>
                <c:pt idx="3903">
                  <c:v>239</c:v>
                </c:pt>
                <c:pt idx="3904">
                  <c:v>238</c:v>
                </c:pt>
                <c:pt idx="3905">
                  <c:v>237</c:v>
                </c:pt>
                <c:pt idx="3906">
                  <c:v>236</c:v>
                </c:pt>
                <c:pt idx="3907">
                  <c:v>235</c:v>
                </c:pt>
                <c:pt idx="3908">
                  <c:v>234</c:v>
                </c:pt>
                <c:pt idx="3909">
                  <c:v>234</c:v>
                </c:pt>
                <c:pt idx="3910">
                  <c:v>234</c:v>
                </c:pt>
                <c:pt idx="3911">
                  <c:v>233</c:v>
                </c:pt>
                <c:pt idx="3912">
                  <c:v>232</c:v>
                </c:pt>
                <c:pt idx="3913">
                  <c:v>231</c:v>
                </c:pt>
                <c:pt idx="3914">
                  <c:v>231</c:v>
                </c:pt>
                <c:pt idx="3915">
                  <c:v>230</c:v>
                </c:pt>
                <c:pt idx="3916">
                  <c:v>229</c:v>
                </c:pt>
                <c:pt idx="3917">
                  <c:v>228</c:v>
                </c:pt>
                <c:pt idx="3918">
                  <c:v>227</c:v>
                </c:pt>
                <c:pt idx="3919">
                  <c:v>226</c:v>
                </c:pt>
                <c:pt idx="3920">
                  <c:v>225</c:v>
                </c:pt>
                <c:pt idx="3921">
                  <c:v>224</c:v>
                </c:pt>
                <c:pt idx="3922">
                  <c:v>225</c:v>
                </c:pt>
                <c:pt idx="3923">
                  <c:v>225</c:v>
                </c:pt>
                <c:pt idx="3924">
                  <c:v>225</c:v>
                </c:pt>
                <c:pt idx="3925">
                  <c:v>224</c:v>
                </c:pt>
                <c:pt idx="3926">
                  <c:v>223</c:v>
                </c:pt>
                <c:pt idx="3927">
                  <c:v>222</c:v>
                </c:pt>
                <c:pt idx="3928">
                  <c:v>221</c:v>
                </c:pt>
                <c:pt idx="3929">
                  <c:v>222</c:v>
                </c:pt>
                <c:pt idx="3930">
                  <c:v>223</c:v>
                </c:pt>
                <c:pt idx="3931">
                  <c:v>222</c:v>
                </c:pt>
                <c:pt idx="3932">
                  <c:v>223</c:v>
                </c:pt>
                <c:pt idx="3933">
                  <c:v>222</c:v>
                </c:pt>
                <c:pt idx="3934">
                  <c:v>222</c:v>
                </c:pt>
                <c:pt idx="3935">
                  <c:v>221</c:v>
                </c:pt>
                <c:pt idx="3936">
                  <c:v>220</c:v>
                </c:pt>
                <c:pt idx="3937">
                  <c:v>219</c:v>
                </c:pt>
                <c:pt idx="3938">
                  <c:v>218</c:v>
                </c:pt>
                <c:pt idx="3939">
                  <c:v>218</c:v>
                </c:pt>
                <c:pt idx="3940">
                  <c:v>217</c:v>
                </c:pt>
                <c:pt idx="3941">
                  <c:v>217</c:v>
                </c:pt>
                <c:pt idx="3942">
                  <c:v>217</c:v>
                </c:pt>
                <c:pt idx="3943">
                  <c:v>216</c:v>
                </c:pt>
                <c:pt idx="3944">
                  <c:v>216</c:v>
                </c:pt>
                <c:pt idx="3945">
                  <c:v>215</c:v>
                </c:pt>
                <c:pt idx="3946">
                  <c:v>215</c:v>
                </c:pt>
                <c:pt idx="3947">
                  <c:v>214</c:v>
                </c:pt>
                <c:pt idx="3948">
                  <c:v>213</c:v>
                </c:pt>
                <c:pt idx="3949">
                  <c:v>214</c:v>
                </c:pt>
                <c:pt idx="3950">
                  <c:v>213</c:v>
                </c:pt>
                <c:pt idx="3951">
                  <c:v>212</c:v>
                </c:pt>
                <c:pt idx="3952">
                  <c:v>212</c:v>
                </c:pt>
                <c:pt idx="3953">
                  <c:v>211</c:v>
                </c:pt>
                <c:pt idx="3954">
                  <c:v>211</c:v>
                </c:pt>
                <c:pt idx="3955">
                  <c:v>211</c:v>
                </c:pt>
                <c:pt idx="3956">
                  <c:v>210</c:v>
                </c:pt>
                <c:pt idx="3957">
                  <c:v>209</c:v>
                </c:pt>
                <c:pt idx="3958">
                  <c:v>209</c:v>
                </c:pt>
                <c:pt idx="3959">
                  <c:v>208</c:v>
                </c:pt>
                <c:pt idx="3960">
                  <c:v>207</c:v>
                </c:pt>
                <c:pt idx="3961">
                  <c:v>208</c:v>
                </c:pt>
                <c:pt idx="3962">
                  <c:v>207</c:v>
                </c:pt>
                <c:pt idx="3963">
                  <c:v>206</c:v>
                </c:pt>
                <c:pt idx="3964">
                  <c:v>206</c:v>
                </c:pt>
                <c:pt idx="3965">
                  <c:v>205</c:v>
                </c:pt>
                <c:pt idx="3966">
                  <c:v>204</c:v>
                </c:pt>
                <c:pt idx="3967">
                  <c:v>203</c:v>
                </c:pt>
                <c:pt idx="3968">
                  <c:v>202</c:v>
                </c:pt>
                <c:pt idx="3969">
                  <c:v>203</c:v>
                </c:pt>
                <c:pt idx="3970">
                  <c:v>206</c:v>
                </c:pt>
                <c:pt idx="3971">
                  <c:v>206</c:v>
                </c:pt>
                <c:pt idx="3972">
                  <c:v>206</c:v>
                </c:pt>
                <c:pt idx="3973">
                  <c:v>206</c:v>
                </c:pt>
                <c:pt idx="3974">
                  <c:v>206</c:v>
                </c:pt>
                <c:pt idx="3975">
                  <c:v>205</c:v>
                </c:pt>
                <c:pt idx="3976">
                  <c:v>204</c:v>
                </c:pt>
                <c:pt idx="3977">
                  <c:v>203</c:v>
                </c:pt>
                <c:pt idx="3978">
                  <c:v>202</c:v>
                </c:pt>
                <c:pt idx="3979">
                  <c:v>201</c:v>
                </c:pt>
                <c:pt idx="3980">
                  <c:v>201</c:v>
                </c:pt>
                <c:pt idx="3981">
                  <c:v>200</c:v>
                </c:pt>
                <c:pt idx="3982">
                  <c:v>199</c:v>
                </c:pt>
                <c:pt idx="3983">
                  <c:v>198</c:v>
                </c:pt>
                <c:pt idx="3984">
                  <c:v>197</c:v>
                </c:pt>
                <c:pt idx="3985">
                  <c:v>197</c:v>
                </c:pt>
                <c:pt idx="3986">
                  <c:v>196</c:v>
                </c:pt>
                <c:pt idx="3987">
                  <c:v>197</c:v>
                </c:pt>
                <c:pt idx="3988">
                  <c:v>196</c:v>
                </c:pt>
                <c:pt idx="3989">
                  <c:v>195</c:v>
                </c:pt>
                <c:pt idx="3990">
                  <c:v>194</c:v>
                </c:pt>
                <c:pt idx="3991">
                  <c:v>193</c:v>
                </c:pt>
                <c:pt idx="3992">
                  <c:v>193</c:v>
                </c:pt>
                <c:pt idx="3993">
                  <c:v>193</c:v>
                </c:pt>
                <c:pt idx="3994">
                  <c:v>193</c:v>
                </c:pt>
                <c:pt idx="3995">
                  <c:v>192</c:v>
                </c:pt>
                <c:pt idx="3996">
                  <c:v>191</c:v>
                </c:pt>
                <c:pt idx="3997">
                  <c:v>190</c:v>
                </c:pt>
                <c:pt idx="3998">
                  <c:v>189</c:v>
                </c:pt>
                <c:pt idx="3999">
                  <c:v>190</c:v>
                </c:pt>
                <c:pt idx="4000">
                  <c:v>191</c:v>
                </c:pt>
                <c:pt idx="4001">
                  <c:v>191</c:v>
                </c:pt>
                <c:pt idx="4002">
                  <c:v>190</c:v>
                </c:pt>
                <c:pt idx="4003">
                  <c:v>189</c:v>
                </c:pt>
                <c:pt idx="4004">
                  <c:v>188</c:v>
                </c:pt>
                <c:pt idx="4005">
                  <c:v>187</c:v>
                </c:pt>
                <c:pt idx="4006">
                  <c:v>187</c:v>
                </c:pt>
                <c:pt idx="4007">
                  <c:v>186</c:v>
                </c:pt>
                <c:pt idx="4008">
                  <c:v>187</c:v>
                </c:pt>
                <c:pt idx="4009">
                  <c:v>186</c:v>
                </c:pt>
                <c:pt idx="4010">
                  <c:v>185</c:v>
                </c:pt>
                <c:pt idx="4011">
                  <c:v>184</c:v>
                </c:pt>
                <c:pt idx="4012">
                  <c:v>183</c:v>
                </c:pt>
                <c:pt idx="4013">
                  <c:v>182</c:v>
                </c:pt>
                <c:pt idx="4014">
                  <c:v>181</c:v>
                </c:pt>
                <c:pt idx="4015">
                  <c:v>180</c:v>
                </c:pt>
                <c:pt idx="4016">
                  <c:v>180</c:v>
                </c:pt>
                <c:pt idx="4017">
                  <c:v>179</c:v>
                </c:pt>
                <c:pt idx="4018">
                  <c:v>178</c:v>
                </c:pt>
                <c:pt idx="4019">
                  <c:v>177</c:v>
                </c:pt>
                <c:pt idx="4020">
                  <c:v>176</c:v>
                </c:pt>
                <c:pt idx="4021">
                  <c:v>175</c:v>
                </c:pt>
                <c:pt idx="4022">
                  <c:v>175</c:v>
                </c:pt>
                <c:pt idx="4023">
                  <c:v>174</c:v>
                </c:pt>
                <c:pt idx="4024">
                  <c:v>173</c:v>
                </c:pt>
                <c:pt idx="4025">
                  <c:v>173</c:v>
                </c:pt>
                <c:pt idx="4026">
                  <c:v>172</c:v>
                </c:pt>
                <c:pt idx="4027">
                  <c:v>171</c:v>
                </c:pt>
                <c:pt idx="4028">
                  <c:v>170</c:v>
                </c:pt>
                <c:pt idx="4029">
                  <c:v>169</c:v>
                </c:pt>
                <c:pt idx="4030">
                  <c:v>168</c:v>
                </c:pt>
                <c:pt idx="4031">
                  <c:v>167</c:v>
                </c:pt>
                <c:pt idx="4032">
                  <c:v>166</c:v>
                </c:pt>
                <c:pt idx="4033">
                  <c:v>166</c:v>
                </c:pt>
                <c:pt idx="4034">
                  <c:v>165</c:v>
                </c:pt>
                <c:pt idx="4035">
                  <c:v>164</c:v>
                </c:pt>
                <c:pt idx="4036">
                  <c:v>163</c:v>
                </c:pt>
                <c:pt idx="4037">
                  <c:v>162</c:v>
                </c:pt>
                <c:pt idx="4038">
                  <c:v>161</c:v>
                </c:pt>
                <c:pt idx="4039">
                  <c:v>160</c:v>
                </c:pt>
                <c:pt idx="4040">
                  <c:v>159</c:v>
                </c:pt>
                <c:pt idx="4041">
                  <c:v>158</c:v>
                </c:pt>
                <c:pt idx="4042">
                  <c:v>157</c:v>
                </c:pt>
                <c:pt idx="4043">
                  <c:v>156</c:v>
                </c:pt>
                <c:pt idx="4044">
                  <c:v>155</c:v>
                </c:pt>
                <c:pt idx="4045">
                  <c:v>154</c:v>
                </c:pt>
                <c:pt idx="4046">
                  <c:v>153</c:v>
                </c:pt>
                <c:pt idx="4047">
                  <c:v>152</c:v>
                </c:pt>
                <c:pt idx="4048">
                  <c:v>151</c:v>
                </c:pt>
                <c:pt idx="4049">
                  <c:v>150</c:v>
                </c:pt>
                <c:pt idx="4050">
                  <c:v>149</c:v>
                </c:pt>
                <c:pt idx="4051">
                  <c:v>149</c:v>
                </c:pt>
                <c:pt idx="4052">
                  <c:v>148</c:v>
                </c:pt>
                <c:pt idx="4053">
                  <c:v>147</c:v>
                </c:pt>
                <c:pt idx="4054">
                  <c:v>146</c:v>
                </c:pt>
                <c:pt idx="4055">
                  <c:v>145</c:v>
                </c:pt>
                <c:pt idx="4056">
                  <c:v>144</c:v>
                </c:pt>
                <c:pt idx="4057">
                  <c:v>143</c:v>
                </c:pt>
                <c:pt idx="4058">
                  <c:v>143</c:v>
                </c:pt>
                <c:pt idx="4059">
                  <c:v>143</c:v>
                </c:pt>
                <c:pt idx="4060">
                  <c:v>142</c:v>
                </c:pt>
                <c:pt idx="4061">
                  <c:v>141</c:v>
                </c:pt>
                <c:pt idx="4062">
                  <c:v>140</c:v>
                </c:pt>
                <c:pt idx="4063">
                  <c:v>139</c:v>
                </c:pt>
                <c:pt idx="4064">
                  <c:v>138</c:v>
                </c:pt>
                <c:pt idx="4065">
                  <c:v>137</c:v>
                </c:pt>
                <c:pt idx="4066">
                  <c:v>136</c:v>
                </c:pt>
                <c:pt idx="4067">
                  <c:v>135</c:v>
                </c:pt>
                <c:pt idx="4068">
                  <c:v>134</c:v>
                </c:pt>
                <c:pt idx="4069">
                  <c:v>133</c:v>
                </c:pt>
                <c:pt idx="4070">
                  <c:v>132</c:v>
                </c:pt>
                <c:pt idx="4071">
                  <c:v>131</c:v>
                </c:pt>
                <c:pt idx="4072">
                  <c:v>130</c:v>
                </c:pt>
                <c:pt idx="4073">
                  <c:v>129</c:v>
                </c:pt>
                <c:pt idx="4074">
                  <c:v>128</c:v>
                </c:pt>
                <c:pt idx="4075">
                  <c:v>127</c:v>
                </c:pt>
                <c:pt idx="4076">
                  <c:v>126</c:v>
                </c:pt>
                <c:pt idx="4077">
                  <c:v>125</c:v>
                </c:pt>
                <c:pt idx="4078">
                  <c:v>124</c:v>
                </c:pt>
                <c:pt idx="4079">
                  <c:v>124</c:v>
                </c:pt>
                <c:pt idx="4080">
                  <c:v>123</c:v>
                </c:pt>
                <c:pt idx="4081">
                  <c:v>122</c:v>
                </c:pt>
                <c:pt idx="4082">
                  <c:v>121</c:v>
                </c:pt>
                <c:pt idx="4083">
                  <c:v>120</c:v>
                </c:pt>
                <c:pt idx="4084">
                  <c:v>119</c:v>
                </c:pt>
                <c:pt idx="4085">
                  <c:v>118</c:v>
                </c:pt>
                <c:pt idx="4086">
                  <c:v>118</c:v>
                </c:pt>
                <c:pt idx="4087">
                  <c:v>117</c:v>
                </c:pt>
                <c:pt idx="4088">
                  <c:v>116</c:v>
                </c:pt>
                <c:pt idx="4089">
                  <c:v>115</c:v>
                </c:pt>
                <c:pt idx="4090">
                  <c:v>115</c:v>
                </c:pt>
                <c:pt idx="4091">
                  <c:v>114</c:v>
                </c:pt>
                <c:pt idx="4092">
                  <c:v>113</c:v>
                </c:pt>
                <c:pt idx="4093">
                  <c:v>112</c:v>
                </c:pt>
                <c:pt idx="4094">
                  <c:v>112</c:v>
                </c:pt>
                <c:pt idx="4095">
                  <c:v>111</c:v>
                </c:pt>
                <c:pt idx="4096">
                  <c:v>110</c:v>
                </c:pt>
                <c:pt idx="4097">
                  <c:v>109</c:v>
                </c:pt>
                <c:pt idx="4098">
                  <c:v>108</c:v>
                </c:pt>
                <c:pt idx="4099">
                  <c:v>108</c:v>
                </c:pt>
                <c:pt idx="4100">
                  <c:v>108</c:v>
                </c:pt>
                <c:pt idx="4101">
                  <c:v>107</c:v>
                </c:pt>
                <c:pt idx="4102">
                  <c:v>106</c:v>
                </c:pt>
                <c:pt idx="4103">
                  <c:v>105</c:v>
                </c:pt>
                <c:pt idx="4104">
                  <c:v>104</c:v>
                </c:pt>
                <c:pt idx="4105">
                  <c:v>103</c:v>
                </c:pt>
                <c:pt idx="4106">
                  <c:v>102</c:v>
                </c:pt>
                <c:pt idx="4107">
                  <c:v>101</c:v>
                </c:pt>
                <c:pt idx="4108">
                  <c:v>100</c:v>
                </c:pt>
                <c:pt idx="4109">
                  <c:v>99</c:v>
                </c:pt>
                <c:pt idx="4110">
                  <c:v>98</c:v>
                </c:pt>
                <c:pt idx="4111">
                  <c:v>98</c:v>
                </c:pt>
                <c:pt idx="4112">
                  <c:v>97</c:v>
                </c:pt>
                <c:pt idx="4113">
                  <c:v>96</c:v>
                </c:pt>
                <c:pt idx="4114">
                  <c:v>95</c:v>
                </c:pt>
                <c:pt idx="4115">
                  <c:v>94</c:v>
                </c:pt>
                <c:pt idx="4116">
                  <c:v>94</c:v>
                </c:pt>
                <c:pt idx="4117">
                  <c:v>94</c:v>
                </c:pt>
                <c:pt idx="4118">
                  <c:v>93</c:v>
                </c:pt>
                <c:pt idx="4119">
                  <c:v>93</c:v>
                </c:pt>
                <c:pt idx="4120">
                  <c:v>92</c:v>
                </c:pt>
                <c:pt idx="4121">
                  <c:v>91</c:v>
                </c:pt>
                <c:pt idx="4122">
                  <c:v>90</c:v>
                </c:pt>
                <c:pt idx="4123">
                  <c:v>89</c:v>
                </c:pt>
                <c:pt idx="4124">
                  <c:v>88</c:v>
                </c:pt>
                <c:pt idx="4125">
                  <c:v>87</c:v>
                </c:pt>
                <c:pt idx="4126">
                  <c:v>86</c:v>
                </c:pt>
                <c:pt idx="4127">
                  <c:v>85</c:v>
                </c:pt>
                <c:pt idx="4128">
                  <c:v>84</c:v>
                </c:pt>
                <c:pt idx="4129">
                  <c:v>83</c:v>
                </c:pt>
                <c:pt idx="4130">
                  <c:v>82</c:v>
                </c:pt>
                <c:pt idx="4131">
                  <c:v>81</c:v>
                </c:pt>
                <c:pt idx="4132">
                  <c:v>82</c:v>
                </c:pt>
                <c:pt idx="4133">
                  <c:v>81</c:v>
                </c:pt>
                <c:pt idx="4134">
                  <c:v>80</c:v>
                </c:pt>
                <c:pt idx="4135">
                  <c:v>79</c:v>
                </c:pt>
                <c:pt idx="4136">
                  <c:v>78</c:v>
                </c:pt>
                <c:pt idx="4137">
                  <c:v>77</c:v>
                </c:pt>
                <c:pt idx="4138">
                  <c:v>78</c:v>
                </c:pt>
                <c:pt idx="4139">
                  <c:v>77</c:v>
                </c:pt>
                <c:pt idx="4140">
                  <c:v>76</c:v>
                </c:pt>
                <c:pt idx="4141">
                  <c:v>75</c:v>
                </c:pt>
                <c:pt idx="4142">
                  <c:v>74</c:v>
                </c:pt>
                <c:pt idx="4143">
                  <c:v>74</c:v>
                </c:pt>
                <c:pt idx="4144">
                  <c:v>73</c:v>
                </c:pt>
                <c:pt idx="4145">
                  <c:v>72</c:v>
                </c:pt>
                <c:pt idx="4146">
                  <c:v>71</c:v>
                </c:pt>
                <c:pt idx="4147">
                  <c:v>70</c:v>
                </c:pt>
                <c:pt idx="4148">
                  <c:v>69</c:v>
                </c:pt>
                <c:pt idx="4149">
                  <c:v>68</c:v>
                </c:pt>
                <c:pt idx="4150">
                  <c:v>67</c:v>
                </c:pt>
                <c:pt idx="4151">
                  <c:v>67</c:v>
                </c:pt>
                <c:pt idx="4152">
                  <c:v>66</c:v>
                </c:pt>
                <c:pt idx="4153">
                  <c:v>66</c:v>
                </c:pt>
                <c:pt idx="4154">
                  <c:v>65</c:v>
                </c:pt>
                <c:pt idx="4155">
                  <c:v>65</c:v>
                </c:pt>
                <c:pt idx="4156">
                  <c:v>64</c:v>
                </c:pt>
                <c:pt idx="4157">
                  <c:v>63</c:v>
                </c:pt>
                <c:pt idx="4158">
                  <c:v>62</c:v>
                </c:pt>
                <c:pt idx="4159">
                  <c:v>61</c:v>
                </c:pt>
                <c:pt idx="4160">
                  <c:v>60</c:v>
                </c:pt>
                <c:pt idx="4161">
                  <c:v>59</c:v>
                </c:pt>
                <c:pt idx="4162">
                  <c:v>58</c:v>
                </c:pt>
                <c:pt idx="4163">
                  <c:v>58</c:v>
                </c:pt>
                <c:pt idx="4164">
                  <c:v>58</c:v>
                </c:pt>
                <c:pt idx="4165">
                  <c:v>57</c:v>
                </c:pt>
                <c:pt idx="4166">
                  <c:v>56</c:v>
                </c:pt>
                <c:pt idx="4167">
                  <c:v>55</c:v>
                </c:pt>
                <c:pt idx="4168">
                  <c:v>55</c:v>
                </c:pt>
                <c:pt idx="4169">
                  <c:v>55</c:v>
                </c:pt>
                <c:pt idx="4170">
                  <c:v>54</c:v>
                </c:pt>
                <c:pt idx="4171">
                  <c:v>53</c:v>
                </c:pt>
                <c:pt idx="4172">
                  <c:v>52</c:v>
                </c:pt>
                <c:pt idx="4173">
                  <c:v>51</c:v>
                </c:pt>
                <c:pt idx="4174">
                  <c:v>52</c:v>
                </c:pt>
                <c:pt idx="4175">
                  <c:v>53</c:v>
                </c:pt>
                <c:pt idx="4176">
                  <c:v>52</c:v>
                </c:pt>
                <c:pt idx="4177">
                  <c:v>51</c:v>
                </c:pt>
                <c:pt idx="4178">
                  <c:v>50</c:v>
                </c:pt>
                <c:pt idx="4179">
                  <c:v>49</c:v>
                </c:pt>
                <c:pt idx="4180">
                  <c:v>48</c:v>
                </c:pt>
                <c:pt idx="4181">
                  <c:v>47</c:v>
                </c:pt>
                <c:pt idx="4182">
                  <c:v>46</c:v>
                </c:pt>
                <c:pt idx="4183">
                  <c:v>45</c:v>
                </c:pt>
                <c:pt idx="4184">
                  <c:v>44</c:v>
                </c:pt>
                <c:pt idx="4185">
                  <c:v>43</c:v>
                </c:pt>
                <c:pt idx="4186">
                  <c:v>42</c:v>
                </c:pt>
                <c:pt idx="4187">
                  <c:v>41</c:v>
                </c:pt>
                <c:pt idx="4188">
                  <c:v>40</c:v>
                </c:pt>
                <c:pt idx="4189">
                  <c:v>40</c:v>
                </c:pt>
                <c:pt idx="4190">
                  <c:v>39</c:v>
                </c:pt>
                <c:pt idx="4191">
                  <c:v>38</c:v>
                </c:pt>
                <c:pt idx="4192">
                  <c:v>38</c:v>
                </c:pt>
                <c:pt idx="4193">
                  <c:v>37</c:v>
                </c:pt>
                <c:pt idx="4194">
                  <c:v>37</c:v>
                </c:pt>
                <c:pt idx="4195">
                  <c:v>36</c:v>
                </c:pt>
                <c:pt idx="4196">
                  <c:v>35</c:v>
                </c:pt>
                <c:pt idx="4197">
                  <c:v>34</c:v>
                </c:pt>
                <c:pt idx="4198">
                  <c:v>33</c:v>
                </c:pt>
                <c:pt idx="4199">
                  <c:v>32</c:v>
                </c:pt>
                <c:pt idx="4200">
                  <c:v>31</c:v>
                </c:pt>
                <c:pt idx="4201">
                  <c:v>30</c:v>
                </c:pt>
                <c:pt idx="4202">
                  <c:v>29</c:v>
                </c:pt>
                <c:pt idx="4203">
                  <c:v>29</c:v>
                </c:pt>
                <c:pt idx="4204">
                  <c:v>28</c:v>
                </c:pt>
                <c:pt idx="4205">
                  <c:v>27</c:v>
                </c:pt>
                <c:pt idx="4206">
                  <c:v>26</c:v>
                </c:pt>
                <c:pt idx="4207">
                  <c:v>25</c:v>
                </c:pt>
                <c:pt idx="4208">
                  <c:v>24</c:v>
                </c:pt>
                <c:pt idx="4209">
                  <c:v>23</c:v>
                </c:pt>
                <c:pt idx="4210">
                  <c:v>22</c:v>
                </c:pt>
                <c:pt idx="4211">
                  <c:v>21</c:v>
                </c:pt>
                <c:pt idx="4212">
                  <c:v>20</c:v>
                </c:pt>
                <c:pt idx="4213">
                  <c:v>19</c:v>
                </c:pt>
                <c:pt idx="4214">
                  <c:v>18</c:v>
                </c:pt>
                <c:pt idx="4215">
                  <c:v>17</c:v>
                </c:pt>
                <c:pt idx="4216">
                  <c:v>16</c:v>
                </c:pt>
                <c:pt idx="42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4-41D4-8CD5-5D050BED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93392"/>
        <c:axId val="558990768"/>
      </c:barChart>
      <c:catAx>
        <c:axId val="55899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0768"/>
        <c:crosses val="autoZero"/>
        <c:auto val="1"/>
        <c:lblAlgn val="ctr"/>
        <c:lblOffset val="100"/>
        <c:noMultiLvlLbl val="0"/>
      </c:catAx>
      <c:valAx>
        <c:axId val="558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78877952755905"/>
          <c:y val="0.18826552930883639"/>
          <c:w val="0.27701356080489936"/>
          <c:h val="0.11729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6</xdr:row>
      <xdr:rowOff>87630</xdr:rowOff>
    </xdr:from>
    <xdr:to>
      <xdr:col>17</xdr:col>
      <xdr:colOff>182880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C9D5F-56D5-4D4D-9A28-A3656B6CA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8</xdr:row>
      <xdr:rowOff>26670</xdr:rowOff>
    </xdr:from>
    <xdr:to>
      <xdr:col>12</xdr:col>
      <xdr:colOff>563880</xdr:colOff>
      <xdr:row>23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57214-58A2-4CCE-919A-09B6E92BA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3"/>
  <sheetViews>
    <sheetView workbookViewId="0">
      <selection activeCell="H19" sqref="H19"/>
    </sheetView>
  </sheetViews>
  <sheetFormatPr defaultRowHeight="14.4" x14ac:dyDescent="0.3"/>
  <cols>
    <col min="2" max="2" width="3.6640625" style="2" customWidth="1"/>
    <col min="3" max="3" width="13.21875" customWidth="1"/>
    <col min="7" max="7" width="3.109375" style="2" customWidth="1"/>
    <col min="8" max="8" width="13.21875" customWidth="1"/>
  </cols>
  <sheetData>
    <row r="1" spans="1:11" x14ac:dyDescent="0.3">
      <c r="A1" s="3" t="s">
        <v>3</v>
      </c>
      <c r="B1" s="1"/>
      <c r="C1" t="s">
        <v>0</v>
      </c>
      <c r="D1">
        <v>0</v>
      </c>
      <c r="E1" t="s">
        <v>0</v>
      </c>
      <c r="G1" s="1"/>
      <c r="H1" t="s">
        <v>4</v>
      </c>
      <c r="I1">
        <v>1</v>
      </c>
      <c r="J1" t="s">
        <v>4</v>
      </c>
    </row>
    <row r="2" spans="1:11" x14ac:dyDescent="0.3">
      <c r="A2" s="3" t="s">
        <v>5</v>
      </c>
      <c r="C2" t="s">
        <v>1</v>
      </c>
      <c r="D2">
        <v>0</v>
      </c>
      <c r="E2" t="s">
        <v>2</v>
      </c>
      <c r="F2" t="s">
        <v>5</v>
      </c>
      <c r="H2" t="s">
        <v>1</v>
      </c>
      <c r="I2">
        <v>0</v>
      </c>
      <c r="J2" t="s">
        <v>2</v>
      </c>
      <c r="K2" t="s">
        <v>5</v>
      </c>
    </row>
    <row r="3" spans="1:11" x14ac:dyDescent="0.3">
      <c r="A3" s="3" t="s">
        <v>6</v>
      </c>
      <c r="D3">
        <v>1</v>
      </c>
      <c r="F3" t="s">
        <v>6</v>
      </c>
      <c r="I3">
        <v>1</v>
      </c>
      <c r="K3" t="s">
        <v>6</v>
      </c>
    </row>
    <row r="4" spans="1:11" x14ac:dyDescent="0.3">
      <c r="A4" s="3" t="s">
        <v>7</v>
      </c>
      <c r="D4">
        <v>3</v>
      </c>
      <c r="F4" t="s">
        <v>7</v>
      </c>
      <c r="I4">
        <v>3</v>
      </c>
      <c r="K4" t="s">
        <v>7</v>
      </c>
    </row>
    <row r="5" spans="1:11" x14ac:dyDescent="0.3">
      <c r="A5" s="3" t="s">
        <v>8</v>
      </c>
      <c r="D5">
        <v>7</v>
      </c>
      <c r="F5" t="s">
        <v>8</v>
      </c>
      <c r="I5">
        <v>5</v>
      </c>
      <c r="K5" t="s">
        <v>8</v>
      </c>
    </row>
    <row r="6" spans="1:11" x14ac:dyDescent="0.3">
      <c r="A6" s="3" t="s">
        <v>9</v>
      </c>
      <c r="D6">
        <v>12</v>
      </c>
      <c r="F6" t="s">
        <v>9</v>
      </c>
      <c r="I6">
        <v>9</v>
      </c>
      <c r="K6" t="s">
        <v>9</v>
      </c>
    </row>
    <row r="7" spans="1:11" x14ac:dyDescent="0.3">
      <c r="D7">
        <v>17</v>
      </c>
      <c r="I7">
        <v>11</v>
      </c>
    </row>
    <row r="8" spans="1:11" x14ac:dyDescent="0.3">
      <c r="D8">
        <v>20</v>
      </c>
      <c r="F8" t="s">
        <v>5</v>
      </c>
      <c r="I8">
        <v>13</v>
      </c>
      <c r="K8" t="s">
        <v>5</v>
      </c>
    </row>
    <row r="9" spans="1:11" x14ac:dyDescent="0.3">
      <c r="D9">
        <v>20</v>
      </c>
      <c r="F9" t="s">
        <v>6</v>
      </c>
      <c r="I9">
        <v>15</v>
      </c>
      <c r="K9" t="s">
        <v>6</v>
      </c>
    </row>
    <row r="10" spans="1:11" x14ac:dyDescent="0.3">
      <c r="D10">
        <v>22</v>
      </c>
      <c r="F10" t="s">
        <v>10</v>
      </c>
      <c r="I10">
        <v>19</v>
      </c>
      <c r="K10" t="s">
        <v>10</v>
      </c>
    </row>
    <row r="11" spans="1:11" x14ac:dyDescent="0.3">
      <c r="D11">
        <v>24</v>
      </c>
      <c r="F11" t="s">
        <v>30</v>
      </c>
      <c r="I11">
        <v>20</v>
      </c>
      <c r="K11" t="s">
        <v>11</v>
      </c>
    </row>
    <row r="12" spans="1:11" x14ac:dyDescent="0.3">
      <c r="D12">
        <v>26</v>
      </c>
      <c r="F12" t="s">
        <v>31</v>
      </c>
      <c r="I12">
        <v>24</v>
      </c>
      <c r="K12" t="s">
        <v>12</v>
      </c>
    </row>
    <row r="13" spans="1:11" x14ac:dyDescent="0.3">
      <c r="D13">
        <v>26</v>
      </c>
      <c r="I13">
        <v>27</v>
      </c>
    </row>
    <row r="14" spans="1:11" x14ac:dyDescent="0.3">
      <c r="D14">
        <v>25</v>
      </c>
      <c r="F14" t="s">
        <v>5</v>
      </c>
      <c r="I14">
        <v>31</v>
      </c>
      <c r="K14" t="s">
        <v>5</v>
      </c>
    </row>
    <row r="15" spans="1:11" x14ac:dyDescent="0.3">
      <c r="D15">
        <v>24</v>
      </c>
      <c r="F15" t="s">
        <v>6</v>
      </c>
      <c r="I15">
        <v>32</v>
      </c>
      <c r="K15" t="s">
        <v>6</v>
      </c>
    </row>
    <row r="16" spans="1:11" x14ac:dyDescent="0.3">
      <c r="D16">
        <v>24</v>
      </c>
      <c r="F16" t="s">
        <v>10</v>
      </c>
      <c r="I16">
        <v>31</v>
      </c>
      <c r="K16" t="s">
        <v>10</v>
      </c>
    </row>
    <row r="17" spans="4:11" x14ac:dyDescent="0.3">
      <c r="D17">
        <v>24</v>
      </c>
      <c r="F17" t="s">
        <v>30</v>
      </c>
      <c r="I17">
        <v>34</v>
      </c>
      <c r="K17" t="s">
        <v>13</v>
      </c>
    </row>
    <row r="18" spans="4:11" x14ac:dyDescent="0.3">
      <c r="D18">
        <v>23</v>
      </c>
      <c r="F18" t="s">
        <v>32</v>
      </c>
      <c r="I18">
        <v>37</v>
      </c>
      <c r="K18" t="s">
        <v>12</v>
      </c>
    </row>
    <row r="19" spans="4:11" x14ac:dyDescent="0.3">
      <c r="D19">
        <v>23</v>
      </c>
      <c r="I19">
        <v>40</v>
      </c>
    </row>
    <row r="20" spans="4:11" x14ac:dyDescent="0.3">
      <c r="D20">
        <v>24</v>
      </c>
      <c r="F20" t="s">
        <v>5</v>
      </c>
      <c r="I20">
        <v>44</v>
      </c>
      <c r="K20" t="s">
        <v>5</v>
      </c>
    </row>
    <row r="21" spans="4:11" x14ac:dyDescent="0.3">
      <c r="D21">
        <v>23</v>
      </c>
      <c r="F21" t="s">
        <v>6</v>
      </c>
      <c r="I21">
        <v>45</v>
      </c>
      <c r="K21" t="s">
        <v>14</v>
      </c>
    </row>
    <row r="22" spans="4:11" x14ac:dyDescent="0.3">
      <c r="D22">
        <v>23</v>
      </c>
      <c r="F22" t="s">
        <v>33</v>
      </c>
      <c r="I22">
        <v>45</v>
      </c>
      <c r="K22" t="s">
        <v>7</v>
      </c>
    </row>
    <row r="23" spans="4:11" x14ac:dyDescent="0.3">
      <c r="D23">
        <v>22</v>
      </c>
      <c r="F23" t="s">
        <v>34</v>
      </c>
      <c r="I23">
        <v>47</v>
      </c>
      <c r="K23" t="s">
        <v>15</v>
      </c>
    </row>
    <row r="24" spans="4:11" x14ac:dyDescent="0.3">
      <c r="D24">
        <v>23</v>
      </c>
      <c r="F24" t="s">
        <v>12</v>
      </c>
      <c r="I24">
        <v>46</v>
      </c>
      <c r="K24" t="s">
        <v>12</v>
      </c>
    </row>
    <row r="25" spans="4:11" x14ac:dyDescent="0.3">
      <c r="D25">
        <v>22</v>
      </c>
      <c r="I25">
        <v>49</v>
      </c>
    </row>
    <row r="26" spans="4:11" x14ac:dyDescent="0.3">
      <c r="D26">
        <v>22</v>
      </c>
      <c r="F26" t="s">
        <v>5</v>
      </c>
      <c r="I26">
        <v>53</v>
      </c>
      <c r="K26" t="s">
        <v>5</v>
      </c>
    </row>
    <row r="27" spans="4:11" x14ac:dyDescent="0.3">
      <c r="D27">
        <v>21</v>
      </c>
      <c r="F27" t="s">
        <v>6</v>
      </c>
      <c r="I27">
        <v>55</v>
      </c>
      <c r="K27" t="s">
        <v>6</v>
      </c>
    </row>
    <row r="28" spans="4:11" x14ac:dyDescent="0.3">
      <c r="D28">
        <v>20</v>
      </c>
      <c r="F28" t="s">
        <v>33</v>
      </c>
      <c r="I28">
        <v>56</v>
      </c>
      <c r="K28" t="s">
        <v>16</v>
      </c>
    </row>
    <row r="29" spans="4:11" x14ac:dyDescent="0.3">
      <c r="D29">
        <v>21</v>
      </c>
      <c r="F29" t="s">
        <v>34</v>
      </c>
      <c r="I29">
        <v>55</v>
      </c>
      <c r="K29" t="s">
        <v>17</v>
      </c>
    </row>
    <row r="30" spans="4:11" x14ac:dyDescent="0.3">
      <c r="D30">
        <v>20</v>
      </c>
      <c r="F30" t="s">
        <v>35</v>
      </c>
      <c r="I30">
        <v>56</v>
      </c>
      <c r="K30" t="s">
        <v>12</v>
      </c>
    </row>
    <row r="31" spans="4:11" x14ac:dyDescent="0.3">
      <c r="D31">
        <v>20</v>
      </c>
      <c r="I31">
        <v>55</v>
      </c>
    </row>
    <row r="32" spans="4:11" x14ac:dyDescent="0.3">
      <c r="D32">
        <v>19</v>
      </c>
      <c r="F32" t="s">
        <v>5</v>
      </c>
      <c r="I32">
        <v>57</v>
      </c>
      <c r="K32" t="s">
        <v>18</v>
      </c>
    </row>
    <row r="33" spans="4:11" x14ac:dyDescent="0.3">
      <c r="D33">
        <v>22</v>
      </c>
      <c r="F33" t="s">
        <v>36</v>
      </c>
      <c r="I33">
        <v>63</v>
      </c>
      <c r="K33" t="s">
        <v>14</v>
      </c>
    </row>
    <row r="34" spans="4:11" x14ac:dyDescent="0.3">
      <c r="D34">
        <v>24</v>
      </c>
      <c r="F34" t="s">
        <v>16</v>
      </c>
      <c r="I34">
        <v>65</v>
      </c>
      <c r="K34" t="s">
        <v>7</v>
      </c>
    </row>
    <row r="35" spans="4:11" x14ac:dyDescent="0.3">
      <c r="D35">
        <v>25</v>
      </c>
      <c r="F35" t="s">
        <v>30</v>
      </c>
      <c r="I35">
        <v>67</v>
      </c>
      <c r="K35" t="s">
        <v>17</v>
      </c>
    </row>
    <row r="36" spans="4:11" x14ac:dyDescent="0.3">
      <c r="D36">
        <v>25</v>
      </c>
      <c r="F36" t="s">
        <v>35</v>
      </c>
      <c r="I36">
        <v>67</v>
      </c>
      <c r="K36" t="s">
        <v>12</v>
      </c>
    </row>
    <row r="37" spans="4:11" x14ac:dyDescent="0.3">
      <c r="D37">
        <v>24</v>
      </c>
      <c r="I37">
        <v>70</v>
      </c>
    </row>
    <row r="38" spans="4:11" x14ac:dyDescent="0.3">
      <c r="D38">
        <v>23</v>
      </c>
      <c r="F38" t="s">
        <v>5</v>
      </c>
      <c r="I38">
        <v>74</v>
      </c>
      <c r="K38" t="s">
        <v>18</v>
      </c>
    </row>
    <row r="39" spans="4:11" x14ac:dyDescent="0.3">
      <c r="D39">
        <v>23</v>
      </c>
      <c r="F39" t="s">
        <v>36</v>
      </c>
      <c r="I39">
        <v>77</v>
      </c>
      <c r="K39" t="s">
        <v>19</v>
      </c>
    </row>
    <row r="40" spans="4:11" x14ac:dyDescent="0.3">
      <c r="D40">
        <v>22</v>
      </c>
      <c r="F40" t="s">
        <v>7</v>
      </c>
      <c r="I40">
        <v>81</v>
      </c>
      <c r="K40" t="s">
        <v>20</v>
      </c>
    </row>
    <row r="41" spans="4:11" x14ac:dyDescent="0.3">
      <c r="D41">
        <v>22</v>
      </c>
      <c r="F41" t="s">
        <v>37</v>
      </c>
      <c r="I41">
        <v>83</v>
      </c>
      <c r="K41" t="s">
        <v>21</v>
      </c>
    </row>
    <row r="42" spans="4:11" x14ac:dyDescent="0.3">
      <c r="D42">
        <v>21</v>
      </c>
      <c r="F42" t="s">
        <v>38</v>
      </c>
      <c r="I42">
        <v>85</v>
      </c>
      <c r="K42" t="s">
        <v>12</v>
      </c>
    </row>
    <row r="43" spans="4:11" x14ac:dyDescent="0.3">
      <c r="D43">
        <v>22</v>
      </c>
      <c r="I43">
        <v>89</v>
      </c>
    </row>
    <row r="44" spans="4:11" x14ac:dyDescent="0.3">
      <c r="D44">
        <v>23</v>
      </c>
      <c r="F44" t="s">
        <v>5</v>
      </c>
      <c r="I44">
        <v>91</v>
      </c>
      <c r="K44" t="s">
        <v>18</v>
      </c>
    </row>
    <row r="45" spans="4:11" x14ac:dyDescent="0.3">
      <c r="D45">
        <v>23</v>
      </c>
      <c r="F45" t="s">
        <v>19</v>
      </c>
      <c r="I45">
        <v>92</v>
      </c>
      <c r="K45" t="s">
        <v>19</v>
      </c>
    </row>
    <row r="46" spans="4:11" x14ac:dyDescent="0.3">
      <c r="D46">
        <v>22</v>
      </c>
      <c r="F46" t="s">
        <v>16</v>
      </c>
      <c r="I46">
        <v>91</v>
      </c>
      <c r="K46" t="s">
        <v>7</v>
      </c>
    </row>
    <row r="47" spans="4:11" x14ac:dyDescent="0.3">
      <c r="D47">
        <v>22</v>
      </c>
      <c r="F47" t="s">
        <v>30</v>
      </c>
      <c r="I47">
        <v>95</v>
      </c>
      <c r="K47" t="s">
        <v>17</v>
      </c>
    </row>
    <row r="48" spans="4:11" x14ac:dyDescent="0.3">
      <c r="D48">
        <v>21</v>
      </c>
      <c r="F48" t="s">
        <v>38</v>
      </c>
      <c r="I48">
        <v>95</v>
      </c>
      <c r="K48" t="s">
        <v>22</v>
      </c>
    </row>
    <row r="49" spans="4:11" x14ac:dyDescent="0.3">
      <c r="D49">
        <v>21</v>
      </c>
      <c r="I49">
        <v>98</v>
      </c>
    </row>
    <row r="50" spans="4:11" x14ac:dyDescent="0.3">
      <c r="D50">
        <v>20</v>
      </c>
      <c r="F50" t="s">
        <v>5</v>
      </c>
      <c r="I50">
        <v>98</v>
      </c>
      <c r="K50" t="s">
        <v>18</v>
      </c>
    </row>
    <row r="51" spans="4:11" x14ac:dyDescent="0.3">
      <c r="D51">
        <v>22</v>
      </c>
      <c r="F51" t="s">
        <v>19</v>
      </c>
      <c r="I51">
        <v>99</v>
      </c>
      <c r="K51" t="s">
        <v>19</v>
      </c>
    </row>
    <row r="52" spans="4:11" x14ac:dyDescent="0.3">
      <c r="D52">
        <v>22</v>
      </c>
      <c r="F52" t="s">
        <v>16</v>
      </c>
      <c r="I52">
        <v>101</v>
      </c>
      <c r="K52" t="s">
        <v>7</v>
      </c>
    </row>
    <row r="53" spans="4:11" x14ac:dyDescent="0.3">
      <c r="D53">
        <v>21</v>
      </c>
      <c r="F53" t="s">
        <v>39</v>
      </c>
      <c r="I53">
        <v>100</v>
      </c>
      <c r="K53" t="s">
        <v>17</v>
      </c>
    </row>
    <row r="54" spans="4:11" x14ac:dyDescent="0.3">
      <c r="D54">
        <v>21</v>
      </c>
      <c r="F54" t="s">
        <v>38</v>
      </c>
      <c r="I54">
        <v>100</v>
      </c>
      <c r="K54" t="s">
        <v>23</v>
      </c>
    </row>
    <row r="55" spans="4:11" x14ac:dyDescent="0.3">
      <c r="D55">
        <v>21</v>
      </c>
      <c r="I55">
        <v>100</v>
      </c>
    </row>
    <row r="56" spans="4:11" x14ac:dyDescent="0.3">
      <c r="D56">
        <v>21</v>
      </c>
      <c r="F56" t="s">
        <v>5</v>
      </c>
      <c r="I56">
        <v>99</v>
      </c>
      <c r="K56" t="s">
        <v>18</v>
      </c>
    </row>
    <row r="57" spans="4:11" x14ac:dyDescent="0.3">
      <c r="D57">
        <v>20</v>
      </c>
      <c r="F57" t="s">
        <v>14</v>
      </c>
      <c r="I57">
        <v>99</v>
      </c>
      <c r="K57" t="s">
        <v>19</v>
      </c>
    </row>
    <row r="58" spans="4:11" x14ac:dyDescent="0.3">
      <c r="D58">
        <v>20</v>
      </c>
      <c r="F58" t="s">
        <v>27</v>
      </c>
      <c r="I58">
        <v>100</v>
      </c>
      <c r="K58" t="s">
        <v>20</v>
      </c>
    </row>
    <row r="59" spans="4:11" x14ac:dyDescent="0.3">
      <c r="D59">
        <v>20</v>
      </c>
      <c r="F59" t="s">
        <v>40</v>
      </c>
      <c r="I59">
        <v>102</v>
      </c>
      <c r="K59" t="s">
        <v>24</v>
      </c>
    </row>
    <row r="60" spans="4:11" x14ac:dyDescent="0.3">
      <c r="D60">
        <v>19</v>
      </c>
      <c r="F60" t="s">
        <v>38</v>
      </c>
      <c r="I60">
        <v>101</v>
      </c>
      <c r="K60" t="s">
        <v>25</v>
      </c>
    </row>
    <row r="61" spans="4:11" x14ac:dyDescent="0.3">
      <c r="D61">
        <v>19</v>
      </c>
      <c r="I61">
        <v>103</v>
      </c>
    </row>
    <row r="62" spans="4:11" x14ac:dyDescent="0.3">
      <c r="D62">
        <v>18</v>
      </c>
      <c r="F62" t="s">
        <v>18</v>
      </c>
      <c r="I62">
        <v>105</v>
      </c>
      <c r="K62" t="s">
        <v>18</v>
      </c>
    </row>
    <row r="63" spans="4:11" x14ac:dyDescent="0.3">
      <c r="D63">
        <v>20</v>
      </c>
      <c r="F63" t="s">
        <v>19</v>
      </c>
      <c r="I63">
        <v>107</v>
      </c>
      <c r="K63" t="s">
        <v>19</v>
      </c>
    </row>
    <row r="64" spans="4:11" x14ac:dyDescent="0.3">
      <c r="D64">
        <v>21</v>
      </c>
      <c r="F64" t="s">
        <v>16</v>
      </c>
      <c r="I64">
        <v>108</v>
      </c>
      <c r="K64" t="s">
        <v>20</v>
      </c>
    </row>
    <row r="65" spans="4:11" x14ac:dyDescent="0.3">
      <c r="D65">
        <v>21</v>
      </c>
      <c r="F65" t="s">
        <v>40</v>
      </c>
      <c r="I65">
        <v>108</v>
      </c>
      <c r="K65" t="s">
        <v>24</v>
      </c>
    </row>
    <row r="66" spans="4:11" x14ac:dyDescent="0.3">
      <c r="D66">
        <v>22</v>
      </c>
      <c r="F66" t="s">
        <v>38</v>
      </c>
      <c r="I66">
        <v>109</v>
      </c>
      <c r="K66" t="s">
        <v>26</v>
      </c>
    </row>
    <row r="67" spans="4:11" x14ac:dyDescent="0.3">
      <c r="D67">
        <v>21</v>
      </c>
      <c r="I67">
        <v>109</v>
      </c>
    </row>
    <row r="68" spans="4:11" x14ac:dyDescent="0.3">
      <c r="D68">
        <v>20</v>
      </c>
      <c r="F68" t="s">
        <v>18</v>
      </c>
      <c r="I68">
        <v>109</v>
      </c>
      <c r="K68" t="s">
        <v>18</v>
      </c>
    </row>
    <row r="69" spans="4:11" x14ac:dyDescent="0.3">
      <c r="D69">
        <v>20</v>
      </c>
      <c r="F69" t="s">
        <v>19</v>
      </c>
      <c r="I69">
        <v>110</v>
      </c>
      <c r="K69" t="s">
        <v>19</v>
      </c>
    </row>
    <row r="70" spans="4:11" x14ac:dyDescent="0.3">
      <c r="D70">
        <v>19</v>
      </c>
      <c r="F70" t="s">
        <v>27</v>
      </c>
      <c r="I70">
        <v>113</v>
      </c>
      <c r="K70" t="s">
        <v>27</v>
      </c>
    </row>
    <row r="71" spans="4:11" x14ac:dyDescent="0.3">
      <c r="D71">
        <v>21</v>
      </c>
      <c r="F71" t="s">
        <v>28</v>
      </c>
      <c r="I71">
        <v>115</v>
      </c>
      <c r="K71" t="s">
        <v>28</v>
      </c>
    </row>
    <row r="72" spans="4:11" x14ac:dyDescent="0.3">
      <c r="D72">
        <v>21</v>
      </c>
      <c r="F72" t="s">
        <v>41</v>
      </c>
      <c r="I72">
        <v>116</v>
      </c>
      <c r="K72" t="s">
        <v>22</v>
      </c>
    </row>
    <row r="73" spans="4:11" x14ac:dyDescent="0.3">
      <c r="D73">
        <v>21</v>
      </c>
      <c r="I73">
        <v>115</v>
      </c>
    </row>
    <row r="74" spans="4:11" x14ac:dyDescent="0.3">
      <c r="D74">
        <v>21</v>
      </c>
      <c r="F74" t="s">
        <v>18</v>
      </c>
      <c r="I74">
        <v>117</v>
      </c>
      <c r="K74" t="s">
        <v>18</v>
      </c>
    </row>
    <row r="75" spans="4:11" x14ac:dyDescent="0.3">
      <c r="D75">
        <v>20</v>
      </c>
      <c r="F75" t="s">
        <v>19</v>
      </c>
      <c r="I75">
        <v>118</v>
      </c>
      <c r="K75" t="s">
        <v>19</v>
      </c>
    </row>
    <row r="76" spans="4:11" x14ac:dyDescent="0.3">
      <c r="D76">
        <v>22</v>
      </c>
      <c r="F76" t="s">
        <v>27</v>
      </c>
      <c r="I76">
        <v>121</v>
      </c>
      <c r="K76" t="s">
        <v>27</v>
      </c>
    </row>
    <row r="77" spans="4:11" x14ac:dyDescent="0.3">
      <c r="D77">
        <v>22</v>
      </c>
      <c r="F77" t="s">
        <v>28</v>
      </c>
      <c r="I77">
        <v>124</v>
      </c>
      <c r="K77" t="s">
        <v>28</v>
      </c>
    </row>
    <row r="78" spans="4:11" x14ac:dyDescent="0.3">
      <c r="D78">
        <v>23</v>
      </c>
      <c r="F78" t="s">
        <v>42</v>
      </c>
      <c r="I78">
        <v>126</v>
      </c>
      <c r="K78" t="s">
        <v>23</v>
      </c>
    </row>
    <row r="79" spans="4:11" x14ac:dyDescent="0.3">
      <c r="D79">
        <v>22</v>
      </c>
      <c r="I79">
        <v>125</v>
      </c>
    </row>
    <row r="80" spans="4:11" x14ac:dyDescent="0.3">
      <c r="D80">
        <v>21</v>
      </c>
      <c r="F80" t="s">
        <v>18</v>
      </c>
      <c r="I80">
        <v>126</v>
      </c>
      <c r="K80" t="s">
        <v>18</v>
      </c>
    </row>
    <row r="81" spans="4:11" x14ac:dyDescent="0.3">
      <c r="D81">
        <v>23</v>
      </c>
      <c r="F81" t="s">
        <v>19</v>
      </c>
      <c r="I81">
        <v>127</v>
      </c>
      <c r="K81" t="s">
        <v>19</v>
      </c>
    </row>
    <row r="82" spans="4:11" x14ac:dyDescent="0.3">
      <c r="D82">
        <v>23</v>
      </c>
      <c r="F82" t="s">
        <v>27</v>
      </c>
      <c r="I82">
        <v>129</v>
      </c>
      <c r="K82" t="s">
        <v>27</v>
      </c>
    </row>
    <row r="83" spans="4:11" x14ac:dyDescent="0.3">
      <c r="D83">
        <v>22</v>
      </c>
      <c r="F83" t="s">
        <v>28</v>
      </c>
      <c r="I83">
        <v>130</v>
      </c>
      <c r="K83" t="s">
        <v>28</v>
      </c>
    </row>
    <row r="84" spans="4:11" x14ac:dyDescent="0.3">
      <c r="D84">
        <v>21</v>
      </c>
      <c r="F84" t="s">
        <v>29</v>
      </c>
      <c r="I84">
        <v>131</v>
      </c>
      <c r="K84" t="s">
        <v>29</v>
      </c>
    </row>
    <row r="85" spans="4:11" x14ac:dyDescent="0.3">
      <c r="D85">
        <v>20</v>
      </c>
      <c r="I85">
        <v>133</v>
      </c>
    </row>
    <row r="86" spans="4:11" x14ac:dyDescent="0.3">
      <c r="D86">
        <v>20</v>
      </c>
      <c r="F86" t="s">
        <v>5</v>
      </c>
      <c r="I86">
        <v>133</v>
      </c>
    </row>
    <row r="87" spans="4:11" x14ac:dyDescent="0.3">
      <c r="D87">
        <v>20</v>
      </c>
      <c r="F87" t="s">
        <v>6</v>
      </c>
      <c r="I87">
        <v>135</v>
      </c>
    </row>
    <row r="88" spans="4:11" x14ac:dyDescent="0.3">
      <c r="D88">
        <v>19</v>
      </c>
      <c r="F88" t="s">
        <v>7</v>
      </c>
      <c r="I88">
        <v>137</v>
      </c>
    </row>
    <row r="89" spans="4:11" x14ac:dyDescent="0.3">
      <c r="D89">
        <v>20</v>
      </c>
      <c r="F89" t="s">
        <v>8</v>
      </c>
      <c r="I89">
        <v>138</v>
      </c>
    </row>
    <row r="90" spans="4:11" x14ac:dyDescent="0.3">
      <c r="D90">
        <v>20</v>
      </c>
      <c r="F90" t="s">
        <v>9</v>
      </c>
      <c r="I90">
        <v>138</v>
      </c>
    </row>
    <row r="91" spans="4:11" x14ac:dyDescent="0.3">
      <c r="D91">
        <v>19</v>
      </c>
      <c r="I91">
        <v>143</v>
      </c>
    </row>
    <row r="92" spans="4:11" x14ac:dyDescent="0.3">
      <c r="D92">
        <v>18</v>
      </c>
      <c r="F92" t="s">
        <v>5</v>
      </c>
      <c r="I92">
        <v>147</v>
      </c>
    </row>
    <row r="93" spans="4:11" x14ac:dyDescent="0.3">
      <c r="D93">
        <v>19</v>
      </c>
      <c r="F93" t="s">
        <v>6</v>
      </c>
      <c r="I93">
        <v>150</v>
      </c>
    </row>
    <row r="94" spans="4:11" x14ac:dyDescent="0.3">
      <c r="D94">
        <v>18</v>
      </c>
      <c r="F94" t="s">
        <v>10</v>
      </c>
      <c r="I94">
        <v>152</v>
      </c>
    </row>
    <row r="95" spans="4:11" x14ac:dyDescent="0.3">
      <c r="D95">
        <v>18</v>
      </c>
      <c r="F95" t="s">
        <v>30</v>
      </c>
      <c r="I95">
        <v>154</v>
      </c>
    </row>
    <row r="96" spans="4:11" x14ac:dyDescent="0.3">
      <c r="D96">
        <v>18</v>
      </c>
      <c r="F96" t="s">
        <v>31</v>
      </c>
      <c r="I96">
        <v>154</v>
      </c>
    </row>
    <row r="97" spans="4:9" x14ac:dyDescent="0.3">
      <c r="D97">
        <v>17</v>
      </c>
      <c r="I97">
        <v>156</v>
      </c>
    </row>
    <row r="98" spans="4:9" x14ac:dyDescent="0.3">
      <c r="D98">
        <v>19</v>
      </c>
      <c r="F98" t="s">
        <v>5</v>
      </c>
      <c r="I98">
        <v>159</v>
      </c>
    </row>
    <row r="99" spans="4:9" x14ac:dyDescent="0.3">
      <c r="D99">
        <v>20</v>
      </c>
      <c r="F99" t="s">
        <v>6</v>
      </c>
      <c r="I99">
        <v>162</v>
      </c>
    </row>
    <row r="100" spans="4:9" x14ac:dyDescent="0.3">
      <c r="D100">
        <v>20</v>
      </c>
      <c r="F100" t="s">
        <v>10</v>
      </c>
      <c r="I100">
        <v>162</v>
      </c>
    </row>
    <row r="101" spans="4:9" x14ac:dyDescent="0.3">
      <c r="D101">
        <v>19</v>
      </c>
      <c r="F101" t="s">
        <v>30</v>
      </c>
      <c r="I101">
        <v>165</v>
      </c>
    </row>
    <row r="102" spans="4:9" x14ac:dyDescent="0.3">
      <c r="D102">
        <v>19</v>
      </c>
      <c r="F102" t="s">
        <v>32</v>
      </c>
      <c r="I102">
        <v>167</v>
      </c>
    </row>
    <row r="103" spans="4:9" x14ac:dyDescent="0.3">
      <c r="D103">
        <v>18</v>
      </c>
      <c r="I103">
        <v>169</v>
      </c>
    </row>
    <row r="104" spans="4:9" x14ac:dyDescent="0.3">
      <c r="D104">
        <v>18</v>
      </c>
      <c r="F104" t="s">
        <v>5</v>
      </c>
      <c r="I104">
        <v>169</v>
      </c>
    </row>
    <row r="105" spans="4:9" x14ac:dyDescent="0.3">
      <c r="D105">
        <v>17</v>
      </c>
      <c r="F105" t="s">
        <v>6</v>
      </c>
      <c r="I105">
        <v>170</v>
      </c>
    </row>
    <row r="106" spans="4:9" x14ac:dyDescent="0.3">
      <c r="D106">
        <v>17</v>
      </c>
      <c r="F106" t="s">
        <v>33</v>
      </c>
      <c r="I106">
        <v>171</v>
      </c>
    </row>
    <row r="107" spans="4:9" x14ac:dyDescent="0.3">
      <c r="D107">
        <v>16</v>
      </c>
      <c r="F107" t="s">
        <v>34</v>
      </c>
      <c r="I107">
        <v>171</v>
      </c>
    </row>
    <row r="108" spans="4:9" x14ac:dyDescent="0.3">
      <c r="D108">
        <v>18</v>
      </c>
      <c r="F108" t="s">
        <v>12</v>
      </c>
      <c r="I108">
        <v>170</v>
      </c>
    </row>
    <row r="109" spans="4:9" x14ac:dyDescent="0.3">
      <c r="D109">
        <v>21</v>
      </c>
      <c r="I109">
        <v>172</v>
      </c>
    </row>
    <row r="110" spans="4:9" x14ac:dyDescent="0.3">
      <c r="D110">
        <v>24</v>
      </c>
      <c r="F110" t="s">
        <v>5</v>
      </c>
      <c r="I110">
        <v>174</v>
      </c>
    </row>
    <row r="111" spans="4:9" x14ac:dyDescent="0.3">
      <c r="D111">
        <v>25</v>
      </c>
      <c r="F111" t="s">
        <v>6</v>
      </c>
      <c r="I111">
        <v>176</v>
      </c>
    </row>
    <row r="112" spans="4:9" x14ac:dyDescent="0.3">
      <c r="D112">
        <v>27</v>
      </c>
      <c r="F112" t="s">
        <v>33</v>
      </c>
      <c r="I112">
        <v>179</v>
      </c>
    </row>
    <row r="113" spans="4:9" x14ac:dyDescent="0.3">
      <c r="D113">
        <v>27</v>
      </c>
      <c r="F113" t="s">
        <v>34</v>
      </c>
      <c r="I113">
        <v>181</v>
      </c>
    </row>
    <row r="114" spans="4:9" x14ac:dyDescent="0.3">
      <c r="D114">
        <v>26</v>
      </c>
      <c r="F114" t="s">
        <v>35</v>
      </c>
      <c r="I114">
        <v>181</v>
      </c>
    </row>
    <row r="115" spans="4:9" x14ac:dyDescent="0.3">
      <c r="D115">
        <v>26</v>
      </c>
      <c r="I115">
        <v>181</v>
      </c>
    </row>
    <row r="116" spans="4:9" x14ac:dyDescent="0.3">
      <c r="D116">
        <v>25</v>
      </c>
      <c r="F116" t="s">
        <v>5</v>
      </c>
      <c r="I116">
        <v>181</v>
      </c>
    </row>
    <row r="117" spans="4:9" x14ac:dyDescent="0.3">
      <c r="D117">
        <v>24</v>
      </c>
      <c r="F117" t="s">
        <v>36</v>
      </c>
      <c r="I117">
        <v>184</v>
      </c>
    </row>
    <row r="118" spans="4:9" x14ac:dyDescent="0.3">
      <c r="D118">
        <v>23</v>
      </c>
      <c r="F118" t="s">
        <v>16</v>
      </c>
      <c r="I118">
        <v>187</v>
      </c>
    </row>
    <row r="119" spans="4:9" x14ac:dyDescent="0.3">
      <c r="D119">
        <v>24</v>
      </c>
      <c r="F119" t="s">
        <v>30</v>
      </c>
      <c r="I119">
        <v>188</v>
      </c>
    </row>
    <row r="120" spans="4:9" x14ac:dyDescent="0.3">
      <c r="D120">
        <v>24</v>
      </c>
      <c r="F120" t="s">
        <v>35</v>
      </c>
      <c r="I120">
        <v>188</v>
      </c>
    </row>
    <row r="121" spans="4:9" x14ac:dyDescent="0.3">
      <c r="D121">
        <v>23</v>
      </c>
      <c r="I121">
        <v>189</v>
      </c>
    </row>
    <row r="122" spans="4:9" x14ac:dyDescent="0.3">
      <c r="D122">
        <v>22</v>
      </c>
      <c r="F122" t="s">
        <v>5</v>
      </c>
      <c r="I122">
        <v>190</v>
      </c>
    </row>
    <row r="123" spans="4:9" x14ac:dyDescent="0.3">
      <c r="D123">
        <v>23</v>
      </c>
      <c r="F123" t="s">
        <v>36</v>
      </c>
      <c r="I123">
        <v>190</v>
      </c>
    </row>
    <row r="124" spans="4:9" x14ac:dyDescent="0.3">
      <c r="D124">
        <v>23</v>
      </c>
      <c r="F124" t="s">
        <v>7</v>
      </c>
      <c r="I124">
        <v>189</v>
      </c>
    </row>
    <row r="125" spans="4:9" x14ac:dyDescent="0.3">
      <c r="D125">
        <v>22</v>
      </c>
      <c r="F125" t="s">
        <v>37</v>
      </c>
      <c r="I125">
        <v>189</v>
      </c>
    </row>
    <row r="126" spans="4:9" x14ac:dyDescent="0.3">
      <c r="D126">
        <v>21</v>
      </c>
      <c r="F126" t="s">
        <v>38</v>
      </c>
      <c r="I126">
        <v>190</v>
      </c>
    </row>
    <row r="127" spans="4:9" x14ac:dyDescent="0.3">
      <c r="D127">
        <v>20</v>
      </c>
      <c r="I127">
        <v>191</v>
      </c>
    </row>
    <row r="128" spans="4:9" x14ac:dyDescent="0.3">
      <c r="D128">
        <v>21</v>
      </c>
      <c r="F128" t="s">
        <v>5</v>
      </c>
      <c r="I128">
        <v>191</v>
      </c>
    </row>
    <row r="129" spans="4:9" x14ac:dyDescent="0.3">
      <c r="D129">
        <v>21</v>
      </c>
      <c r="F129" t="s">
        <v>19</v>
      </c>
      <c r="I129">
        <v>195</v>
      </c>
    </row>
    <row r="130" spans="4:9" x14ac:dyDescent="0.3">
      <c r="D130">
        <v>21</v>
      </c>
      <c r="F130" t="s">
        <v>16</v>
      </c>
      <c r="I130">
        <v>196</v>
      </c>
    </row>
    <row r="131" spans="4:9" x14ac:dyDescent="0.3">
      <c r="D131">
        <v>20</v>
      </c>
      <c r="F131" t="s">
        <v>30</v>
      </c>
      <c r="I131">
        <v>197</v>
      </c>
    </row>
    <row r="132" spans="4:9" x14ac:dyDescent="0.3">
      <c r="D132">
        <v>20</v>
      </c>
      <c r="F132" t="s">
        <v>38</v>
      </c>
      <c r="I132">
        <v>197</v>
      </c>
    </row>
    <row r="133" spans="4:9" x14ac:dyDescent="0.3">
      <c r="D133">
        <v>19</v>
      </c>
      <c r="I133">
        <v>198</v>
      </c>
    </row>
    <row r="134" spans="4:9" x14ac:dyDescent="0.3">
      <c r="D134">
        <v>20</v>
      </c>
      <c r="F134" t="s">
        <v>5</v>
      </c>
      <c r="I134">
        <v>199</v>
      </c>
    </row>
    <row r="135" spans="4:9" x14ac:dyDescent="0.3">
      <c r="D135">
        <v>20</v>
      </c>
      <c r="F135" t="s">
        <v>19</v>
      </c>
      <c r="I135">
        <v>198</v>
      </c>
    </row>
    <row r="136" spans="4:9" x14ac:dyDescent="0.3">
      <c r="D136">
        <v>19</v>
      </c>
      <c r="F136" t="s">
        <v>16</v>
      </c>
      <c r="I136">
        <v>198</v>
      </c>
    </row>
    <row r="137" spans="4:9" x14ac:dyDescent="0.3">
      <c r="D137">
        <v>18</v>
      </c>
      <c r="F137" t="s">
        <v>39</v>
      </c>
      <c r="I137">
        <v>200</v>
      </c>
    </row>
    <row r="138" spans="4:9" x14ac:dyDescent="0.3">
      <c r="D138">
        <v>18</v>
      </c>
      <c r="F138" t="s">
        <v>38</v>
      </c>
      <c r="I138">
        <v>200</v>
      </c>
    </row>
    <row r="139" spans="4:9" x14ac:dyDescent="0.3">
      <c r="D139">
        <v>17</v>
      </c>
      <c r="I139">
        <v>200</v>
      </c>
    </row>
    <row r="140" spans="4:9" x14ac:dyDescent="0.3">
      <c r="D140">
        <v>20</v>
      </c>
      <c r="F140" t="s">
        <v>5</v>
      </c>
      <c r="I140">
        <v>202</v>
      </c>
    </row>
    <row r="141" spans="4:9" x14ac:dyDescent="0.3">
      <c r="D141">
        <v>23</v>
      </c>
      <c r="F141" t="s">
        <v>14</v>
      </c>
      <c r="I141">
        <v>204</v>
      </c>
    </row>
    <row r="142" spans="4:9" x14ac:dyDescent="0.3">
      <c r="D142">
        <v>24</v>
      </c>
      <c r="F142" t="s">
        <v>27</v>
      </c>
      <c r="I142">
        <v>204</v>
      </c>
    </row>
    <row r="143" spans="4:9" x14ac:dyDescent="0.3">
      <c r="D143">
        <v>24</v>
      </c>
      <c r="F143" t="s">
        <v>40</v>
      </c>
      <c r="I143">
        <v>204</v>
      </c>
    </row>
    <row r="144" spans="4:9" x14ac:dyDescent="0.3">
      <c r="D144">
        <v>23</v>
      </c>
      <c r="F144" t="s">
        <v>38</v>
      </c>
      <c r="I144">
        <v>204</v>
      </c>
    </row>
    <row r="145" spans="4:9" x14ac:dyDescent="0.3">
      <c r="D145">
        <v>23</v>
      </c>
      <c r="I145">
        <v>206</v>
      </c>
    </row>
    <row r="146" spans="4:9" x14ac:dyDescent="0.3">
      <c r="D146">
        <v>23</v>
      </c>
      <c r="F146" t="s">
        <v>18</v>
      </c>
      <c r="I146">
        <v>209</v>
      </c>
    </row>
    <row r="147" spans="4:9" x14ac:dyDescent="0.3">
      <c r="D147">
        <v>22</v>
      </c>
      <c r="F147" t="s">
        <v>19</v>
      </c>
      <c r="I147">
        <v>210</v>
      </c>
    </row>
    <row r="148" spans="4:9" x14ac:dyDescent="0.3">
      <c r="D148">
        <v>23</v>
      </c>
      <c r="F148" t="s">
        <v>16</v>
      </c>
      <c r="I148">
        <v>211</v>
      </c>
    </row>
    <row r="149" spans="4:9" x14ac:dyDescent="0.3">
      <c r="D149">
        <v>24</v>
      </c>
      <c r="F149" t="s">
        <v>40</v>
      </c>
      <c r="I149">
        <v>214</v>
      </c>
    </row>
    <row r="150" spans="4:9" x14ac:dyDescent="0.3">
      <c r="D150">
        <v>23</v>
      </c>
      <c r="F150" t="s">
        <v>38</v>
      </c>
      <c r="I150">
        <v>215</v>
      </c>
    </row>
    <row r="151" spans="4:9" x14ac:dyDescent="0.3">
      <c r="D151">
        <v>23</v>
      </c>
      <c r="I151">
        <v>214</v>
      </c>
    </row>
    <row r="152" spans="4:9" x14ac:dyDescent="0.3">
      <c r="D152">
        <v>23</v>
      </c>
      <c r="F152" t="s">
        <v>18</v>
      </c>
      <c r="I152">
        <v>215</v>
      </c>
    </row>
    <row r="153" spans="4:9" x14ac:dyDescent="0.3">
      <c r="D153">
        <v>22</v>
      </c>
      <c r="F153" t="s">
        <v>19</v>
      </c>
      <c r="I153">
        <v>217</v>
      </c>
    </row>
    <row r="154" spans="4:9" x14ac:dyDescent="0.3">
      <c r="D154">
        <v>22</v>
      </c>
      <c r="F154" t="s">
        <v>27</v>
      </c>
      <c r="I154">
        <v>217</v>
      </c>
    </row>
    <row r="155" spans="4:9" x14ac:dyDescent="0.3">
      <c r="D155">
        <v>22</v>
      </c>
      <c r="F155" t="s">
        <v>28</v>
      </c>
      <c r="I155">
        <v>219</v>
      </c>
    </row>
    <row r="156" spans="4:9" x14ac:dyDescent="0.3">
      <c r="D156">
        <v>21</v>
      </c>
      <c r="F156" t="s">
        <v>41</v>
      </c>
      <c r="I156">
        <v>220</v>
      </c>
    </row>
    <row r="157" spans="4:9" x14ac:dyDescent="0.3">
      <c r="D157">
        <v>21</v>
      </c>
      <c r="I157">
        <v>220</v>
      </c>
    </row>
    <row r="158" spans="4:9" x14ac:dyDescent="0.3">
      <c r="D158">
        <v>20</v>
      </c>
      <c r="F158" t="s">
        <v>18</v>
      </c>
      <c r="I158">
        <v>220</v>
      </c>
    </row>
    <row r="159" spans="4:9" x14ac:dyDescent="0.3">
      <c r="D159">
        <v>20</v>
      </c>
      <c r="F159" t="s">
        <v>19</v>
      </c>
      <c r="I159">
        <v>219</v>
      </c>
    </row>
    <row r="160" spans="4:9" x14ac:dyDescent="0.3">
      <c r="D160">
        <v>20</v>
      </c>
      <c r="F160" t="s">
        <v>27</v>
      </c>
      <c r="I160">
        <v>220</v>
      </c>
    </row>
    <row r="161" spans="4:9" x14ac:dyDescent="0.3">
      <c r="D161">
        <v>19</v>
      </c>
      <c r="F161" t="s">
        <v>28</v>
      </c>
      <c r="I161">
        <v>221</v>
      </c>
    </row>
    <row r="162" spans="4:9" x14ac:dyDescent="0.3">
      <c r="D162">
        <v>19</v>
      </c>
      <c r="F162" t="s">
        <v>42</v>
      </c>
      <c r="I162">
        <v>221</v>
      </c>
    </row>
    <row r="163" spans="4:9" x14ac:dyDescent="0.3">
      <c r="D163">
        <v>20</v>
      </c>
      <c r="I163">
        <v>221</v>
      </c>
    </row>
    <row r="164" spans="4:9" x14ac:dyDescent="0.3">
      <c r="D164">
        <v>21</v>
      </c>
      <c r="F164" t="s">
        <v>18</v>
      </c>
      <c r="I164">
        <v>222</v>
      </c>
    </row>
    <row r="165" spans="4:9" x14ac:dyDescent="0.3">
      <c r="D165">
        <v>21</v>
      </c>
      <c r="F165" t="s">
        <v>19</v>
      </c>
      <c r="I165">
        <v>222</v>
      </c>
    </row>
    <row r="166" spans="4:9" x14ac:dyDescent="0.3">
      <c r="D166">
        <v>20</v>
      </c>
      <c r="F166" t="s">
        <v>27</v>
      </c>
      <c r="I166">
        <v>223</v>
      </c>
    </row>
    <row r="167" spans="4:9" x14ac:dyDescent="0.3">
      <c r="D167">
        <v>19</v>
      </c>
      <c r="F167" t="s">
        <v>28</v>
      </c>
      <c r="I167">
        <v>225</v>
      </c>
    </row>
    <row r="168" spans="4:9" x14ac:dyDescent="0.3">
      <c r="D168">
        <v>18</v>
      </c>
      <c r="F168" t="s">
        <v>29</v>
      </c>
      <c r="I168">
        <v>225</v>
      </c>
    </row>
    <row r="169" spans="4:9" x14ac:dyDescent="0.3">
      <c r="D169">
        <v>20</v>
      </c>
      <c r="I169">
        <v>227</v>
      </c>
    </row>
    <row r="170" spans="4:9" x14ac:dyDescent="0.3">
      <c r="D170">
        <v>21</v>
      </c>
      <c r="I170">
        <v>228</v>
      </c>
    </row>
    <row r="171" spans="4:9" x14ac:dyDescent="0.3">
      <c r="D171">
        <v>21</v>
      </c>
      <c r="I171">
        <v>227</v>
      </c>
    </row>
    <row r="172" spans="4:9" x14ac:dyDescent="0.3">
      <c r="D172">
        <v>20</v>
      </c>
      <c r="I172">
        <v>228</v>
      </c>
    </row>
    <row r="173" spans="4:9" x14ac:dyDescent="0.3">
      <c r="D173">
        <v>20</v>
      </c>
      <c r="I173">
        <v>229</v>
      </c>
    </row>
    <row r="174" spans="4:9" x14ac:dyDescent="0.3">
      <c r="D174">
        <v>19</v>
      </c>
      <c r="I174">
        <v>228</v>
      </c>
    </row>
    <row r="175" spans="4:9" x14ac:dyDescent="0.3">
      <c r="D175">
        <v>18</v>
      </c>
      <c r="I175">
        <v>229</v>
      </c>
    </row>
    <row r="176" spans="4:9" x14ac:dyDescent="0.3">
      <c r="D176">
        <v>18</v>
      </c>
      <c r="I176">
        <v>229</v>
      </c>
    </row>
    <row r="177" spans="4:9" x14ac:dyDescent="0.3">
      <c r="D177">
        <v>17</v>
      </c>
      <c r="I177">
        <v>228</v>
      </c>
    </row>
    <row r="178" spans="4:9" x14ac:dyDescent="0.3">
      <c r="D178">
        <v>17</v>
      </c>
      <c r="I178">
        <v>227</v>
      </c>
    </row>
    <row r="179" spans="4:9" x14ac:dyDescent="0.3">
      <c r="D179">
        <v>17</v>
      </c>
      <c r="I179">
        <v>229</v>
      </c>
    </row>
    <row r="180" spans="4:9" x14ac:dyDescent="0.3">
      <c r="D180">
        <v>16</v>
      </c>
      <c r="I180">
        <v>232</v>
      </c>
    </row>
    <row r="181" spans="4:9" x14ac:dyDescent="0.3">
      <c r="D181">
        <v>15</v>
      </c>
      <c r="I181">
        <v>235</v>
      </c>
    </row>
    <row r="182" spans="4:9" x14ac:dyDescent="0.3">
      <c r="D182">
        <v>19</v>
      </c>
      <c r="I182">
        <v>235</v>
      </c>
    </row>
    <row r="183" spans="4:9" x14ac:dyDescent="0.3">
      <c r="D183">
        <v>22</v>
      </c>
      <c r="I183">
        <v>236</v>
      </c>
    </row>
    <row r="184" spans="4:9" x14ac:dyDescent="0.3">
      <c r="D184">
        <v>24</v>
      </c>
      <c r="I184">
        <v>235</v>
      </c>
    </row>
    <row r="185" spans="4:9" x14ac:dyDescent="0.3">
      <c r="D185">
        <v>25</v>
      </c>
      <c r="I185">
        <v>236</v>
      </c>
    </row>
    <row r="186" spans="4:9" x14ac:dyDescent="0.3">
      <c r="D186">
        <v>25</v>
      </c>
      <c r="I186">
        <v>236</v>
      </c>
    </row>
    <row r="187" spans="4:9" x14ac:dyDescent="0.3">
      <c r="D187">
        <v>24</v>
      </c>
      <c r="I187">
        <v>237</v>
      </c>
    </row>
    <row r="188" spans="4:9" x14ac:dyDescent="0.3">
      <c r="D188">
        <v>23</v>
      </c>
      <c r="I188">
        <v>240</v>
      </c>
    </row>
    <row r="189" spans="4:9" x14ac:dyDescent="0.3">
      <c r="D189">
        <v>23</v>
      </c>
      <c r="I189">
        <v>240</v>
      </c>
    </row>
    <row r="190" spans="4:9" x14ac:dyDescent="0.3">
      <c r="D190">
        <v>22</v>
      </c>
      <c r="I190">
        <v>242</v>
      </c>
    </row>
    <row r="191" spans="4:9" x14ac:dyDescent="0.3">
      <c r="D191">
        <v>21</v>
      </c>
      <c r="I191">
        <v>243</v>
      </c>
    </row>
    <row r="192" spans="4:9" x14ac:dyDescent="0.3">
      <c r="D192">
        <v>22</v>
      </c>
      <c r="I192">
        <v>243</v>
      </c>
    </row>
    <row r="193" spans="4:9" x14ac:dyDescent="0.3">
      <c r="D193">
        <v>23</v>
      </c>
      <c r="I193">
        <v>243</v>
      </c>
    </row>
    <row r="194" spans="4:9" x14ac:dyDescent="0.3">
      <c r="D194">
        <v>22</v>
      </c>
      <c r="I194">
        <v>244</v>
      </c>
    </row>
    <row r="195" spans="4:9" x14ac:dyDescent="0.3">
      <c r="D195">
        <v>22</v>
      </c>
      <c r="I195">
        <v>245</v>
      </c>
    </row>
    <row r="196" spans="4:9" x14ac:dyDescent="0.3">
      <c r="D196">
        <v>21</v>
      </c>
      <c r="I196">
        <v>247</v>
      </c>
    </row>
    <row r="197" spans="4:9" x14ac:dyDescent="0.3">
      <c r="D197">
        <v>20</v>
      </c>
      <c r="I197">
        <v>246</v>
      </c>
    </row>
    <row r="198" spans="4:9" x14ac:dyDescent="0.3">
      <c r="D198">
        <v>20</v>
      </c>
      <c r="I198">
        <v>247</v>
      </c>
    </row>
    <row r="199" spans="4:9" x14ac:dyDescent="0.3">
      <c r="D199">
        <v>19</v>
      </c>
      <c r="I199">
        <v>250</v>
      </c>
    </row>
    <row r="200" spans="4:9" x14ac:dyDescent="0.3">
      <c r="D200">
        <v>19</v>
      </c>
      <c r="I200">
        <v>253</v>
      </c>
    </row>
    <row r="201" spans="4:9" x14ac:dyDescent="0.3">
      <c r="D201">
        <v>19</v>
      </c>
      <c r="I201">
        <v>254</v>
      </c>
    </row>
    <row r="202" spans="4:9" x14ac:dyDescent="0.3">
      <c r="D202">
        <v>19</v>
      </c>
      <c r="I202">
        <v>254</v>
      </c>
    </row>
    <row r="203" spans="4:9" x14ac:dyDescent="0.3">
      <c r="D203">
        <v>19</v>
      </c>
      <c r="I203">
        <v>255</v>
      </c>
    </row>
    <row r="204" spans="4:9" x14ac:dyDescent="0.3">
      <c r="D204">
        <v>18</v>
      </c>
      <c r="I204">
        <v>255</v>
      </c>
    </row>
    <row r="205" spans="4:9" x14ac:dyDescent="0.3">
      <c r="D205">
        <v>22</v>
      </c>
      <c r="I205">
        <v>256</v>
      </c>
    </row>
    <row r="206" spans="4:9" x14ac:dyDescent="0.3">
      <c r="D206">
        <v>24</v>
      </c>
      <c r="I206">
        <v>256</v>
      </c>
    </row>
    <row r="207" spans="4:9" x14ac:dyDescent="0.3">
      <c r="D207">
        <v>25</v>
      </c>
      <c r="I207">
        <v>258</v>
      </c>
    </row>
    <row r="208" spans="4:9" x14ac:dyDescent="0.3">
      <c r="D208">
        <v>25</v>
      </c>
      <c r="I208">
        <v>257</v>
      </c>
    </row>
    <row r="209" spans="4:9" x14ac:dyDescent="0.3">
      <c r="D209">
        <v>24</v>
      </c>
      <c r="I209">
        <v>257</v>
      </c>
    </row>
    <row r="210" spans="4:9" x14ac:dyDescent="0.3">
      <c r="D210">
        <v>23</v>
      </c>
      <c r="I210">
        <v>257</v>
      </c>
    </row>
    <row r="211" spans="4:9" x14ac:dyDescent="0.3">
      <c r="D211">
        <v>23</v>
      </c>
      <c r="I211">
        <v>257</v>
      </c>
    </row>
    <row r="212" spans="4:9" x14ac:dyDescent="0.3">
      <c r="D212">
        <v>23</v>
      </c>
      <c r="I212">
        <v>258</v>
      </c>
    </row>
    <row r="213" spans="4:9" x14ac:dyDescent="0.3">
      <c r="D213">
        <v>22</v>
      </c>
      <c r="I213">
        <v>257</v>
      </c>
    </row>
    <row r="214" spans="4:9" x14ac:dyDescent="0.3">
      <c r="D214">
        <v>22</v>
      </c>
      <c r="I214">
        <v>257</v>
      </c>
    </row>
    <row r="215" spans="4:9" x14ac:dyDescent="0.3">
      <c r="D215">
        <v>21</v>
      </c>
      <c r="I215">
        <v>257</v>
      </c>
    </row>
    <row r="216" spans="4:9" x14ac:dyDescent="0.3">
      <c r="D216">
        <v>22</v>
      </c>
      <c r="I216">
        <v>258</v>
      </c>
    </row>
    <row r="217" spans="4:9" x14ac:dyDescent="0.3">
      <c r="D217">
        <v>22</v>
      </c>
      <c r="I217">
        <v>257</v>
      </c>
    </row>
    <row r="218" spans="4:9" x14ac:dyDescent="0.3">
      <c r="D218">
        <v>23</v>
      </c>
      <c r="I218">
        <v>256</v>
      </c>
    </row>
    <row r="219" spans="4:9" x14ac:dyDescent="0.3">
      <c r="D219">
        <v>23</v>
      </c>
      <c r="I219">
        <v>256</v>
      </c>
    </row>
    <row r="220" spans="4:9" x14ac:dyDescent="0.3">
      <c r="D220">
        <v>22</v>
      </c>
      <c r="I220">
        <v>256</v>
      </c>
    </row>
    <row r="221" spans="4:9" x14ac:dyDescent="0.3">
      <c r="D221">
        <v>22</v>
      </c>
      <c r="I221">
        <v>258</v>
      </c>
    </row>
    <row r="222" spans="4:9" x14ac:dyDescent="0.3">
      <c r="D222">
        <v>23</v>
      </c>
      <c r="I222">
        <v>259</v>
      </c>
    </row>
    <row r="223" spans="4:9" x14ac:dyDescent="0.3">
      <c r="D223">
        <v>22</v>
      </c>
      <c r="I223">
        <v>259</v>
      </c>
    </row>
    <row r="224" spans="4:9" x14ac:dyDescent="0.3">
      <c r="D224">
        <v>21</v>
      </c>
      <c r="I224">
        <v>259</v>
      </c>
    </row>
    <row r="225" spans="4:9" x14ac:dyDescent="0.3">
      <c r="D225">
        <v>22</v>
      </c>
      <c r="I225">
        <v>260</v>
      </c>
    </row>
    <row r="226" spans="4:9" x14ac:dyDescent="0.3">
      <c r="D226">
        <v>22</v>
      </c>
      <c r="I226">
        <v>260</v>
      </c>
    </row>
    <row r="227" spans="4:9" x14ac:dyDescent="0.3">
      <c r="D227">
        <v>21</v>
      </c>
      <c r="I227">
        <v>261</v>
      </c>
    </row>
    <row r="228" spans="4:9" x14ac:dyDescent="0.3">
      <c r="D228">
        <v>21</v>
      </c>
      <c r="I228">
        <v>260</v>
      </c>
    </row>
    <row r="229" spans="4:9" x14ac:dyDescent="0.3">
      <c r="D229">
        <v>20</v>
      </c>
      <c r="I229">
        <v>259</v>
      </c>
    </row>
    <row r="230" spans="4:9" x14ac:dyDescent="0.3">
      <c r="D230">
        <v>21</v>
      </c>
      <c r="I230">
        <v>263</v>
      </c>
    </row>
    <row r="231" spans="4:9" x14ac:dyDescent="0.3">
      <c r="D231">
        <v>23</v>
      </c>
      <c r="I231">
        <v>264</v>
      </c>
    </row>
    <row r="232" spans="4:9" x14ac:dyDescent="0.3">
      <c r="D232">
        <v>24</v>
      </c>
      <c r="I232">
        <v>266</v>
      </c>
    </row>
    <row r="233" spans="4:9" x14ac:dyDescent="0.3">
      <c r="D233">
        <v>23</v>
      </c>
      <c r="I233">
        <v>268</v>
      </c>
    </row>
    <row r="234" spans="4:9" x14ac:dyDescent="0.3">
      <c r="D234">
        <v>22</v>
      </c>
      <c r="I234">
        <v>268</v>
      </c>
    </row>
    <row r="235" spans="4:9" x14ac:dyDescent="0.3">
      <c r="D235">
        <v>22</v>
      </c>
      <c r="I235">
        <v>271</v>
      </c>
    </row>
    <row r="236" spans="4:9" x14ac:dyDescent="0.3">
      <c r="D236">
        <v>22</v>
      </c>
      <c r="I236">
        <v>274</v>
      </c>
    </row>
    <row r="237" spans="4:9" x14ac:dyDescent="0.3">
      <c r="D237">
        <v>21</v>
      </c>
      <c r="I237">
        <v>277</v>
      </c>
    </row>
    <row r="238" spans="4:9" x14ac:dyDescent="0.3">
      <c r="D238">
        <v>21</v>
      </c>
      <c r="I238">
        <v>279</v>
      </c>
    </row>
    <row r="239" spans="4:9" x14ac:dyDescent="0.3">
      <c r="D239">
        <v>20</v>
      </c>
      <c r="I239">
        <v>278</v>
      </c>
    </row>
    <row r="240" spans="4:9" x14ac:dyDescent="0.3">
      <c r="D240">
        <v>21</v>
      </c>
      <c r="I240">
        <v>279</v>
      </c>
    </row>
    <row r="241" spans="4:9" x14ac:dyDescent="0.3">
      <c r="D241">
        <v>22</v>
      </c>
      <c r="I241">
        <v>280</v>
      </c>
    </row>
    <row r="242" spans="4:9" x14ac:dyDescent="0.3">
      <c r="D242">
        <v>21</v>
      </c>
      <c r="I242">
        <v>282</v>
      </c>
    </row>
    <row r="243" spans="4:9" x14ac:dyDescent="0.3">
      <c r="D243">
        <v>20</v>
      </c>
      <c r="I243">
        <v>284</v>
      </c>
    </row>
    <row r="244" spans="4:9" x14ac:dyDescent="0.3">
      <c r="D244">
        <v>20</v>
      </c>
      <c r="I244">
        <v>284</v>
      </c>
    </row>
    <row r="245" spans="4:9" x14ac:dyDescent="0.3">
      <c r="D245">
        <v>19</v>
      </c>
      <c r="I245">
        <v>286</v>
      </c>
    </row>
    <row r="246" spans="4:9" x14ac:dyDescent="0.3">
      <c r="D246">
        <v>19</v>
      </c>
      <c r="I246">
        <v>287</v>
      </c>
    </row>
    <row r="247" spans="4:9" x14ac:dyDescent="0.3">
      <c r="D247">
        <v>18</v>
      </c>
      <c r="I247">
        <v>287</v>
      </c>
    </row>
    <row r="248" spans="4:9" x14ac:dyDescent="0.3">
      <c r="D248">
        <v>19</v>
      </c>
      <c r="I248">
        <v>288</v>
      </c>
    </row>
    <row r="249" spans="4:9" x14ac:dyDescent="0.3">
      <c r="D249">
        <v>19</v>
      </c>
      <c r="I249">
        <v>290</v>
      </c>
    </row>
    <row r="250" spans="4:9" x14ac:dyDescent="0.3">
      <c r="D250">
        <v>18</v>
      </c>
      <c r="I250">
        <v>291</v>
      </c>
    </row>
    <row r="251" spans="4:9" x14ac:dyDescent="0.3">
      <c r="D251">
        <v>18</v>
      </c>
      <c r="I251">
        <v>291</v>
      </c>
    </row>
    <row r="252" spans="4:9" x14ac:dyDescent="0.3">
      <c r="D252">
        <v>17</v>
      </c>
      <c r="I252">
        <v>292</v>
      </c>
    </row>
    <row r="253" spans="4:9" x14ac:dyDescent="0.3">
      <c r="D253">
        <v>19</v>
      </c>
      <c r="I253">
        <v>292</v>
      </c>
    </row>
    <row r="254" spans="4:9" x14ac:dyDescent="0.3">
      <c r="D254">
        <v>20</v>
      </c>
      <c r="I254">
        <v>292</v>
      </c>
    </row>
    <row r="255" spans="4:9" x14ac:dyDescent="0.3">
      <c r="D255">
        <v>21</v>
      </c>
      <c r="I255">
        <v>292</v>
      </c>
    </row>
    <row r="256" spans="4:9" x14ac:dyDescent="0.3">
      <c r="D256">
        <v>21</v>
      </c>
      <c r="I256">
        <v>293</v>
      </c>
    </row>
    <row r="257" spans="4:9" x14ac:dyDescent="0.3">
      <c r="D257">
        <v>21</v>
      </c>
      <c r="I257">
        <v>295</v>
      </c>
    </row>
    <row r="258" spans="4:9" x14ac:dyDescent="0.3">
      <c r="D258">
        <v>20</v>
      </c>
      <c r="I258">
        <v>295</v>
      </c>
    </row>
    <row r="259" spans="4:9" x14ac:dyDescent="0.3">
      <c r="D259">
        <v>20</v>
      </c>
      <c r="I259">
        <v>296</v>
      </c>
    </row>
    <row r="260" spans="4:9" x14ac:dyDescent="0.3">
      <c r="D260">
        <v>19</v>
      </c>
      <c r="I260">
        <v>297</v>
      </c>
    </row>
    <row r="261" spans="4:9" x14ac:dyDescent="0.3">
      <c r="D261">
        <v>19</v>
      </c>
      <c r="I261">
        <v>297</v>
      </c>
    </row>
    <row r="262" spans="4:9" x14ac:dyDescent="0.3">
      <c r="D262">
        <v>18</v>
      </c>
      <c r="I262">
        <v>297</v>
      </c>
    </row>
    <row r="263" spans="4:9" x14ac:dyDescent="0.3">
      <c r="D263">
        <v>19</v>
      </c>
      <c r="I263">
        <v>296</v>
      </c>
    </row>
    <row r="264" spans="4:9" x14ac:dyDescent="0.3">
      <c r="D264">
        <v>20</v>
      </c>
      <c r="I264">
        <v>298</v>
      </c>
    </row>
    <row r="265" spans="4:9" x14ac:dyDescent="0.3">
      <c r="D265">
        <v>19</v>
      </c>
      <c r="I265">
        <v>298</v>
      </c>
    </row>
    <row r="266" spans="4:9" x14ac:dyDescent="0.3">
      <c r="D266">
        <v>19</v>
      </c>
      <c r="I266">
        <v>298</v>
      </c>
    </row>
    <row r="267" spans="4:9" x14ac:dyDescent="0.3">
      <c r="D267">
        <v>19</v>
      </c>
      <c r="I267">
        <v>299</v>
      </c>
    </row>
    <row r="268" spans="4:9" x14ac:dyDescent="0.3">
      <c r="D268">
        <v>19</v>
      </c>
      <c r="I268">
        <v>300</v>
      </c>
    </row>
    <row r="269" spans="4:9" x14ac:dyDescent="0.3">
      <c r="I269">
        <v>303</v>
      </c>
    </row>
    <row r="270" spans="4:9" x14ac:dyDescent="0.3">
      <c r="I270">
        <v>303</v>
      </c>
    </row>
    <row r="271" spans="4:9" x14ac:dyDescent="0.3">
      <c r="I271">
        <v>305</v>
      </c>
    </row>
    <row r="272" spans="4:9" x14ac:dyDescent="0.3">
      <c r="I272">
        <v>306</v>
      </c>
    </row>
    <row r="273" spans="9:9" x14ac:dyDescent="0.3">
      <c r="I273">
        <v>306</v>
      </c>
    </row>
    <row r="274" spans="9:9" x14ac:dyDescent="0.3">
      <c r="I274">
        <v>305</v>
      </c>
    </row>
    <row r="275" spans="9:9" x14ac:dyDescent="0.3">
      <c r="I275">
        <v>304</v>
      </c>
    </row>
    <row r="276" spans="9:9" x14ac:dyDescent="0.3">
      <c r="I276">
        <v>304</v>
      </c>
    </row>
    <row r="277" spans="9:9" x14ac:dyDescent="0.3">
      <c r="I277">
        <v>304</v>
      </c>
    </row>
    <row r="278" spans="9:9" x14ac:dyDescent="0.3">
      <c r="I278">
        <v>303</v>
      </c>
    </row>
    <row r="279" spans="9:9" x14ac:dyDescent="0.3">
      <c r="I279">
        <v>302</v>
      </c>
    </row>
    <row r="280" spans="9:9" x14ac:dyDescent="0.3">
      <c r="I280">
        <v>304</v>
      </c>
    </row>
    <row r="281" spans="9:9" x14ac:dyDescent="0.3">
      <c r="I281">
        <v>304</v>
      </c>
    </row>
    <row r="282" spans="9:9" x14ac:dyDescent="0.3">
      <c r="I282">
        <v>304</v>
      </c>
    </row>
    <row r="283" spans="9:9" x14ac:dyDescent="0.3">
      <c r="I283">
        <v>306</v>
      </c>
    </row>
    <row r="284" spans="9:9" x14ac:dyDescent="0.3">
      <c r="I284">
        <v>310</v>
      </c>
    </row>
    <row r="285" spans="9:9" x14ac:dyDescent="0.3">
      <c r="I285">
        <v>311</v>
      </c>
    </row>
    <row r="286" spans="9:9" x14ac:dyDescent="0.3">
      <c r="I286">
        <v>313</v>
      </c>
    </row>
    <row r="287" spans="9:9" x14ac:dyDescent="0.3">
      <c r="I287">
        <v>314</v>
      </c>
    </row>
    <row r="288" spans="9:9" x14ac:dyDescent="0.3">
      <c r="I288">
        <v>315</v>
      </c>
    </row>
    <row r="289" spans="9:9" x14ac:dyDescent="0.3">
      <c r="I289">
        <v>316</v>
      </c>
    </row>
    <row r="290" spans="9:9" x14ac:dyDescent="0.3">
      <c r="I290">
        <v>317</v>
      </c>
    </row>
    <row r="291" spans="9:9" x14ac:dyDescent="0.3">
      <c r="I291">
        <v>320</v>
      </c>
    </row>
    <row r="292" spans="9:9" x14ac:dyDescent="0.3">
      <c r="I292">
        <v>321</v>
      </c>
    </row>
    <row r="293" spans="9:9" x14ac:dyDescent="0.3">
      <c r="I293">
        <v>321</v>
      </c>
    </row>
    <row r="294" spans="9:9" x14ac:dyDescent="0.3">
      <c r="I294">
        <v>320</v>
      </c>
    </row>
    <row r="295" spans="9:9" x14ac:dyDescent="0.3">
      <c r="I295">
        <v>320</v>
      </c>
    </row>
    <row r="296" spans="9:9" x14ac:dyDescent="0.3">
      <c r="I296">
        <v>320</v>
      </c>
    </row>
    <row r="297" spans="9:9" x14ac:dyDescent="0.3">
      <c r="I297">
        <v>320</v>
      </c>
    </row>
    <row r="298" spans="9:9" x14ac:dyDescent="0.3">
      <c r="I298">
        <v>320</v>
      </c>
    </row>
    <row r="299" spans="9:9" x14ac:dyDescent="0.3">
      <c r="I299">
        <v>320</v>
      </c>
    </row>
    <row r="300" spans="9:9" x14ac:dyDescent="0.3">
      <c r="I300">
        <v>319</v>
      </c>
    </row>
    <row r="301" spans="9:9" x14ac:dyDescent="0.3">
      <c r="I301">
        <v>318</v>
      </c>
    </row>
    <row r="302" spans="9:9" x14ac:dyDescent="0.3">
      <c r="I302">
        <v>317</v>
      </c>
    </row>
    <row r="303" spans="9:9" x14ac:dyDescent="0.3">
      <c r="I303">
        <v>319</v>
      </c>
    </row>
    <row r="304" spans="9:9" x14ac:dyDescent="0.3">
      <c r="I304">
        <v>318</v>
      </c>
    </row>
    <row r="305" spans="9:9" x14ac:dyDescent="0.3">
      <c r="I305">
        <v>318</v>
      </c>
    </row>
    <row r="306" spans="9:9" x14ac:dyDescent="0.3">
      <c r="I306">
        <v>318</v>
      </c>
    </row>
    <row r="307" spans="9:9" x14ac:dyDescent="0.3">
      <c r="I307">
        <v>319</v>
      </c>
    </row>
    <row r="308" spans="9:9" x14ac:dyDescent="0.3">
      <c r="I308">
        <v>318</v>
      </c>
    </row>
    <row r="309" spans="9:9" x14ac:dyDescent="0.3">
      <c r="I309">
        <v>320</v>
      </c>
    </row>
    <row r="310" spans="9:9" x14ac:dyDescent="0.3">
      <c r="I310">
        <v>321</v>
      </c>
    </row>
    <row r="311" spans="9:9" x14ac:dyDescent="0.3">
      <c r="I311">
        <v>320</v>
      </c>
    </row>
    <row r="312" spans="9:9" x14ac:dyDescent="0.3">
      <c r="I312">
        <v>320</v>
      </c>
    </row>
    <row r="313" spans="9:9" x14ac:dyDescent="0.3">
      <c r="I313">
        <v>320</v>
      </c>
    </row>
    <row r="314" spans="9:9" x14ac:dyDescent="0.3">
      <c r="I314">
        <v>320</v>
      </c>
    </row>
    <row r="315" spans="9:9" x14ac:dyDescent="0.3">
      <c r="I315">
        <v>320</v>
      </c>
    </row>
    <row r="316" spans="9:9" x14ac:dyDescent="0.3">
      <c r="I316">
        <v>320</v>
      </c>
    </row>
    <row r="317" spans="9:9" x14ac:dyDescent="0.3">
      <c r="I317">
        <v>320</v>
      </c>
    </row>
    <row r="318" spans="9:9" x14ac:dyDescent="0.3">
      <c r="I318">
        <v>320</v>
      </c>
    </row>
    <row r="319" spans="9:9" x14ac:dyDescent="0.3">
      <c r="I319">
        <v>320</v>
      </c>
    </row>
    <row r="320" spans="9:9" x14ac:dyDescent="0.3">
      <c r="I320">
        <v>319</v>
      </c>
    </row>
    <row r="321" spans="9:9" x14ac:dyDescent="0.3">
      <c r="I321">
        <v>320</v>
      </c>
    </row>
    <row r="322" spans="9:9" x14ac:dyDescent="0.3">
      <c r="I322">
        <v>322</v>
      </c>
    </row>
    <row r="323" spans="9:9" x14ac:dyDescent="0.3">
      <c r="I323">
        <v>323</v>
      </c>
    </row>
    <row r="324" spans="9:9" x14ac:dyDescent="0.3">
      <c r="I324">
        <v>323</v>
      </c>
    </row>
    <row r="325" spans="9:9" x14ac:dyDescent="0.3">
      <c r="I325">
        <v>324</v>
      </c>
    </row>
    <row r="326" spans="9:9" x14ac:dyDescent="0.3">
      <c r="I326">
        <v>325</v>
      </c>
    </row>
    <row r="327" spans="9:9" x14ac:dyDescent="0.3">
      <c r="I327">
        <v>327</v>
      </c>
    </row>
    <row r="328" spans="9:9" x14ac:dyDescent="0.3">
      <c r="I328">
        <v>328</v>
      </c>
    </row>
    <row r="329" spans="9:9" x14ac:dyDescent="0.3">
      <c r="I329">
        <v>328</v>
      </c>
    </row>
    <row r="330" spans="9:9" x14ac:dyDescent="0.3">
      <c r="I330">
        <v>328</v>
      </c>
    </row>
    <row r="331" spans="9:9" x14ac:dyDescent="0.3">
      <c r="I331">
        <v>327</v>
      </c>
    </row>
    <row r="332" spans="9:9" x14ac:dyDescent="0.3">
      <c r="I332">
        <v>327</v>
      </c>
    </row>
    <row r="333" spans="9:9" x14ac:dyDescent="0.3">
      <c r="I333">
        <v>330</v>
      </c>
    </row>
    <row r="334" spans="9:9" x14ac:dyDescent="0.3">
      <c r="I334">
        <v>330</v>
      </c>
    </row>
    <row r="335" spans="9:9" x14ac:dyDescent="0.3">
      <c r="I335">
        <v>330</v>
      </c>
    </row>
    <row r="336" spans="9:9" x14ac:dyDescent="0.3">
      <c r="I336">
        <v>331</v>
      </c>
    </row>
    <row r="337" spans="9:9" x14ac:dyDescent="0.3">
      <c r="I337">
        <v>332</v>
      </c>
    </row>
    <row r="338" spans="9:9" x14ac:dyDescent="0.3">
      <c r="I338">
        <v>332</v>
      </c>
    </row>
    <row r="339" spans="9:9" x14ac:dyDescent="0.3">
      <c r="I339">
        <v>332</v>
      </c>
    </row>
    <row r="340" spans="9:9" x14ac:dyDescent="0.3">
      <c r="I340">
        <v>331</v>
      </c>
    </row>
    <row r="341" spans="9:9" x14ac:dyDescent="0.3">
      <c r="I341">
        <v>330</v>
      </c>
    </row>
    <row r="342" spans="9:9" x14ac:dyDescent="0.3">
      <c r="I342">
        <v>331</v>
      </c>
    </row>
    <row r="343" spans="9:9" x14ac:dyDescent="0.3">
      <c r="I343">
        <v>331</v>
      </c>
    </row>
    <row r="344" spans="9:9" x14ac:dyDescent="0.3">
      <c r="I344">
        <v>333</v>
      </c>
    </row>
    <row r="345" spans="9:9" x14ac:dyDescent="0.3">
      <c r="I345">
        <v>333</v>
      </c>
    </row>
    <row r="346" spans="9:9" x14ac:dyDescent="0.3">
      <c r="I346">
        <v>333</v>
      </c>
    </row>
    <row r="347" spans="9:9" x14ac:dyDescent="0.3">
      <c r="I347">
        <v>333</v>
      </c>
    </row>
    <row r="348" spans="9:9" x14ac:dyDescent="0.3">
      <c r="I348">
        <v>332</v>
      </c>
    </row>
    <row r="349" spans="9:9" x14ac:dyDescent="0.3">
      <c r="I349">
        <v>331</v>
      </c>
    </row>
    <row r="350" spans="9:9" x14ac:dyDescent="0.3">
      <c r="I350">
        <v>331</v>
      </c>
    </row>
    <row r="351" spans="9:9" x14ac:dyDescent="0.3">
      <c r="I351">
        <v>331</v>
      </c>
    </row>
    <row r="352" spans="9:9" x14ac:dyDescent="0.3">
      <c r="I352">
        <v>331</v>
      </c>
    </row>
    <row r="353" spans="9:9" x14ac:dyDescent="0.3">
      <c r="I353">
        <v>333</v>
      </c>
    </row>
    <row r="354" spans="9:9" x14ac:dyDescent="0.3">
      <c r="I354">
        <v>334</v>
      </c>
    </row>
    <row r="355" spans="9:9" x14ac:dyDescent="0.3">
      <c r="I355">
        <v>334</v>
      </c>
    </row>
    <row r="356" spans="9:9" x14ac:dyDescent="0.3">
      <c r="I356">
        <v>333</v>
      </c>
    </row>
    <row r="357" spans="9:9" x14ac:dyDescent="0.3">
      <c r="I357">
        <v>335</v>
      </c>
    </row>
    <row r="358" spans="9:9" x14ac:dyDescent="0.3">
      <c r="I358">
        <v>335</v>
      </c>
    </row>
    <row r="359" spans="9:9" x14ac:dyDescent="0.3">
      <c r="I359">
        <v>336</v>
      </c>
    </row>
    <row r="360" spans="9:9" x14ac:dyDescent="0.3">
      <c r="I360">
        <v>335</v>
      </c>
    </row>
    <row r="361" spans="9:9" x14ac:dyDescent="0.3">
      <c r="I361">
        <v>335</v>
      </c>
    </row>
    <row r="362" spans="9:9" x14ac:dyDescent="0.3">
      <c r="I362">
        <v>336</v>
      </c>
    </row>
    <row r="363" spans="9:9" x14ac:dyDescent="0.3">
      <c r="I363">
        <v>337</v>
      </c>
    </row>
    <row r="364" spans="9:9" x14ac:dyDescent="0.3">
      <c r="I364">
        <v>336</v>
      </c>
    </row>
    <row r="365" spans="9:9" x14ac:dyDescent="0.3">
      <c r="I365">
        <v>335</v>
      </c>
    </row>
    <row r="366" spans="9:9" x14ac:dyDescent="0.3">
      <c r="I366">
        <v>334</v>
      </c>
    </row>
    <row r="367" spans="9:9" x14ac:dyDescent="0.3">
      <c r="I367">
        <v>335</v>
      </c>
    </row>
    <row r="368" spans="9:9" x14ac:dyDescent="0.3">
      <c r="I368">
        <v>335</v>
      </c>
    </row>
    <row r="369" spans="9:9" x14ac:dyDescent="0.3">
      <c r="I369">
        <v>336</v>
      </c>
    </row>
    <row r="370" spans="9:9" x14ac:dyDescent="0.3">
      <c r="I370">
        <v>337</v>
      </c>
    </row>
    <row r="371" spans="9:9" x14ac:dyDescent="0.3">
      <c r="I371">
        <v>337</v>
      </c>
    </row>
    <row r="372" spans="9:9" x14ac:dyDescent="0.3">
      <c r="I372">
        <v>337</v>
      </c>
    </row>
    <row r="373" spans="9:9" x14ac:dyDescent="0.3">
      <c r="I373">
        <v>336</v>
      </c>
    </row>
    <row r="374" spans="9:9" x14ac:dyDescent="0.3">
      <c r="I374">
        <v>335</v>
      </c>
    </row>
    <row r="375" spans="9:9" x14ac:dyDescent="0.3">
      <c r="I375">
        <v>334</v>
      </c>
    </row>
    <row r="376" spans="9:9" x14ac:dyDescent="0.3">
      <c r="I376">
        <v>333</v>
      </c>
    </row>
    <row r="377" spans="9:9" x14ac:dyDescent="0.3">
      <c r="I377">
        <v>332</v>
      </c>
    </row>
    <row r="378" spans="9:9" x14ac:dyDescent="0.3">
      <c r="I378">
        <v>331</v>
      </c>
    </row>
    <row r="379" spans="9:9" x14ac:dyDescent="0.3">
      <c r="I379">
        <v>330</v>
      </c>
    </row>
    <row r="380" spans="9:9" x14ac:dyDescent="0.3">
      <c r="I380">
        <v>330</v>
      </c>
    </row>
    <row r="381" spans="9:9" x14ac:dyDescent="0.3">
      <c r="I381">
        <v>330</v>
      </c>
    </row>
    <row r="382" spans="9:9" x14ac:dyDescent="0.3">
      <c r="I382">
        <v>330</v>
      </c>
    </row>
    <row r="383" spans="9:9" x14ac:dyDescent="0.3">
      <c r="I383">
        <v>330</v>
      </c>
    </row>
    <row r="384" spans="9:9" x14ac:dyDescent="0.3">
      <c r="I384">
        <v>329</v>
      </c>
    </row>
    <row r="385" spans="9:9" x14ac:dyDescent="0.3">
      <c r="I385">
        <v>328</v>
      </c>
    </row>
    <row r="386" spans="9:9" x14ac:dyDescent="0.3">
      <c r="I386">
        <v>331</v>
      </c>
    </row>
    <row r="387" spans="9:9" x14ac:dyDescent="0.3">
      <c r="I387">
        <v>331</v>
      </c>
    </row>
    <row r="388" spans="9:9" x14ac:dyDescent="0.3">
      <c r="I388">
        <v>330</v>
      </c>
    </row>
    <row r="389" spans="9:9" x14ac:dyDescent="0.3">
      <c r="I389">
        <v>330</v>
      </c>
    </row>
    <row r="390" spans="9:9" x14ac:dyDescent="0.3">
      <c r="I390">
        <v>330</v>
      </c>
    </row>
    <row r="391" spans="9:9" x14ac:dyDescent="0.3">
      <c r="I391">
        <v>331</v>
      </c>
    </row>
    <row r="392" spans="9:9" x14ac:dyDescent="0.3">
      <c r="I392">
        <v>330</v>
      </c>
    </row>
    <row r="393" spans="9:9" x14ac:dyDescent="0.3">
      <c r="I393">
        <v>330</v>
      </c>
    </row>
    <row r="394" spans="9:9" x14ac:dyDescent="0.3">
      <c r="I394">
        <v>329</v>
      </c>
    </row>
    <row r="395" spans="9:9" x14ac:dyDescent="0.3">
      <c r="I395">
        <v>331</v>
      </c>
    </row>
    <row r="396" spans="9:9" x14ac:dyDescent="0.3">
      <c r="I396">
        <v>331</v>
      </c>
    </row>
    <row r="397" spans="9:9" x14ac:dyDescent="0.3">
      <c r="I397">
        <v>331</v>
      </c>
    </row>
    <row r="398" spans="9:9" x14ac:dyDescent="0.3">
      <c r="I398">
        <v>334</v>
      </c>
    </row>
    <row r="399" spans="9:9" x14ac:dyDescent="0.3">
      <c r="I399">
        <v>333</v>
      </c>
    </row>
    <row r="400" spans="9:9" x14ac:dyDescent="0.3">
      <c r="I400">
        <v>333</v>
      </c>
    </row>
    <row r="401" spans="9:9" x14ac:dyDescent="0.3">
      <c r="I401">
        <v>334</v>
      </c>
    </row>
    <row r="402" spans="9:9" x14ac:dyDescent="0.3">
      <c r="I402">
        <v>333</v>
      </c>
    </row>
    <row r="403" spans="9:9" x14ac:dyDescent="0.3">
      <c r="I403">
        <v>333</v>
      </c>
    </row>
    <row r="404" spans="9:9" x14ac:dyDescent="0.3">
      <c r="I404">
        <v>334</v>
      </c>
    </row>
    <row r="405" spans="9:9" x14ac:dyDescent="0.3">
      <c r="I405">
        <v>334</v>
      </c>
    </row>
    <row r="406" spans="9:9" x14ac:dyDescent="0.3">
      <c r="I406">
        <v>334</v>
      </c>
    </row>
    <row r="407" spans="9:9" x14ac:dyDescent="0.3">
      <c r="I407">
        <v>335</v>
      </c>
    </row>
    <row r="408" spans="9:9" x14ac:dyDescent="0.3">
      <c r="I408">
        <v>336</v>
      </c>
    </row>
    <row r="409" spans="9:9" x14ac:dyDescent="0.3">
      <c r="I409">
        <v>338</v>
      </c>
    </row>
    <row r="410" spans="9:9" x14ac:dyDescent="0.3">
      <c r="I410">
        <v>338</v>
      </c>
    </row>
    <row r="411" spans="9:9" x14ac:dyDescent="0.3">
      <c r="I411">
        <v>337</v>
      </c>
    </row>
    <row r="412" spans="9:9" x14ac:dyDescent="0.3">
      <c r="I412">
        <v>338</v>
      </c>
    </row>
    <row r="413" spans="9:9" x14ac:dyDescent="0.3">
      <c r="I413">
        <v>339</v>
      </c>
    </row>
    <row r="414" spans="9:9" x14ac:dyDescent="0.3">
      <c r="I414">
        <v>340</v>
      </c>
    </row>
    <row r="415" spans="9:9" x14ac:dyDescent="0.3">
      <c r="I415">
        <v>341</v>
      </c>
    </row>
    <row r="416" spans="9:9" x14ac:dyDescent="0.3">
      <c r="I416">
        <v>341</v>
      </c>
    </row>
    <row r="417" spans="9:9" x14ac:dyDescent="0.3">
      <c r="I417">
        <v>340</v>
      </c>
    </row>
    <row r="418" spans="9:9" x14ac:dyDescent="0.3">
      <c r="I418">
        <v>340</v>
      </c>
    </row>
    <row r="419" spans="9:9" x14ac:dyDescent="0.3">
      <c r="I419">
        <v>339</v>
      </c>
    </row>
    <row r="420" spans="9:9" x14ac:dyDescent="0.3">
      <c r="I420">
        <v>339</v>
      </c>
    </row>
    <row r="421" spans="9:9" x14ac:dyDescent="0.3">
      <c r="I421">
        <v>341</v>
      </c>
    </row>
    <row r="422" spans="9:9" x14ac:dyDescent="0.3">
      <c r="I422">
        <v>341</v>
      </c>
    </row>
    <row r="423" spans="9:9" x14ac:dyDescent="0.3">
      <c r="I423">
        <v>341</v>
      </c>
    </row>
    <row r="424" spans="9:9" x14ac:dyDescent="0.3">
      <c r="I424">
        <v>342</v>
      </c>
    </row>
    <row r="425" spans="9:9" x14ac:dyDescent="0.3">
      <c r="I425">
        <v>342</v>
      </c>
    </row>
    <row r="426" spans="9:9" x14ac:dyDescent="0.3">
      <c r="I426">
        <v>342</v>
      </c>
    </row>
    <row r="427" spans="9:9" x14ac:dyDescent="0.3">
      <c r="I427">
        <v>343</v>
      </c>
    </row>
    <row r="428" spans="9:9" x14ac:dyDescent="0.3">
      <c r="I428">
        <v>343</v>
      </c>
    </row>
    <row r="429" spans="9:9" x14ac:dyDescent="0.3">
      <c r="I429">
        <v>343</v>
      </c>
    </row>
    <row r="430" spans="9:9" x14ac:dyDescent="0.3">
      <c r="I430">
        <v>342</v>
      </c>
    </row>
    <row r="431" spans="9:9" x14ac:dyDescent="0.3">
      <c r="I431">
        <v>343</v>
      </c>
    </row>
    <row r="432" spans="9:9" x14ac:dyDescent="0.3">
      <c r="I432">
        <v>343</v>
      </c>
    </row>
    <row r="433" spans="9:9" x14ac:dyDescent="0.3">
      <c r="I433">
        <v>343</v>
      </c>
    </row>
    <row r="434" spans="9:9" x14ac:dyDescent="0.3">
      <c r="I434">
        <v>342</v>
      </c>
    </row>
    <row r="435" spans="9:9" x14ac:dyDescent="0.3">
      <c r="I435">
        <v>341</v>
      </c>
    </row>
    <row r="436" spans="9:9" x14ac:dyDescent="0.3">
      <c r="I436">
        <v>340</v>
      </c>
    </row>
    <row r="437" spans="9:9" x14ac:dyDescent="0.3">
      <c r="I437">
        <v>340</v>
      </c>
    </row>
    <row r="438" spans="9:9" x14ac:dyDescent="0.3">
      <c r="I438">
        <v>339</v>
      </c>
    </row>
    <row r="439" spans="9:9" x14ac:dyDescent="0.3">
      <c r="I439">
        <v>339</v>
      </c>
    </row>
    <row r="440" spans="9:9" x14ac:dyDescent="0.3">
      <c r="I440">
        <v>341</v>
      </c>
    </row>
    <row r="441" spans="9:9" x14ac:dyDescent="0.3">
      <c r="I441">
        <v>342</v>
      </c>
    </row>
    <row r="442" spans="9:9" x14ac:dyDescent="0.3">
      <c r="I442">
        <v>343</v>
      </c>
    </row>
    <row r="443" spans="9:9" x14ac:dyDescent="0.3">
      <c r="I443">
        <v>342</v>
      </c>
    </row>
    <row r="444" spans="9:9" x14ac:dyDescent="0.3">
      <c r="I444">
        <v>343</v>
      </c>
    </row>
    <row r="445" spans="9:9" x14ac:dyDescent="0.3">
      <c r="I445">
        <v>343</v>
      </c>
    </row>
    <row r="446" spans="9:9" x14ac:dyDescent="0.3">
      <c r="I446">
        <v>346</v>
      </c>
    </row>
    <row r="447" spans="9:9" x14ac:dyDescent="0.3">
      <c r="I447">
        <v>348</v>
      </c>
    </row>
    <row r="448" spans="9:9" x14ac:dyDescent="0.3">
      <c r="I448">
        <v>349</v>
      </c>
    </row>
    <row r="449" spans="9:9" x14ac:dyDescent="0.3">
      <c r="I449">
        <v>350</v>
      </c>
    </row>
    <row r="450" spans="9:9" x14ac:dyDescent="0.3">
      <c r="I450">
        <v>349</v>
      </c>
    </row>
    <row r="451" spans="9:9" x14ac:dyDescent="0.3">
      <c r="I451">
        <v>349</v>
      </c>
    </row>
    <row r="452" spans="9:9" x14ac:dyDescent="0.3">
      <c r="I452">
        <v>353</v>
      </c>
    </row>
    <row r="453" spans="9:9" x14ac:dyDescent="0.3">
      <c r="I453">
        <v>352</v>
      </c>
    </row>
    <row r="454" spans="9:9" x14ac:dyDescent="0.3">
      <c r="I454">
        <v>353</v>
      </c>
    </row>
    <row r="455" spans="9:9" x14ac:dyDescent="0.3">
      <c r="I455">
        <v>353</v>
      </c>
    </row>
    <row r="456" spans="9:9" x14ac:dyDescent="0.3">
      <c r="I456">
        <v>353</v>
      </c>
    </row>
    <row r="457" spans="9:9" x14ac:dyDescent="0.3">
      <c r="I457">
        <v>352</v>
      </c>
    </row>
    <row r="458" spans="9:9" x14ac:dyDescent="0.3">
      <c r="I458">
        <v>352</v>
      </c>
    </row>
    <row r="459" spans="9:9" x14ac:dyDescent="0.3">
      <c r="I459">
        <v>353</v>
      </c>
    </row>
    <row r="460" spans="9:9" x14ac:dyDescent="0.3">
      <c r="I460">
        <v>352</v>
      </c>
    </row>
    <row r="461" spans="9:9" x14ac:dyDescent="0.3">
      <c r="I461">
        <v>352</v>
      </c>
    </row>
    <row r="462" spans="9:9" x14ac:dyDescent="0.3">
      <c r="I462">
        <v>352</v>
      </c>
    </row>
    <row r="463" spans="9:9" x14ac:dyDescent="0.3">
      <c r="I463">
        <v>352</v>
      </c>
    </row>
    <row r="464" spans="9:9" x14ac:dyDescent="0.3">
      <c r="I464">
        <v>353</v>
      </c>
    </row>
    <row r="465" spans="9:9" x14ac:dyDescent="0.3">
      <c r="I465">
        <v>354</v>
      </c>
    </row>
    <row r="466" spans="9:9" x14ac:dyDescent="0.3">
      <c r="I466">
        <v>354</v>
      </c>
    </row>
    <row r="467" spans="9:9" x14ac:dyDescent="0.3">
      <c r="I467">
        <v>353</v>
      </c>
    </row>
    <row r="468" spans="9:9" x14ac:dyDescent="0.3">
      <c r="I468">
        <v>352</v>
      </c>
    </row>
    <row r="469" spans="9:9" x14ac:dyDescent="0.3">
      <c r="I469">
        <v>352</v>
      </c>
    </row>
    <row r="470" spans="9:9" x14ac:dyDescent="0.3">
      <c r="I470">
        <v>351</v>
      </c>
    </row>
    <row r="471" spans="9:9" x14ac:dyDescent="0.3">
      <c r="I471">
        <v>351</v>
      </c>
    </row>
    <row r="472" spans="9:9" x14ac:dyDescent="0.3">
      <c r="I472">
        <v>351</v>
      </c>
    </row>
    <row r="473" spans="9:9" x14ac:dyDescent="0.3">
      <c r="I473">
        <v>353</v>
      </c>
    </row>
    <row r="474" spans="9:9" x14ac:dyDescent="0.3">
      <c r="I474">
        <v>352</v>
      </c>
    </row>
    <row r="475" spans="9:9" x14ac:dyDescent="0.3">
      <c r="I475">
        <v>351</v>
      </c>
    </row>
    <row r="476" spans="9:9" x14ac:dyDescent="0.3">
      <c r="I476">
        <v>350</v>
      </c>
    </row>
    <row r="477" spans="9:9" x14ac:dyDescent="0.3">
      <c r="I477">
        <v>349</v>
      </c>
    </row>
    <row r="478" spans="9:9" x14ac:dyDescent="0.3">
      <c r="I478">
        <v>348</v>
      </c>
    </row>
    <row r="479" spans="9:9" x14ac:dyDescent="0.3">
      <c r="I479">
        <v>348</v>
      </c>
    </row>
    <row r="480" spans="9:9" x14ac:dyDescent="0.3">
      <c r="I480">
        <v>348</v>
      </c>
    </row>
    <row r="481" spans="9:9" x14ac:dyDescent="0.3">
      <c r="I481">
        <v>348</v>
      </c>
    </row>
    <row r="482" spans="9:9" x14ac:dyDescent="0.3">
      <c r="I482">
        <v>347</v>
      </c>
    </row>
    <row r="483" spans="9:9" x14ac:dyDescent="0.3">
      <c r="I483">
        <v>346</v>
      </c>
    </row>
    <row r="484" spans="9:9" x14ac:dyDescent="0.3">
      <c r="I484">
        <v>345</v>
      </c>
    </row>
    <row r="485" spans="9:9" x14ac:dyDescent="0.3">
      <c r="I485">
        <v>348</v>
      </c>
    </row>
    <row r="486" spans="9:9" x14ac:dyDescent="0.3">
      <c r="I486">
        <v>348</v>
      </c>
    </row>
    <row r="487" spans="9:9" x14ac:dyDescent="0.3">
      <c r="I487">
        <v>347</v>
      </c>
    </row>
    <row r="488" spans="9:9" x14ac:dyDescent="0.3">
      <c r="I488">
        <v>350</v>
      </c>
    </row>
    <row r="489" spans="9:9" x14ac:dyDescent="0.3">
      <c r="I489">
        <v>349</v>
      </c>
    </row>
    <row r="490" spans="9:9" x14ac:dyDescent="0.3">
      <c r="I490">
        <v>351</v>
      </c>
    </row>
    <row r="491" spans="9:9" x14ac:dyDescent="0.3">
      <c r="I491">
        <v>352</v>
      </c>
    </row>
    <row r="492" spans="9:9" x14ac:dyDescent="0.3">
      <c r="I492">
        <v>353</v>
      </c>
    </row>
    <row r="493" spans="9:9" x14ac:dyDescent="0.3">
      <c r="I493">
        <v>354</v>
      </c>
    </row>
    <row r="494" spans="9:9" x14ac:dyDescent="0.3">
      <c r="I494">
        <v>356</v>
      </c>
    </row>
    <row r="495" spans="9:9" x14ac:dyDescent="0.3">
      <c r="I495">
        <v>359</v>
      </c>
    </row>
    <row r="496" spans="9:9" x14ac:dyDescent="0.3">
      <c r="I496">
        <v>359</v>
      </c>
    </row>
    <row r="497" spans="9:9" x14ac:dyDescent="0.3">
      <c r="I497">
        <v>360</v>
      </c>
    </row>
    <row r="498" spans="9:9" x14ac:dyDescent="0.3">
      <c r="I498">
        <v>361</v>
      </c>
    </row>
    <row r="499" spans="9:9" x14ac:dyDescent="0.3">
      <c r="I499">
        <v>361</v>
      </c>
    </row>
    <row r="500" spans="9:9" x14ac:dyDescent="0.3">
      <c r="I500">
        <v>363</v>
      </c>
    </row>
    <row r="501" spans="9:9" x14ac:dyDescent="0.3">
      <c r="I501">
        <v>365</v>
      </c>
    </row>
    <row r="502" spans="9:9" x14ac:dyDescent="0.3">
      <c r="I502">
        <v>367</v>
      </c>
    </row>
    <row r="503" spans="9:9" x14ac:dyDescent="0.3">
      <c r="I503">
        <v>367</v>
      </c>
    </row>
    <row r="504" spans="9:9" x14ac:dyDescent="0.3">
      <c r="I504">
        <v>368</v>
      </c>
    </row>
    <row r="505" spans="9:9" x14ac:dyDescent="0.3">
      <c r="I505">
        <v>367</v>
      </c>
    </row>
    <row r="506" spans="9:9" x14ac:dyDescent="0.3">
      <c r="I506">
        <v>367</v>
      </c>
    </row>
    <row r="507" spans="9:9" x14ac:dyDescent="0.3">
      <c r="I507">
        <v>366</v>
      </c>
    </row>
    <row r="508" spans="9:9" x14ac:dyDescent="0.3">
      <c r="I508">
        <v>369</v>
      </c>
    </row>
    <row r="509" spans="9:9" x14ac:dyDescent="0.3">
      <c r="I509">
        <v>369</v>
      </c>
    </row>
    <row r="510" spans="9:9" x14ac:dyDescent="0.3">
      <c r="I510">
        <v>369</v>
      </c>
    </row>
    <row r="511" spans="9:9" x14ac:dyDescent="0.3">
      <c r="I511">
        <v>370</v>
      </c>
    </row>
    <row r="512" spans="9:9" x14ac:dyDescent="0.3">
      <c r="I512">
        <v>372</v>
      </c>
    </row>
    <row r="513" spans="9:9" x14ac:dyDescent="0.3">
      <c r="I513">
        <v>374</v>
      </c>
    </row>
    <row r="514" spans="9:9" x14ac:dyDescent="0.3">
      <c r="I514">
        <v>373</v>
      </c>
    </row>
    <row r="515" spans="9:9" x14ac:dyDescent="0.3">
      <c r="I515">
        <v>374</v>
      </c>
    </row>
    <row r="516" spans="9:9" x14ac:dyDescent="0.3">
      <c r="I516">
        <v>374</v>
      </c>
    </row>
    <row r="517" spans="9:9" x14ac:dyDescent="0.3">
      <c r="I517">
        <v>374</v>
      </c>
    </row>
    <row r="518" spans="9:9" x14ac:dyDescent="0.3">
      <c r="I518">
        <v>374</v>
      </c>
    </row>
    <row r="519" spans="9:9" x14ac:dyDescent="0.3">
      <c r="I519">
        <v>374</v>
      </c>
    </row>
    <row r="520" spans="9:9" x14ac:dyDescent="0.3">
      <c r="I520">
        <v>374</v>
      </c>
    </row>
    <row r="521" spans="9:9" x14ac:dyDescent="0.3">
      <c r="I521">
        <v>374</v>
      </c>
    </row>
    <row r="522" spans="9:9" x14ac:dyDescent="0.3">
      <c r="I522">
        <v>375</v>
      </c>
    </row>
    <row r="523" spans="9:9" x14ac:dyDescent="0.3">
      <c r="I523">
        <v>376</v>
      </c>
    </row>
    <row r="524" spans="9:9" x14ac:dyDescent="0.3">
      <c r="I524">
        <v>377</v>
      </c>
    </row>
    <row r="525" spans="9:9" x14ac:dyDescent="0.3">
      <c r="I525">
        <v>376</v>
      </c>
    </row>
    <row r="526" spans="9:9" x14ac:dyDescent="0.3">
      <c r="I526">
        <v>377</v>
      </c>
    </row>
    <row r="527" spans="9:9" x14ac:dyDescent="0.3">
      <c r="I527">
        <v>377</v>
      </c>
    </row>
    <row r="528" spans="9:9" x14ac:dyDescent="0.3">
      <c r="I528">
        <v>377</v>
      </c>
    </row>
    <row r="529" spans="9:9" x14ac:dyDescent="0.3">
      <c r="I529">
        <v>376</v>
      </c>
    </row>
    <row r="530" spans="9:9" x14ac:dyDescent="0.3">
      <c r="I530">
        <v>377</v>
      </c>
    </row>
    <row r="531" spans="9:9" x14ac:dyDescent="0.3">
      <c r="I531">
        <v>378</v>
      </c>
    </row>
    <row r="532" spans="9:9" x14ac:dyDescent="0.3">
      <c r="I532">
        <v>377</v>
      </c>
    </row>
    <row r="533" spans="9:9" x14ac:dyDescent="0.3">
      <c r="I533">
        <v>378</v>
      </c>
    </row>
    <row r="534" spans="9:9" x14ac:dyDescent="0.3">
      <c r="I534">
        <v>378</v>
      </c>
    </row>
    <row r="535" spans="9:9" x14ac:dyDescent="0.3">
      <c r="I535">
        <v>377</v>
      </c>
    </row>
    <row r="536" spans="9:9" x14ac:dyDescent="0.3">
      <c r="I536">
        <v>378</v>
      </c>
    </row>
    <row r="537" spans="9:9" x14ac:dyDescent="0.3">
      <c r="I537">
        <v>378</v>
      </c>
    </row>
    <row r="538" spans="9:9" x14ac:dyDescent="0.3">
      <c r="I538">
        <v>379</v>
      </c>
    </row>
    <row r="539" spans="9:9" x14ac:dyDescent="0.3">
      <c r="I539">
        <v>381</v>
      </c>
    </row>
    <row r="540" spans="9:9" x14ac:dyDescent="0.3">
      <c r="I540">
        <v>380</v>
      </c>
    </row>
    <row r="541" spans="9:9" x14ac:dyDescent="0.3">
      <c r="I541">
        <v>380</v>
      </c>
    </row>
    <row r="542" spans="9:9" x14ac:dyDescent="0.3">
      <c r="I542">
        <v>381</v>
      </c>
    </row>
    <row r="543" spans="9:9" x14ac:dyDescent="0.3">
      <c r="I543">
        <v>380</v>
      </c>
    </row>
    <row r="544" spans="9:9" x14ac:dyDescent="0.3">
      <c r="I544">
        <v>381</v>
      </c>
    </row>
    <row r="545" spans="9:9" x14ac:dyDescent="0.3">
      <c r="I545">
        <v>381</v>
      </c>
    </row>
    <row r="546" spans="9:9" x14ac:dyDescent="0.3">
      <c r="I546">
        <v>380</v>
      </c>
    </row>
    <row r="547" spans="9:9" x14ac:dyDescent="0.3">
      <c r="I547">
        <v>380</v>
      </c>
    </row>
    <row r="548" spans="9:9" x14ac:dyDescent="0.3">
      <c r="I548">
        <v>380</v>
      </c>
    </row>
    <row r="549" spans="9:9" x14ac:dyDescent="0.3">
      <c r="I549">
        <v>379</v>
      </c>
    </row>
    <row r="550" spans="9:9" x14ac:dyDescent="0.3">
      <c r="I550">
        <v>378</v>
      </c>
    </row>
    <row r="551" spans="9:9" x14ac:dyDescent="0.3">
      <c r="I551">
        <v>377</v>
      </c>
    </row>
    <row r="552" spans="9:9" x14ac:dyDescent="0.3">
      <c r="I552">
        <v>377</v>
      </c>
    </row>
    <row r="553" spans="9:9" x14ac:dyDescent="0.3">
      <c r="I553">
        <v>376</v>
      </c>
    </row>
    <row r="554" spans="9:9" x14ac:dyDescent="0.3">
      <c r="I554">
        <v>375</v>
      </c>
    </row>
    <row r="555" spans="9:9" x14ac:dyDescent="0.3">
      <c r="I555">
        <v>375</v>
      </c>
    </row>
    <row r="556" spans="9:9" x14ac:dyDescent="0.3">
      <c r="I556">
        <v>375</v>
      </c>
    </row>
    <row r="557" spans="9:9" x14ac:dyDescent="0.3">
      <c r="I557">
        <v>374</v>
      </c>
    </row>
    <row r="558" spans="9:9" x14ac:dyDescent="0.3">
      <c r="I558">
        <v>373</v>
      </c>
    </row>
    <row r="559" spans="9:9" x14ac:dyDescent="0.3">
      <c r="I559">
        <v>373</v>
      </c>
    </row>
    <row r="560" spans="9:9" x14ac:dyDescent="0.3">
      <c r="I560">
        <v>372</v>
      </c>
    </row>
    <row r="561" spans="9:9" x14ac:dyDescent="0.3">
      <c r="I561">
        <v>373</v>
      </c>
    </row>
    <row r="562" spans="9:9" x14ac:dyDescent="0.3">
      <c r="I562">
        <v>373</v>
      </c>
    </row>
    <row r="563" spans="9:9" x14ac:dyDescent="0.3">
      <c r="I563">
        <v>372</v>
      </c>
    </row>
    <row r="564" spans="9:9" x14ac:dyDescent="0.3">
      <c r="I564">
        <v>372</v>
      </c>
    </row>
    <row r="565" spans="9:9" x14ac:dyDescent="0.3">
      <c r="I565">
        <v>371</v>
      </c>
    </row>
    <row r="566" spans="9:9" x14ac:dyDescent="0.3">
      <c r="I566">
        <v>371</v>
      </c>
    </row>
    <row r="567" spans="9:9" x14ac:dyDescent="0.3">
      <c r="I567">
        <v>371</v>
      </c>
    </row>
    <row r="568" spans="9:9" x14ac:dyDescent="0.3">
      <c r="I568">
        <v>371</v>
      </c>
    </row>
    <row r="569" spans="9:9" x14ac:dyDescent="0.3">
      <c r="I569">
        <v>371</v>
      </c>
    </row>
    <row r="570" spans="9:9" x14ac:dyDescent="0.3">
      <c r="I570">
        <v>372</v>
      </c>
    </row>
    <row r="571" spans="9:9" x14ac:dyDescent="0.3">
      <c r="I571">
        <v>373</v>
      </c>
    </row>
    <row r="572" spans="9:9" x14ac:dyDescent="0.3">
      <c r="I572">
        <v>373</v>
      </c>
    </row>
    <row r="573" spans="9:9" x14ac:dyDescent="0.3">
      <c r="I573">
        <v>372</v>
      </c>
    </row>
    <row r="574" spans="9:9" x14ac:dyDescent="0.3">
      <c r="I574">
        <v>372</v>
      </c>
    </row>
    <row r="575" spans="9:9" x14ac:dyDescent="0.3">
      <c r="I575">
        <v>371</v>
      </c>
    </row>
    <row r="576" spans="9:9" x14ac:dyDescent="0.3">
      <c r="I576">
        <v>371</v>
      </c>
    </row>
    <row r="577" spans="9:9" x14ac:dyDescent="0.3">
      <c r="I577">
        <v>371</v>
      </c>
    </row>
    <row r="578" spans="9:9" x14ac:dyDescent="0.3">
      <c r="I578">
        <v>371</v>
      </c>
    </row>
    <row r="579" spans="9:9" x14ac:dyDescent="0.3">
      <c r="I579">
        <v>370</v>
      </c>
    </row>
    <row r="580" spans="9:9" x14ac:dyDescent="0.3">
      <c r="I580">
        <v>370</v>
      </c>
    </row>
    <row r="581" spans="9:9" x14ac:dyDescent="0.3">
      <c r="I581">
        <v>369</v>
      </c>
    </row>
    <row r="582" spans="9:9" x14ac:dyDescent="0.3">
      <c r="I582">
        <v>368</v>
      </c>
    </row>
    <row r="583" spans="9:9" x14ac:dyDescent="0.3">
      <c r="I583">
        <v>368</v>
      </c>
    </row>
    <row r="584" spans="9:9" x14ac:dyDescent="0.3">
      <c r="I584">
        <v>368</v>
      </c>
    </row>
    <row r="585" spans="9:9" x14ac:dyDescent="0.3">
      <c r="I585">
        <v>368</v>
      </c>
    </row>
    <row r="586" spans="9:9" x14ac:dyDescent="0.3">
      <c r="I586">
        <v>369</v>
      </c>
    </row>
    <row r="587" spans="9:9" x14ac:dyDescent="0.3">
      <c r="I587">
        <v>369</v>
      </c>
    </row>
    <row r="588" spans="9:9" x14ac:dyDescent="0.3">
      <c r="I588">
        <v>369</v>
      </c>
    </row>
    <row r="589" spans="9:9" x14ac:dyDescent="0.3">
      <c r="I589">
        <v>370</v>
      </c>
    </row>
    <row r="590" spans="9:9" x14ac:dyDescent="0.3">
      <c r="I590">
        <v>371</v>
      </c>
    </row>
    <row r="591" spans="9:9" x14ac:dyDescent="0.3">
      <c r="I591">
        <v>374</v>
      </c>
    </row>
    <row r="592" spans="9:9" x14ac:dyDescent="0.3">
      <c r="I592">
        <v>375</v>
      </c>
    </row>
    <row r="593" spans="9:9" x14ac:dyDescent="0.3">
      <c r="I593">
        <v>375</v>
      </c>
    </row>
    <row r="594" spans="9:9" x14ac:dyDescent="0.3">
      <c r="I594">
        <v>376</v>
      </c>
    </row>
    <row r="595" spans="9:9" x14ac:dyDescent="0.3">
      <c r="I595">
        <v>376</v>
      </c>
    </row>
    <row r="596" spans="9:9" x14ac:dyDescent="0.3">
      <c r="I596">
        <v>377</v>
      </c>
    </row>
    <row r="597" spans="9:9" x14ac:dyDescent="0.3">
      <c r="I597">
        <v>377</v>
      </c>
    </row>
    <row r="598" spans="9:9" x14ac:dyDescent="0.3">
      <c r="I598">
        <v>378</v>
      </c>
    </row>
    <row r="599" spans="9:9" x14ac:dyDescent="0.3">
      <c r="I599">
        <v>377</v>
      </c>
    </row>
    <row r="600" spans="9:9" x14ac:dyDescent="0.3">
      <c r="I600">
        <v>376</v>
      </c>
    </row>
    <row r="601" spans="9:9" x14ac:dyDescent="0.3">
      <c r="I601">
        <v>375</v>
      </c>
    </row>
    <row r="602" spans="9:9" x14ac:dyDescent="0.3">
      <c r="I602">
        <v>375</v>
      </c>
    </row>
    <row r="603" spans="9:9" x14ac:dyDescent="0.3">
      <c r="I603">
        <v>375</v>
      </c>
    </row>
    <row r="604" spans="9:9" x14ac:dyDescent="0.3">
      <c r="I604">
        <v>375</v>
      </c>
    </row>
    <row r="605" spans="9:9" x14ac:dyDescent="0.3">
      <c r="I605">
        <v>376</v>
      </c>
    </row>
    <row r="606" spans="9:9" x14ac:dyDescent="0.3">
      <c r="I606">
        <v>375</v>
      </c>
    </row>
    <row r="607" spans="9:9" x14ac:dyDescent="0.3">
      <c r="I607">
        <v>376</v>
      </c>
    </row>
    <row r="608" spans="9:9" x14ac:dyDescent="0.3">
      <c r="I608">
        <v>378</v>
      </c>
    </row>
    <row r="609" spans="9:9" x14ac:dyDescent="0.3">
      <c r="I609">
        <v>378</v>
      </c>
    </row>
    <row r="610" spans="9:9" x14ac:dyDescent="0.3">
      <c r="I610">
        <v>379</v>
      </c>
    </row>
    <row r="611" spans="9:9" x14ac:dyDescent="0.3">
      <c r="I611">
        <v>379</v>
      </c>
    </row>
    <row r="612" spans="9:9" x14ac:dyDescent="0.3">
      <c r="I612">
        <v>378</v>
      </c>
    </row>
    <row r="613" spans="9:9" x14ac:dyDescent="0.3">
      <c r="I613">
        <v>378</v>
      </c>
    </row>
    <row r="614" spans="9:9" x14ac:dyDescent="0.3">
      <c r="I614">
        <v>378</v>
      </c>
    </row>
    <row r="615" spans="9:9" x14ac:dyDescent="0.3">
      <c r="I615">
        <v>377</v>
      </c>
    </row>
    <row r="616" spans="9:9" x14ac:dyDescent="0.3">
      <c r="I616">
        <v>377</v>
      </c>
    </row>
    <row r="617" spans="9:9" x14ac:dyDescent="0.3">
      <c r="I617">
        <v>376</v>
      </c>
    </row>
    <row r="618" spans="9:9" x14ac:dyDescent="0.3">
      <c r="I618">
        <v>375</v>
      </c>
    </row>
    <row r="619" spans="9:9" x14ac:dyDescent="0.3">
      <c r="I619">
        <v>374</v>
      </c>
    </row>
    <row r="620" spans="9:9" x14ac:dyDescent="0.3">
      <c r="I620">
        <v>373</v>
      </c>
    </row>
    <row r="621" spans="9:9" x14ac:dyDescent="0.3">
      <c r="I621">
        <v>372</v>
      </c>
    </row>
    <row r="622" spans="9:9" x14ac:dyDescent="0.3">
      <c r="I622">
        <v>372</v>
      </c>
    </row>
    <row r="623" spans="9:9" x14ac:dyDescent="0.3">
      <c r="I623">
        <v>372</v>
      </c>
    </row>
    <row r="624" spans="9:9" x14ac:dyDescent="0.3">
      <c r="I624">
        <v>372</v>
      </c>
    </row>
    <row r="625" spans="9:9" x14ac:dyDescent="0.3">
      <c r="I625">
        <v>371</v>
      </c>
    </row>
    <row r="626" spans="9:9" x14ac:dyDescent="0.3">
      <c r="I626">
        <v>371</v>
      </c>
    </row>
    <row r="627" spans="9:9" x14ac:dyDescent="0.3">
      <c r="I627">
        <v>370</v>
      </c>
    </row>
    <row r="628" spans="9:9" x14ac:dyDescent="0.3">
      <c r="I628">
        <v>370</v>
      </c>
    </row>
    <row r="629" spans="9:9" x14ac:dyDescent="0.3">
      <c r="I629">
        <v>369</v>
      </c>
    </row>
    <row r="630" spans="9:9" x14ac:dyDescent="0.3">
      <c r="I630">
        <v>368</v>
      </c>
    </row>
    <row r="631" spans="9:9" x14ac:dyDescent="0.3">
      <c r="I631">
        <v>368</v>
      </c>
    </row>
    <row r="632" spans="9:9" x14ac:dyDescent="0.3">
      <c r="I632">
        <v>368</v>
      </c>
    </row>
    <row r="633" spans="9:9" x14ac:dyDescent="0.3">
      <c r="I633">
        <v>368</v>
      </c>
    </row>
    <row r="634" spans="9:9" x14ac:dyDescent="0.3">
      <c r="I634">
        <v>368</v>
      </c>
    </row>
    <row r="635" spans="9:9" x14ac:dyDescent="0.3">
      <c r="I635">
        <v>367</v>
      </c>
    </row>
    <row r="636" spans="9:9" x14ac:dyDescent="0.3">
      <c r="I636">
        <v>366</v>
      </c>
    </row>
    <row r="637" spans="9:9" x14ac:dyDescent="0.3">
      <c r="I637">
        <v>366</v>
      </c>
    </row>
    <row r="638" spans="9:9" x14ac:dyDescent="0.3">
      <c r="I638">
        <v>365</v>
      </c>
    </row>
    <row r="639" spans="9:9" x14ac:dyDescent="0.3">
      <c r="I639">
        <v>365</v>
      </c>
    </row>
    <row r="640" spans="9:9" x14ac:dyDescent="0.3">
      <c r="I640">
        <v>364</v>
      </c>
    </row>
    <row r="641" spans="9:9" x14ac:dyDescent="0.3">
      <c r="I641">
        <v>365</v>
      </c>
    </row>
    <row r="642" spans="9:9" x14ac:dyDescent="0.3">
      <c r="I642">
        <v>367</v>
      </c>
    </row>
    <row r="643" spans="9:9" x14ac:dyDescent="0.3">
      <c r="I643">
        <v>368</v>
      </c>
    </row>
    <row r="644" spans="9:9" x14ac:dyDescent="0.3">
      <c r="I644">
        <v>369</v>
      </c>
    </row>
    <row r="645" spans="9:9" x14ac:dyDescent="0.3">
      <c r="I645">
        <v>369</v>
      </c>
    </row>
    <row r="646" spans="9:9" x14ac:dyDescent="0.3">
      <c r="I646">
        <v>369</v>
      </c>
    </row>
    <row r="647" spans="9:9" x14ac:dyDescent="0.3">
      <c r="I647">
        <v>368</v>
      </c>
    </row>
    <row r="648" spans="9:9" x14ac:dyDescent="0.3">
      <c r="I648">
        <v>369</v>
      </c>
    </row>
    <row r="649" spans="9:9" x14ac:dyDescent="0.3">
      <c r="I649">
        <v>369</v>
      </c>
    </row>
    <row r="650" spans="9:9" x14ac:dyDescent="0.3">
      <c r="I650">
        <v>369</v>
      </c>
    </row>
    <row r="651" spans="9:9" x14ac:dyDescent="0.3">
      <c r="I651">
        <v>371</v>
      </c>
    </row>
    <row r="652" spans="9:9" x14ac:dyDescent="0.3">
      <c r="I652">
        <v>372</v>
      </c>
    </row>
    <row r="653" spans="9:9" x14ac:dyDescent="0.3">
      <c r="I653">
        <v>371</v>
      </c>
    </row>
    <row r="654" spans="9:9" x14ac:dyDescent="0.3">
      <c r="I654">
        <v>371</v>
      </c>
    </row>
    <row r="655" spans="9:9" x14ac:dyDescent="0.3">
      <c r="I655">
        <v>370</v>
      </c>
    </row>
    <row r="656" spans="9:9" x14ac:dyDescent="0.3">
      <c r="I656">
        <v>370</v>
      </c>
    </row>
    <row r="657" spans="9:9" x14ac:dyDescent="0.3">
      <c r="I657">
        <v>369</v>
      </c>
    </row>
    <row r="658" spans="9:9" x14ac:dyDescent="0.3">
      <c r="I658">
        <v>368</v>
      </c>
    </row>
    <row r="659" spans="9:9" x14ac:dyDescent="0.3">
      <c r="I659">
        <v>367</v>
      </c>
    </row>
    <row r="660" spans="9:9" x14ac:dyDescent="0.3">
      <c r="I660">
        <v>366</v>
      </c>
    </row>
    <row r="661" spans="9:9" x14ac:dyDescent="0.3">
      <c r="I661">
        <v>366</v>
      </c>
    </row>
    <row r="662" spans="9:9" x14ac:dyDescent="0.3">
      <c r="I662">
        <v>367</v>
      </c>
    </row>
    <row r="663" spans="9:9" x14ac:dyDescent="0.3">
      <c r="I663">
        <v>368</v>
      </c>
    </row>
    <row r="664" spans="9:9" x14ac:dyDescent="0.3">
      <c r="I664">
        <v>367</v>
      </c>
    </row>
    <row r="665" spans="9:9" x14ac:dyDescent="0.3">
      <c r="I665">
        <v>367</v>
      </c>
    </row>
    <row r="666" spans="9:9" x14ac:dyDescent="0.3">
      <c r="I666">
        <v>367</v>
      </c>
    </row>
    <row r="667" spans="9:9" x14ac:dyDescent="0.3">
      <c r="I667">
        <v>367</v>
      </c>
    </row>
    <row r="668" spans="9:9" x14ac:dyDescent="0.3">
      <c r="I668">
        <v>367</v>
      </c>
    </row>
    <row r="669" spans="9:9" x14ac:dyDescent="0.3">
      <c r="I669">
        <v>367</v>
      </c>
    </row>
    <row r="670" spans="9:9" x14ac:dyDescent="0.3">
      <c r="I670">
        <v>367</v>
      </c>
    </row>
    <row r="671" spans="9:9" x14ac:dyDescent="0.3">
      <c r="I671">
        <v>366</v>
      </c>
    </row>
    <row r="672" spans="9:9" x14ac:dyDescent="0.3">
      <c r="I672">
        <v>365</v>
      </c>
    </row>
    <row r="673" spans="9:9" x14ac:dyDescent="0.3">
      <c r="I673">
        <v>365</v>
      </c>
    </row>
    <row r="674" spans="9:9" x14ac:dyDescent="0.3">
      <c r="I674">
        <v>365</v>
      </c>
    </row>
    <row r="675" spans="9:9" x14ac:dyDescent="0.3">
      <c r="I675">
        <v>364</v>
      </c>
    </row>
    <row r="676" spans="9:9" x14ac:dyDescent="0.3">
      <c r="I676">
        <v>364</v>
      </c>
    </row>
    <row r="677" spans="9:9" x14ac:dyDescent="0.3">
      <c r="I677">
        <v>364</v>
      </c>
    </row>
    <row r="678" spans="9:9" x14ac:dyDescent="0.3">
      <c r="I678">
        <v>364</v>
      </c>
    </row>
    <row r="679" spans="9:9" x14ac:dyDescent="0.3">
      <c r="I679">
        <v>364</v>
      </c>
    </row>
    <row r="680" spans="9:9" x14ac:dyDescent="0.3">
      <c r="I680">
        <v>363</v>
      </c>
    </row>
    <row r="681" spans="9:9" x14ac:dyDescent="0.3">
      <c r="I681">
        <v>362</v>
      </c>
    </row>
    <row r="682" spans="9:9" x14ac:dyDescent="0.3">
      <c r="I682">
        <v>361</v>
      </c>
    </row>
    <row r="683" spans="9:9" x14ac:dyDescent="0.3">
      <c r="I683">
        <v>361</v>
      </c>
    </row>
    <row r="684" spans="9:9" x14ac:dyDescent="0.3">
      <c r="I684">
        <v>362</v>
      </c>
    </row>
    <row r="685" spans="9:9" x14ac:dyDescent="0.3">
      <c r="I685">
        <v>362</v>
      </c>
    </row>
    <row r="686" spans="9:9" x14ac:dyDescent="0.3">
      <c r="I686">
        <v>362</v>
      </c>
    </row>
    <row r="687" spans="9:9" x14ac:dyDescent="0.3">
      <c r="I687">
        <v>361</v>
      </c>
    </row>
    <row r="688" spans="9:9" x14ac:dyDescent="0.3">
      <c r="I688">
        <v>362</v>
      </c>
    </row>
    <row r="689" spans="9:9" x14ac:dyDescent="0.3">
      <c r="I689">
        <v>361</v>
      </c>
    </row>
    <row r="690" spans="9:9" x14ac:dyDescent="0.3">
      <c r="I690">
        <v>360</v>
      </c>
    </row>
    <row r="691" spans="9:9" x14ac:dyDescent="0.3">
      <c r="I691">
        <v>360</v>
      </c>
    </row>
    <row r="692" spans="9:9" x14ac:dyDescent="0.3">
      <c r="I692">
        <v>360</v>
      </c>
    </row>
    <row r="693" spans="9:9" x14ac:dyDescent="0.3">
      <c r="I693">
        <v>359</v>
      </c>
    </row>
    <row r="694" spans="9:9" x14ac:dyDescent="0.3">
      <c r="I694">
        <v>359</v>
      </c>
    </row>
    <row r="695" spans="9:9" x14ac:dyDescent="0.3">
      <c r="I695">
        <v>358</v>
      </c>
    </row>
    <row r="696" spans="9:9" x14ac:dyDescent="0.3">
      <c r="I696">
        <v>357</v>
      </c>
    </row>
    <row r="697" spans="9:9" x14ac:dyDescent="0.3">
      <c r="I697">
        <v>356</v>
      </c>
    </row>
    <row r="698" spans="9:9" x14ac:dyDescent="0.3">
      <c r="I698">
        <v>357</v>
      </c>
    </row>
    <row r="699" spans="9:9" x14ac:dyDescent="0.3">
      <c r="I699">
        <v>358</v>
      </c>
    </row>
    <row r="700" spans="9:9" x14ac:dyDescent="0.3">
      <c r="I700">
        <v>359</v>
      </c>
    </row>
    <row r="701" spans="9:9" x14ac:dyDescent="0.3">
      <c r="I701">
        <v>359</v>
      </c>
    </row>
    <row r="702" spans="9:9" x14ac:dyDescent="0.3">
      <c r="I702">
        <v>360</v>
      </c>
    </row>
    <row r="703" spans="9:9" x14ac:dyDescent="0.3">
      <c r="I703">
        <v>360</v>
      </c>
    </row>
    <row r="704" spans="9:9" x14ac:dyDescent="0.3">
      <c r="I704">
        <v>360</v>
      </c>
    </row>
    <row r="705" spans="9:9" x14ac:dyDescent="0.3">
      <c r="I705">
        <v>360</v>
      </c>
    </row>
    <row r="706" spans="9:9" x14ac:dyDescent="0.3">
      <c r="I706">
        <v>360</v>
      </c>
    </row>
    <row r="707" spans="9:9" x14ac:dyDescent="0.3">
      <c r="I707">
        <v>360</v>
      </c>
    </row>
    <row r="708" spans="9:9" x14ac:dyDescent="0.3">
      <c r="I708">
        <v>360</v>
      </c>
    </row>
    <row r="709" spans="9:9" x14ac:dyDescent="0.3">
      <c r="I709">
        <v>360</v>
      </c>
    </row>
    <row r="710" spans="9:9" x14ac:dyDescent="0.3">
      <c r="I710">
        <v>360</v>
      </c>
    </row>
    <row r="711" spans="9:9" x14ac:dyDescent="0.3">
      <c r="I711">
        <v>360</v>
      </c>
    </row>
    <row r="712" spans="9:9" x14ac:dyDescent="0.3">
      <c r="I712">
        <v>359</v>
      </c>
    </row>
    <row r="713" spans="9:9" x14ac:dyDescent="0.3">
      <c r="I713">
        <v>359</v>
      </c>
    </row>
    <row r="714" spans="9:9" x14ac:dyDescent="0.3">
      <c r="I714">
        <v>358</v>
      </c>
    </row>
    <row r="715" spans="9:9" x14ac:dyDescent="0.3">
      <c r="I715">
        <v>358</v>
      </c>
    </row>
    <row r="716" spans="9:9" x14ac:dyDescent="0.3">
      <c r="I716">
        <v>360</v>
      </c>
    </row>
    <row r="717" spans="9:9" x14ac:dyDescent="0.3">
      <c r="I717">
        <v>361</v>
      </c>
    </row>
    <row r="718" spans="9:9" x14ac:dyDescent="0.3">
      <c r="I718">
        <v>361</v>
      </c>
    </row>
    <row r="719" spans="9:9" x14ac:dyDescent="0.3">
      <c r="I719">
        <v>360</v>
      </c>
    </row>
    <row r="720" spans="9:9" x14ac:dyDescent="0.3">
      <c r="I720">
        <v>360</v>
      </c>
    </row>
    <row r="721" spans="9:9" x14ac:dyDescent="0.3">
      <c r="I721">
        <v>359</v>
      </c>
    </row>
    <row r="722" spans="9:9" x14ac:dyDescent="0.3">
      <c r="I722">
        <v>359</v>
      </c>
    </row>
    <row r="723" spans="9:9" x14ac:dyDescent="0.3">
      <c r="I723">
        <v>359</v>
      </c>
    </row>
    <row r="724" spans="9:9" x14ac:dyDescent="0.3">
      <c r="I724">
        <v>358</v>
      </c>
    </row>
    <row r="725" spans="9:9" x14ac:dyDescent="0.3">
      <c r="I725">
        <v>359</v>
      </c>
    </row>
    <row r="726" spans="9:9" x14ac:dyDescent="0.3">
      <c r="I726">
        <v>359</v>
      </c>
    </row>
    <row r="727" spans="9:9" x14ac:dyDescent="0.3">
      <c r="I727">
        <v>359</v>
      </c>
    </row>
    <row r="728" spans="9:9" x14ac:dyDescent="0.3">
      <c r="I728">
        <v>359</v>
      </c>
    </row>
    <row r="729" spans="9:9" x14ac:dyDescent="0.3">
      <c r="I729">
        <v>358</v>
      </c>
    </row>
    <row r="730" spans="9:9" x14ac:dyDescent="0.3">
      <c r="I730">
        <v>360</v>
      </c>
    </row>
    <row r="731" spans="9:9" x14ac:dyDescent="0.3">
      <c r="I731">
        <v>361</v>
      </c>
    </row>
    <row r="732" spans="9:9" x14ac:dyDescent="0.3">
      <c r="I732">
        <v>362</v>
      </c>
    </row>
    <row r="733" spans="9:9" x14ac:dyDescent="0.3">
      <c r="I733">
        <v>361</v>
      </c>
    </row>
    <row r="734" spans="9:9" x14ac:dyDescent="0.3">
      <c r="I734">
        <v>362</v>
      </c>
    </row>
    <row r="735" spans="9:9" x14ac:dyDescent="0.3">
      <c r="I735">
        <v>362</v>
      </c>
    </row>
    <row r="736" spans="9:9" x14ac:dyDescent="0.3">
      <c r="I736">
        <v>362</v>
      </c>
    </row>
    <row r="737" spans="9:9" x14ac:dyDescent="0.3">
      <c r="I737">
        <v>361</v>
      </c>
    </row>
    <row r="738" spans="9:9" x14ac:dyDescent="0.3">
      <c r="I738">
        <v>361</v>
      </c>
    </row>
    <row r="739" spans="9:9" x14ac:dyDescent="0.3">
      <c r="I739">
        <v>360</v>
      </c>
    </row>
    <row r="740" spans="9:9" x14ac:dyDescent="0.3">
      <c r="I740">
        <v>359</v>
      </c>
    </row>
    <row r="741" spans="9:9" x14ac:dyDescent="0.3">
      <c r="I741">
        <v>358</v>
      </c>
    </row>
    <row r="742" spans="9:9" x14ac:dyDescent="0.3">
      <c r="I742">
        <v>357</v>
      </c>
    </row>
    <row r="743" spans="9:9" x14ac:dyDescent="0.3">
      <c r="I743">
        <v>356</v>
      </c>
    </row>
    <row r="744" spans="9:9" x14ac:dyDescent="0.3">
      <c r="I744">
        <v>357</v>
      </c>
    </row>
    <row r="745" spans="9:9" x14ac:dyDescent="0.3">
      <c r="I745">
        <v>359</v>
      </c>
    </row>
    <row r="746" spans="9:9" x14ac:dyDescent="0.3">
      <c r="I746">
        <v>360</v>
      </c>
    </row>
    <row r="747" spans="9:9" x14ac:dyDescent="0.3">
      <c r="I747">
        <v>360</v>
      </c>
    </row>
    <row r="748" spans="9:9" x14ac:dyDescent="0.3">
      <c r="I748">
        <v>361</v>
      </c>
    </row>
    <row r="749" spans="9:9" x14ac:dyDescent="0.3">
      <c r="I749">
        <v>360</v>
      </c>
    </row>
    <row r="750" spans="9:9" x14ac:dyDescent="0.3">
      <c r="I750">
        <v>361</v>
      </c>
    </row>
    <row r="751" spans="9:9" x14ac:dyDescent="0.3">
      <c r="I751">
        <v>362</v>
      </c>
    </row>
    <row r="752" spans="9:9" x14ac:dyDescent="0.3">
      <c r="I752">
        <v>363</v>
      </c>
    </row>
    <row r="753" spans="9:9" x14ac:dyDescent="0.3">
      <c r="I753">
        <v>363</v>
      </c>
    </row>
    <row r="754" spans="9:9" x14ac:dyDescent="0.3">
      <c r="I754">
        <v>363</v>
      </c>
    </row>
    <row r="755" spans="9:9" x14ac:dyDescent="0.3">
      <c r="I755">
        <v>363</v>
      </c>
    </row>
    <row r="756" spans="9:9" x14ac:dyDescent="0.3">
      <c r="I756">
        <v>362</v>
      </c>
    </row>
    <row r="757" spans="9:9" x14ac:dyDescent="0.3">
      <c r="I757">
        <v>362</v>
      </c>
    </row>
    <row r="758" spans="9:9" x14ac:dyDescent="0.3">
      <c r="I758">
        <v>362</v>
      </c>
    </row>
    <row r="759" spans="9:9" x14ac:dyDescent="0.3">
      <c r="I759">
        <v>361</v>
      </c>
    </row>
    <row r="760" spans="9:9" x14ac:dyDescent="0.3">
      <c r="I760">
        <v>360</v>
      </c>
    </row>
    <row r="761" spans="9:9" x14ac:dyDescent="0.3">
      <c r="I761">
        <v>361</v>
      </c>
    </row>
    <row r="762" spans="9:9" x14ac:dyDescent="0.3">
      <c r="I762">
        <v>362</v>
      </c>
    </row>
    <row r="763" spans="9:9" x14ac:dyDescent="0.3">
      <c r="I763">
        <v>362</v>
      </c>
    </row>
    <row r="764" spans="9:9" x14ac:dyDescent="0.3">
      <c r="I764">
        <v>362</v>
      </c>
    </row>
    <row r="765" spans="9:9" x14ac:dyDescent="0.3">
      <c r="I765">
        <v>362</v>
      </c>
    </row>
    <row r="766" spans="9:9" x14ac:dyDescent="0.3">
      <c r="I766">
        <v>362</v>
      </c>
    </row>
    <row r="767" spans="9:9" x14ac:dyDescent="0.3">
      <c r="I767">
        <v>362</v>
      </c>
    </row>
    <row r="768" spans="9:9" x14ac:dyDescent="0.3">
      <c r="I768">
        <v>362</v>
      </c>
    </row>
    <row r="769" spans="9:9" x14ac:dyDescent="0.3">
      <c r="I769">
        <v>361</v>
      </c>
    </row>
    <row r="770" spans="9:9" x14ac:dyDescent="0.3">
      <c r="I770">
        <v>360</v>
      </c>
    </row>
    <row r="771" spans="9:9" x14ac:dyDescent="0.3">
      <c r="I771">
        <v>359</v>
      </c>
    </row>
    <row r="772" spans="9:9" x14ac:dyDescent="0.3">
      <c r="I772">
        <v>359</v>
      </c>
    </row>
    <row r="773" spans="9:9" x14ac:dyDescent="0.3">
      <c r="I773">
        <v>358</v>
      </c>
    </row>
    <row r="774" spans="9:9" x14ac:dyDescent="0.3">
      <c r="I774">
        <v>358</v>
      </c>
    </row>
    <row r="775" spans="9:9" x14ac:dyDescent="0.3">
      <c r="I775">
        <v>357</v>
      </c>
    </row>
    <row r="776" spans="9:9" x14ac:dyDescent="0.3">
      <c r="I776">
        <v>357</v>
      </c>
    </row>
    <row r="777" spans="9:9" x14ac:dyDescent="0.3">
      <c r="I777">
        <v>356</v>
      </c>
    </row>
    <row r="778" spans="9:9" x14ac:dyDescent="0.3">
      <c r="I778">
        <v>356</v>
      </c>
    </row>
    <row r="779" spans="9:9" x14ac:dyDescent="0.3">
      <c r="I779">
        <v>355</v>
      </c>
    </row>
    <row r="780" spans="9:9" x14ac:dyDescent="0.3">
      <c r="I780">
        <v>356</v>
      </c>
    </row>
    <row r="781" spans="9:9" x14ac:dyDescent="0.3">
      <c r="I781">
        <v>356</v>
      </c>
    </row>
    <row r="782" spans="9:9" x14ac:dyDescent="0.3">
      <c r="I782">
        <v>357</v>
      </c>
    </row>
    <row r="783" spans="9:9" x14ac:dyDescent="0.3">
      <c r="I783">
        <v>356</v>
      </c>
    </row>
    <row r="784" spans="9:9" x14ac:dyDescent="0.3">
      <c r="I784">
        <v>356</v>
      </c>
    </row>
    <row r="785" spans="9:9" x14ac:dyDescent="0.3">
      <c r="I785">
        <v>356</v>
      </c>
    </row>
    <row r="786" spans="9:9" x14ac:dyDescent="0.3">
      <c r="I786">
        <v>357</v>
      </c>
    </row>
    <row r="787" spans="9:9" x14ac:dyDescent="0.3">
      <c r="I787">
        <v>356</v>
      </c>
    </row>
    <row r="788" spans="9:9" x14ac:dyDescent="0.3">
      <c r="I788">
        <v>355</v>
      </c>
    </row>
    <row r="789" spans="9:9" x14ac:dyDescent="0.3">
      <c r="I789">
        <v>355</v>
      </c>
    </row>
    <row r="790" spans="9:9" x14ac:dyDescent="0.3">
      <c r="I790">
        <v>356</v>
      </c>
    </row>
    <row r="791" spans="9:9" x14ac:dyDescent="0.3">
      <c r="I791">
        <v>356</v>
      </c>
    </row>
    <row r="792" spans="9:9" x14ac:dyDescent="0.3">
      <c r="I792">
        <v>357</v>
      </c>
    </row>
    <row r="793" spans="9:9" x14ac:dyDescent="0.3">
      <c r="I793">
        <v>356</v>
      </c>
    </row>
    <row r="794" spans="9:9" x14ac:dyDescent="0.3">
      <c r="I794">
        <v>358</v>
      </c>
    </row>
    <row r="795" spans="9:9" x14ac:dyDescent="0.3">
      <c r="I795">
        <v>359</v>
      </c>
    </row>
    <row r="796" spans="9:9" x14ac:dyDescent="0.3">
      <c r="I796">
        <v>358</v>
      </c>
    </row>
    <row r="797" spans="9:9" x14ac:dyDescent="0.3">
      <c r="I797">
        <v>357</v>
      </c>
    </row>
    <row r="798" spans="9:9" x14ac:dyDescent="0.3">
      <c r="I798">
        <v>356</v>
      </c>
    </row>
    <row r="799" spans="9:9" x14ac:dyDescent="0.3">
      <c r="I799">
        <v>356</v>
      </c>
    </row>
    <row r="800" spans="9:9" x14ac:dyDescent="0.3">
      <c r="I800">
        <v>355</v>
      </c>
    </row>
    <row r="801" spans="9:9" x14ac:dyDescent="0.3">
      <c r="I801">
        <v>355</v>
      </c>
    </row>
    <row r="802" spans="9:9" x14ac:dyDescent="0.3">
      <c r="I802">
        <v>355</v>
      </c>
    </row>
    <row r="803" spans="9:9" x14ac:dyDescent="0.3">
      <c r="I803">
        <v>356</v>
      </c>
    </row>
    <row r="804" spans="9:9" x14ac:dyDescent="0.3">
      <c r="I804">
        <v>356</v>
      </c>
    </row>
    <row r="805" spans="9:9" x14ac:dyDescent="0.3">
      <c r="I805">
        <v>355</v>
      </c>
    </row>
    <row r="806" spans="9:9" x14ac:dyDescent="0.3">
      <c r="I806">
        <v>355</v>
      </c>
    </row>
    <row r="807" spans="9:9" x14ac:dyDescent="0.3">
      <c r="I807">
        <v>355</v>
      </c>
    </row>
    <row r="808" spans="9:9" x14ac:dyDescent="0.3">
      <c r="I808">
        <v>355</v>
      </c>
    </row>
    <row r="809" spans="9:9" x14ac:dyDescent="0.3">
      <c r="I809">
        <v>354</v>
      </c>
    </row>
    <row r="810" spans="9:9" x14ac:dyDescent="0.3">
      <c r="I810">
        <v>353</v>
      </c>
    </row>
    <row r="811" spans="9:9" x14ac:dyDescent="0.3">
      <c r="I811">
        <v>355</v>
      </c>
    </row>
    <row r="812" spans="9:9" x14ac:dyDescent="0.3">
      <c r="I812">
        <v>355</v>
      </c>
    </row>
    <row r="813" spans="9:9" x14ac:dyDescent="0.3">
      <c r="I813">
        <v>355</v>
      </c>
    </row>
    <row r="814" spans="9:9" x14ac:dyDescent="0.3">
      <c r="I814">
        <v>354</v>
      </c>
    </row>
    <row r="815" spans="9:9" x14ac:dyDescent="0.3">
      <c r="I815">
        <v>354</v>
      </c>
    </row>
    <row r="816" spans="9:9" x14ac:dyDescent="0.3">
      <c r="I816">
        <v>353</v>
      </c>
    </row>
    <row r="817" spans="9:9" x14ac:dyDescent="0.3">
      <c r="I817">
        <v>353</v>
      </c>
    </row>
    <row r="818" spans="9:9" x14ac:dyDescent="0.3">
      <c r="I818">
        <v>353</v>
      </c>
    </row>
    <row r="819" spans="9:9" x14ac:dyDescent="0.3">
      <c r="I819">
        <v>353</v>
      </c>
    </row>
    <row r="820" spans="9:9" x14ac:dyDescent="0.3">
      <c r="I820">
        <v>352</v>
      </c>
    </row>
    <row r="821" spans="9:9" x14ac:dyDescent="0.3">
      <c r="I821">
        <v>351</v>
      </c>
    </row>
    <row r="822" spans="9:9" x14ac:dyDescent="0.3">
      <c r="I822">
        <v>351</v>
      </c>
    </row>
    <row r="823" spans="9:9" x14ac:dyDescent="0.3">
      <c r="I823">
        <v>350</v>
      </c>
    </row>
    <row r="824" spans="9:9" x14ac:dyDescent="0.3">
      <c r="I824">
        <v>349</v>
      </c>
    </row>
    <row r="825" spans="9:9" x14ac:dyDescent="0.3">
      <c r="I825">
        <v>348</v>
      </c>
    </row>
    <row r="826" spans="9:9" x14ac:dyDescent="0.3">
      <c r="I826">
        <v>347</v>
      </c>
    </row>
    <row r="827" spans="9:9" x14ac:dyDescent="0.3">
      <c r="I827">
        <v>347</v>
      </c>
    </row>
    <row r="828" spans="9:9" x14ac:dyDescent="0.3">
      <c r="I828">
        <v>347</v>
      </c>
    </row>
    <row r="829" spans="9:9" x14ac:dyDescent="0.3">
      <c r="I829">
        <v>346</v>
      </c>
    </row>
    <row r="830" spans="9:9" x14ac:dyDescent="0.3">
      <c r="I830">
        <v>345</v>
      </c>
    </row>
    <row r="831" spans="9:9" x14ac:dyDescent="0.3">
      <c r="I831">
        <v>345</v>
      </c>
    </row>
    <row r="832" spans="9:9" x14ac:dyDescent="0.3">
      <c r="I832">
        <v>347</v>
      </c>
    </row>
    <row r="833" spans="9:9" x14ac:dyDescent="0.3">
      <c r="I833">
        <v>348</v>
      </c>
    </row>
    <row r="834" spans="9:9" x14ac:dyDescent="0.3">
      <c r="I834">
        <v>348</v>
      </c>
    </row>
    <row r="835" spans="9:9" x14ac:dyDescent="0.3">
      <c r="I835">
        <v>347</v>
      </c>
    </row>
    <row r="836" spans="9:9" x14ac:dyDescent="0.3">
      <c r="I836">
        <v>349</v>
      </c>
    </row>
    <row r="837" spans="9:9" x14ac:dyDescent="0.3">
      <c r="I837">
        <v>350</v>
      </c>
    </row>
    <row r="838" spans="9:9" x14ac:dyDescent="0.3">
      <c r="I838">
        <v>351</v>
      </c>
    </row>
    <row r="839" spans="9:9" x14ac:dyDescent="0.3">
      <c r="I839">
        <v>350</v>
      </c>
    </row>
    <row r="840" spans="9:9" x14ac:dyDescent="0.3">
      <c r="I840">
        <v>350</v>
      </c>
    </row>
    <row r="841" spans="9:9" x14ac:dyDescent="0.3">
      <c r="I841">
        <v>350</v>
      </c>
    </row>
    <row r="842" spans="9:9" x14ac:dyDescent="0.3">
      <c r="I842">
        <v>350</v>
      </c>
    </row>
    <row r="843" spans="9:9" x14ac:dyDescent="0.3">
      <c r="I843">
        <v>349</v>
      </c>
    </row>
    <row r="844" spans="9:9" x14ac:dyDescent="0.3">
      <c r="I844">
        <v>349</v>
      </c>
    </row>
    <row r="845" spans="9:9" x14ac:dyDescent="0.3">
      <c r="I845">
        <v>350</v>
      </c>
    </row>
    <row r="846" spans="9:9" x14ac:dyDescent="0.3">
      <c r="I846">
        <v>350</v>
      </c>
    </row>
    <row r="847" spans="9:9" x14ac:dyDescent="0.3">
      <c r="I847">
        <v>350</v>
      </c>
    </row>
    <row r="848" spans="9:9" x14ac:dyDescent="0.3">
      <c r="I848">
        <v>350</v>
      </c>
    </row>
    <row r="849" spans="9:9" x14ac:dyDescent="0.3">
      <c r="I849">
        <v>351</v>
      </c>
    </row>
    <row r="850" spans="9:9" x14ac:dyDescent="0.3">
      <c r="I850">
        <v>351</v>
      </c>
    </row>
    <row r="851" spans="9:9" x14ac:dyDescent="0.3">
      <c r="I851">
        <v>351</v>
      </c>
    </row>
    <row r="852" spans="9:9" x14ac:dyDescent="0.3">
      <c r="I852">
        <v>351</v>
      </c>
    </row>
    <row r="853" spans="9:9" x14ac:dyDescent="0.3">
      <c r="I853">
        <v>352</v>
      </c>
    </row>
    <row r="854" spans="9:9" x14ac:dyDescent="0.3">
      <c r="I854">
        <v>352</v>
      </c>
    </row>
    <row r="855" spans="9:9" x14ac:dyDescent="0.3">
      <c r="I855">
        <v>352</v>
      </c>
    </row>
    <row r="856" spans="9:9" x14ac:dyDescent="0.3">
      <c r="I856">
        <v>351</v>
      </c>
    </row>
    <row r="857" spans="9:9" x14ac:dyDescent="0.3">
      <c r="I857">
        <v>352</v>
      </c>
    </row>
    <row r="858" spans="9:9" x14ac:dyDescent="0.3">
      <c r="I858">
        <v>352</v>
      </c>
    </row>
    <row r="859" spans="9:9" x14ac:dyDescent="0.3">
      <c r="I859">
        <v>353</v>
      </c>
    </row>
    <row r="860" spans="9:9" x14ac:dyDescent="0.3">
      <c r="I860">
        <v>353</v>
      </c>
    </row>
    <row r="861" spans="9:9" x14ac:dyDescent="0.3">
      <c r="I861">
        <v>353</v>
      </c>
    </row>
    <row r="862" spans="9:9" x14ac:dyDescent="0.3">
      <c r="I862">
        <v>354</v>
      </c>
    </row>
    <row r="863" spans="9:9" x14ac:dyDescent="0.3">
      <c r="I863">
        <v>354</v>
      </c>
    </row>
    <row r="864" spans="9:9" x14ac:dyDescent="0.3">
      <c r="I864">
        <v>354</v>
      </c>
    </row>
    <row r="865" spans="9:9" x14ac:dyDescent="0.3">
      <c r="I865">
        <v>355</v>
      </c>
    </row>
    <row r="866" spans="9:9" x14ac:dyDescent="0.3">
      <c r="I866">
        <v>358</v>
      </c>
    </row>
    <row r="867" spans="9:9" x14ac:dyDescent="0.3">
      <c r="I867">
        <v>358</v>
      </c>
    </row>
    <row r="868" spans="9:9" x14ac:dyDescent="0.3">
      <c r="I868">
        <v>360</v>
      </c>
    </row>
    <row r="869" spans="9:9" x14ac:dyDescent="0.3">
      <c r="I869">
        <v>361</v>
      </c>
    </row>
    <row r="870" spans="9:9" x14ac:dyDescent="0.3">
      <c r="I870">
        <v>361</v>
      </c>
    </row>
    <row r="871" spans="9:9" x14ac:dyDescent="0.3">
      <c r="I871">
        <v>360</v>
      </c>
    </row>
    <row r="872" spans="9:9" x14ac:dyDescent="0.3">
      <c r="I872">
        <v>361</v>
      </c>
    </row>
    <row r="873" spans="9:9" x14ac:dyDescent="0.3">
      <c r="I873">
        <v>360</v>
      </c>
    </row>
    <row r="874" spans="9:9" x14ac:dyDescent="0.3">
      <c r="I874">
        <v>361</v>
      </c>
    </row>
    <row r="875" spans="9:9" x14ac:dyDescent="0.3">
      <c r="I875">
        <v>361</v>
      </c>
    </row>
    <row r="876" spans="9:9" x14ac:dyDescent="0.3">
      <c r="I876">
        <v>361</v>
      </c>
    </row>
    <row r="877" spans="9:9" x14ac:dyDescent="0.3">
      <c r="I877">
        <v>360</v>
      </c>
    </row>
    <row r="878" spans="9:9" x14ac:dyDescent="0.3">
      <c r="I878">
        <v>360</v>
      </c>
    </row>
    <row r="879" spans="9:9" x14ac:dyDescent="0.3">
      <c r="I879">
        <v>359</v>
      </c>
    </row>
    <row r="880" spans="9:9" x14ac:dyDescent="0.3">
      <c r="I880">
        <v>360</v>
      </c>
    </row>
    <row r="881" spans="9:9" x14ac:dyDescent="0.3">
      <c r="I881">
        <v>359</v>
      </c>
    </row>
    <row r="882" spans="9:9" x14ac:dyDescent="0.3">
      <c r="I882">
        <v>358</v>
      </c>
    </row>
    <row r="883" spans="9:9" x14ac:dyDescent="0.3">
      <c r="I883">
        <v>360</v>
      </c>
    </row>
    <row r="884" spans="9:9" x14ac:dyDescent="0.3">
      <c r="I884">
        <v>359</v>
      </c>
    </row>
    <row r="885" spans="9:9" x14ac:dyDescent="0.3">
      <c r="I885">
        <v>360</v>
      </c>
    </row>
    <row r="886" spans="9:9" x14ac:dyDescent="0.3">
      <c r="I886">
        <v>360</v>
      </c>
    </row>
    <row r="887" spans="9:9" x14ac:dyDescent="0.3">
      <c r="I887">
        <v>360</v>
      </c>
    </row>
    <row r="888" spans="9:9" x14ac:dyDescent="0.3">
      <c r="I888">
        <v>360</v>
      </c>
    </row>
    <row r="889" spans="9:9" x14ac:dyDescent="0.3">
      <c r="I889">
        <v>360</v>
      </c>
    </row>
    <row r="890" spans="9:9" x14ac:dyDescent="0.3">
      <c r="I890">
        <v>360</v>
      </c>
    </row>
    <row r="891" spans="9:9" x14ac:dyDescent="0.3">
      <c r="I891">
        <v>360</v>
      </c>
    </row>
    <row r="892" spans="9:9" x14ac:dyDescent="0.3">
      <c r="I892">
        <v>359</v>
      </c>
    </row>
    <row r="893" spans="9:9" x14ac:dyDescent="0.3">
      <c r="I893">
        <v>359</v>
      </c>
    </row>
    <row r="894" spans="9:9" x14ac:dyDescent="0.3">
      <c r="I894">
        <v>359</v>
      </c>
    </row>
    <row r="895" spans="9:9" x14ac:dyDescent="0.3">
      <c r="I895">
        <v>358</v>
      </c>
    </row>
    <row r="896" spans="9:9" x14ac:dyDescent="0.3">
      <c r="I896">
        <v>358</v>
      </c>
    </row>
    <row r="897" spans="9:9" x14ac:dyDescent="0.3">
      <c r="I897">
        <v>357</v>
      </c>
    </row>
    <row r="898" spans="9:9" x14ac:dyDescent="0.3">
      <c r="I898">
        <v>356</v>
      </c>
    </row>
    <row r="899" spans="9:9" x14ac:dyDescent="0.3">
      <c r="I899">
        <v>355</v>
      </c>
    </row>
    <row r="900" spans="9:9" x14ac:dyDescent="0.3">
      <c r="I900">
        <v>355</v>
      </c>
    </row>
    <row r="901" spans="9:9" x14ac:dyDescent="0.3">
      <c r="I901">
        <v>355</v>
      </c>
    </row>
    <row r="902" spans="9:9" x14ac:dyDescent="0.3">
      <c r="I902">
        <v>355</v>
      </c>
    </row>
    <row r="903" spans="9:9" x14ac:dyDescent="0.3">
      <c r="I903">
        <v>355</v>
      </c>
    </row>
    <row r="904" spans="9:9" x14ac:dyDescent="0.3">
      <c r="I904">
        <v>355</v>
      </c>
    </row>
    <row r="905" spans="9:9" x14ac:dyDescent="0.3">
      <c r="I905">
        <v>355</v>
      </c>
    </row>
    <row r="906" spans="9:9" x14ac:dyDescent="0.3">
      <c r="I906">
        <v>354</v>
      </c>
    </row>
    <row r="907" spans="9:9" x14ac:dyDescent="0.3">
      <c r="I907">
        <v>355</v>
      </c>
    </row>
    <row r="908" spans="9:9" x14ac:dyDescent="0.3">
      <c r="I908">
        <v>354</v>
      </c>
    </row>
    <row r="909" spans="9:9" x14ac:dyDescent="0.3">
      <c r="I909">
        <v>355</v>
      </c>
    </row>
    <row r="910" spans="9:9" x14ac:dyDescent="0.3">
      <c r="I910">
        <v>354</v>
      </c>
    </row>
    <row r="911" spans="9:9" x14ac:dyDescent="0.3">
      <c r="I911">
        <v>354</v>
      </c>
    </row>
    <row r="912" spans="9:9" x14ac:dyDescent="0.3">
      <c r="I912">
        <v>353</v>
      </c>
    </row>
    <row r="913" spans="9:9" x14ac:dyDescent="0.3">
      <c r="I913">
        <v>352</v>
      </c>
    </row>
    <row r="914" spans="9:9" x14ac:dyDescent="0.3">
      <c r="I914">
        <v>352</v>
      </c>
    </row>
    <row r="915" spans="9:9" x14ac:dyDescent="0.3">
      <c r="I915">
        <v>351</v>
      </c>
    </row>
    <row r="916" spans="9:9" x14ac:dyDescent="0.3">
      <c r="I916">
        <v>350</v>
      </c>
    </row>
    <row r="917" spans="9:9" x14ac:dyDescent="0.3">
      <c r="I917">
        <v>350</v>
      </c>
    </row>
    <row r="918" spans="9:9" x14ac:dyDescent="0.3">
      <c r="I918">
        <v>350</v>
      </c>
    </row>
    <row r="919" spans="9:9" x14ac:dyDescent="0.3">
      <c r="I919">
        <v>351</v>
      </c>
    </row>
    <row r="920" spans="9:9" x14ac:dyDescent="0.3">
      <c r="I920">
        <v>351</v>
      </c>
    </row>
    <row r="921" spans="9:9" x14ac:dyDescent="0.3">
      <c r="I921">
        <v>351</v>
      </c>
    </row>
    <row r="922" spans="9:9" x14ac:dyDescent="0.3">
      <c r="I922">
        <v>351</v>
      </c>
    </row>
    <row r="923" spans="9:9" x14ac:dyDescent="0.3">
      <c r="I923">
        <v>352</v>
      </c>
    </row>
    <row r="924" spans="9:9" x14ac:dyDescent="0.3">
      <c r="I924">
        <v>352</v>
      </c>
    </row>
    <row r="925" spans="9:9" x14ac:dyDescent="0.3">
      <c r="I925">
        <v>353</v>
      </c>
    </row>
    <row r="926" spans="9:9" x14ac:dyDescent="0.3">
      <c r="I926">
        <v>353</v>
      </c>
    </row>
    <row r="927" spans="9:9" x14ac:dyDescent="0.3">
      <c r="I927">
        <v>352</v>
      </c>
    </row>
    <row r="928" spans="9:9" x14ac:dyDescent="0.3">
      <c r="I928">
        <v>351</v>
      </c>
    </row>
    <row r="929" spans="9:9" x14ac:dyDescent="0.3">
      <c r="I929">
        <v>350</v>
      </c>
    </row>
    <row r="930" spans="9:9" x14ac:dyDescent="0.3">
      <c r="I930">
        <v>350</v>
      </c>
    </row>
    <row r="931" spans="9:9" x14ac:dyDescent="0.3">
      <c r="I931">
        <v>349</v>
      </c>
    </row>
    <row r="932" spans="9:9" x14ac:dyDescent="0.3">
      <c r="I932">
        <v>348</v>
      </c>
    </row>
    <row r="933" spans="9:9" x14ac:dyDescent="0.3">
      <c r="I933">
        <v>347</v>
      </c>
    </row>
    <row r="934" spans="9:9" x14ac:dyDescent="0.3">
      <c r="I934">
        <v>347</v>
      </c>
    </row>
    <row r="935" spans="9:9" x14ac:dyDescent="0.3">
      <c r="I935">
        <v>346</v>
      </c>
    </row>
    <row r="936" spans="9:9" x14ac:dyDescent="0.3">
      <c r="I936">
        <v>346</v>
      </c>
    </row>
    <row r="937" spans="9:9" x14ac:dyDescent="0.3">
      <c r="I937">
        <v>345</v>
      </c>
    </row>
    <row r="938" spans="9:9" x14ac:dyDescent="0.3">
      <c r="I938">
        <v>344</v>
      </c>
    </row>
    <row r="939" spans="9:9" x14ac:dyDescent="0.3">
      <c r="I939">
        <v>343</v>
      </c>
    </row>
    <row r="940" spans="9:9" x14ac:dyDescent="0.3">
      <c r="I940">
        <v>343</v>
      </c>
    </row>
    <row r="941" spans="9:9" x14ac:dyDescent="0.3">
      <c r="I941">
        <v>342</v>
      </c>
    </row>
    <row r="942" spans="9:9" x14ac:dyDescent="0.3">
      <c r="I942">
        <v>341</v>
      </c>
    </row>
    <row r="943" spans="9:9" x14ac:dyDescent="0.3">
      <c r="I943">
        <v>340</v>
      </c>
    </row>
    <row r="944" spans="9:9" x14ac:dyDescent="0.3">
      <c r="I944">
        <v>340</v>
      </c>
    </row>
    <row r="945" spans="9:9" x14ac:dyDescent="0.3">
      <c r="I945">
        <v>339</v>
      </c>
    </row>
    <row r="946" spans="9:9" x14ac:dyDescent="0.3">
      <c r="I946">
        <v>338</v>
      </c>
    </row>
    <row r="947" spans="9:9" x14ac:dyDescent="0.3">
      <c r="I947">
        <v>337</v>
      </c>
    </row>
    <row r="948" spans="9:9" x14ac:dyDescent="0.3">
      <c r="I948">
        <v>336</v>
      </c>
    </row>
    <row r="949" spans="9:9" x14ac:dyDescent="0.3">
      <c r="I949">
        <v>336</v>
      </c>
    </row>
    <row r="950" spans="9:9" x14ac:dyDescent="0.3">
      <c r="I950">
        <v>335</v>
      </c>
    </row>
    <row r="951" spans="9:9" x14ac:dyDescent="0.3">
      <c r="I951">
        <v>335</v>
      </c>
    </row>
    <row r="952" spans="9:9" x14ac:dyDescent="0.3">
      <c r="I952">
        <v>335</v>
      </c>
    </row>
    <row r="953" spans="9:9" x14ac:dyDescent="0.3">
      <c r="I953">
        <v>336</v>
      </c>
    </row>
    <row r="954" spans="9:9" x14ac:dyDescent="0.3">
      <c r="I954">
        <v>336</v>
      </c>
    </row>
    <row r="955" spans="9:9" x14ac:dyDescent="0.3">
      <c r="I955">
        <v>336</v>
      </c>
    </row>
    <row r="956" spans="9:9" x14ac:dyDescent="0.3">
      <c r="I956">
        <v>335</v>
      </c>
    </row>
    <row r="957" spans="9:9" x14ac:dyDescent="0.3">
      <c r="I957">
        <v>335</v>
      </c>
    </row>
    <row r="958" spans="9:9" x14ac:dyDescent="0.3">
      <c r="I958">
        <v>335</v>
      </c>
    </row>
    <row r="959" spans="9:9" x14ac:dyDescent="0.3">
      <c r="I959">
        <v>335</v>
      </c>
    </row>
    <row r="960" spans="9:9" x14ac:dyDescent="0.3">
      <c r="I960">
        <v>334</v>
      </c>
    </row>
    <row r="961" spans="9:9" x14ac:dyDescent="0.3">
      <c r="I961">
        <v>333</v>
      </c>
    </row>
    <row r="962" spans="9:9" x14ac:dyDescent="0.3">
      <c r="I962">
        <v>333</v>
      </c>
    </row>
    <row r="963" spans="9:9" x14ac:dyDescent="0.3">
      <c r="I963">
        <v>336</v>
      </c>
    </row>
    <row r="964" spans="9:9" x14ac:dyDescent="0.3">
      <c r="I964">
        <v>335</v>
      </c>
    </row>
    <row r="965" spans="9:9" x14ac:dyDescent="0.3">
      <c r="I965">
        <v>335</v>
      </c>
    </row>
    <row r="966" spans="9:9" x14ac:dyDescent="0.3">
      <c r="I966">
        <v>335</v>
      </c>
    </row>
    <row r="967" spans="9:9" x14ac:dyDescent="0.3">
      <c r="I967">
        <v>336</v>
      </c>
    </row>
    <row r="968" spans="9:9" x14ac:dyDescent="0.3">
      <c r="I968">
        <v>335</v>
      </c>
    </row>
    <row r="969" spans="9:9" x14ac:dyDescent="0.3">
      <c r="I969">
        <v>336</v>
      </c>
    </row>
    <row r="970" spans="9:9" x14ac:dyDescent="0.3">
      <c r="I970">
        <v>336</v>
      </c>
    </row>
    <row r="971" spans="9:9" x14ac:dyDescent="0.3">
      <c r="I971">
        <v>335</v>
      </c>
    </row>
    <row r="972" spans="9:9" x14ac:dyDescent="0.3">
      <c r="I972">
        <v>335</v>
      </c>
    </row>
    <row r="973" spans="9:9" x14ac:dyDescent="0.3">
      <c r="I973">
        <v>334</v>
      </c>
    </row>
    <row r="974" spans="9:9" x14ac:dyDescent="0.3">
      <c r="I974">
        <v>333</v>
      </c>
    </row>
    <row r="975" spans="9:9" x14ac:dyDescent="0.3">
      <c r="I975">
        <v>333</v>
      </c>
    </row>
    <row r="976" spans="9:9" x14ac:dyDescent="0.3">
      <c r="I976">
        <v>332</v>
      </c>
    </row>
    <row r="977" spans="9:9" x14ac:dyDescent="0.3">
      <c r="I977">
        <v>331</v>
      </c>
    </row>
    <row r="978" spans="9:9" x14ac:dyDescent="0.3">
      <c r="I978">
        <v>330</v>
      </c>
    </row>
    <row r="979" spans="9:9" x14ac:dyDescent="0.3">
      <c r="I979">
        <v>330</v>
      </c>
    </row>
    <row r="980" spans="9:9" x14ac:dyDescent="0.3">
      <c r="I980">
        <v>330</v>
      </c>
    </row>
    <row r="981" spans="9:9" x14ac:dyDescent="0.3">
      <c r="I981">
        <v>330</v>
      </c>
    </row>
    <row r="982" spans="9:9" x14ac:dyDescent="0.3">
      <c r="I982">
        <v>329</v>
      </c>
    </row>
    <row r="983" spans="9:9" x14ac:dyDescent="0.3">
      <c r="I983">
        <v>330</v>
      </c>
    </row>
    <row r="984" spans="9:9" x14ac:dyDescent="0.3">
      <c r="I984">
        <v>330</v>
      </c>
    </row>
    <row r="985" spans="9:9" x14ac:dyDescent="0.3">
      <c r="I985">
        <v>330</v>
      </c>
    </row>
    <row r="986" spans="9:9" x14ac:dyDescent="0.3">
      <c r="I986">
        <v>329</v>
      </c>
    </row>
    <row r="987" spans="9:9" x14ac:dyDescent="0.3">
      <c r="I987">
        <v>328</v>
      </c>
    </row>
    <row r="988" spans="9:9" x14ac:dyDescent="0.3">
      <c r="I988">
        <v>328</v>
      </c>
    </row>
    <row r="989" spans="9:9" x14ac:dyDescent="0.3">
      <c r="I989">
        <v>328</v>
      </c>
    </row>
    <row r="990" spans="9:9" x14ac:dyDescent="0.3">
      <c r="I990">
        <v>329</v>
      </c>
    </row>
    <row r="991" spans="9:9" x14ac:dyDescent="0.3">
      <c r="I991">
        <v>330</v>
      </c>
    </row>
    <row r="992" spans="9:9" x14ac:dyDescent="0.3">
      <c r="I992">
        <v>330</v>
      </c>
    </row>
    <row r="993" spans="9:9" x14ac:dyDescent="0.3">
      <c r="I993">
        <v>330</v>
      </c>
    </row>
    <row r="994" spans="9:9" x14ac:dyDescent="0.3">
      <c r="I994">
        <v>329</v>
      </c>
    </row>
    <row r="995" spans="9:9" x14ac:dyDescent="0.3">
      <c r="I995">
        <v>329</v>
      </c>
    </row>
    <row r="996" spans="9:9" x14ac:dyDescent="0.3">
      <c r="I996">
        <v>328</v>
      </c>
    </row>
    <row r="997" spans="9:9" x14ac:dyDescent="0.3">
      <c r="I997">
        <v>327</v>
      </c>
    </row>
    <row r="998" spans="9:9" x14ac:dyDescent="0.3">
      <c r="I998">
        <v>326</v>
      </c>
    </row>
    <row r="999" spans="9:9" x14ac:dyDescent="0.3">
      <c r="I999">
        <v>325</v>
      </c>
    </row>
    <row r="1000" spans="9:9" x14ac:dyDescent="0.3">
      <c r="I1000">
        <v>324</v>
      </c>
    </row>
    <row r="1001" spans="9:9" x14ac:dyDescent="0.3">
      <c r="I1001">
        <v>324</v>
      </c>
    </row>
    <row r="1002" spans="9:9" x14ac:dyDescent="0.3">
      <c r="I1002">
        <v>324</v>
      </c>
    </row>
    <row r="1003" spans="9:9" x14ac:dyDescent="0.3">
      <c r="I1003">
        <v>323</v>
      </c>
    </row>
    <row r="1004" spans="9:9" x14ac:dyDescent="0.3">
      <c r="I1004">
        <v>322</v>
      </c>
    </row>
    <row r="1005" spans="9:9" x14ac:dyDescent="0.3">
      <c r="I1005">
        <v>321</v>
      </c>
    </row>
    <row r="1006" spans="9:9" x14ac:dyDescent="0.3">
      <c r="I1006">
        <v>323</v>
      </c>
    </row>
    <row r="1007" spans="9:9" x14ac:dyDescent="0.3">
      <c r="I1007">
        <v>324</v>
      </c>
    </row>
    <row r="1008" spans="9:9" x14ac:dyDescent="0.3">
      <c r="I1008">
        <v>324</v>
      </c>
    </row>
    <row r="1009" spans="9:9" x14ac:dyDescent="0.3">
      <c r="I1009">
        <v>324</v>
      </c>
    </row>
    <row r="1010" spans="9:9" x14ac:dyDescent="0.3">
      <c r="I1010">
        <v>323</v>
      </c>
    </row>
    <row r="1011" spans="9:9" x14ac:dyDescent="0.3">
      <c r="I1011">
        <v>324</v>
      </c>
    </row>
    <row r="1012" spans="9:9" x14ac:dyDescent="0.3">
      <c r="I1012">
        <v>324</v>
      </c>
    </row>
    <row r="1013" spans="9:9" x14ac:dyDescent="0.3">
      <c r="I1013">
        <v>324</v>
      </c>
    </row>
    <row r="1014" spans="9:9" x14ac:dyDescent="0.3">
      <c r="I1014">
        <v>323</v>
      </c>
    </row>
    <row r="1015" spans="9:9" x14ac:dyDescent="0.3">
      <c r="I1015">
        <v>322</v>
      </c>
    </row>
    <row r="1016" spans="9:9" x14ac:dyDescent="0.3">
      <c r="I1016">
        <v>321</v>
      </c>
    </row>
    <row r="1017" spans="9:9" x14ac:dyDescent="0.3">
      <c r="I1017">
        <v>321</v>
      </c>
    </row>
    <row r="1018" spans="9:9" x14ac:dyDescent="0.3">
      <c r="I1018">
        <v>321</v>
      </c>
    </row>
    <row r="1019" spans="9:9" x14ac:dyDescent="0.3">
      <c r="I1019">
        <v>320</v>
      </c>
    </row>
    <row r="1020" spans="9:9" x14ac:dyDescent="0.3">
      <c r="I1020">
        <v>319</v>
      </c>
    </row>
    <row r="1021" spans="9:9" x14ac:dyDescent="0.3">
      <c r="I1021">
        <v>318</v>
      </c>
    </row>
    <row r="1022" spans="9:9" x14ac:dyDescent="0.3">
      <c r="I1022">
        <v>319</v>
      </c>
    </row>
    <row r="1023" spans="9:9" x14ac:dyDescent="0.3">
      <c r="I1023">
        <v>318</v>
      </c>
    </row>
    <row r="1024" spans="9:9" x14ac:dyDescent="0.3">
      <c r="I1024">
        <v>317</v>
      </c>
    </row>
    <row r="1025" spans="9:9" x14ac:dyDescent="0.3">
      <c r="I1025">
        <v>317</v>
      </c>
    </row>
    <row r="1026" spans="9:9" x14ac:dyDescent="0.3">
      <c r="I1026">
        <v>316</v>
      </c>
    </row>
    <row r="1027" spans="9:9" x14ac:dyDescent="0.3">
      <c r="I1027">
        <v>315</v>
      </c>
    </row>
    <row r="1028" spans="9:9" x14ac:dyDescent="0.3">
      <c r="I1028">
        <v>314</v>
      </c>
    </row>
    <row r="1029" spans="9:9" x14ac:dyDescent="0.3">
      <c r="I1029">
        <v>315</v>
      </c>
    </row>
    <row r="1030" spans="9:9" x14ac:dyDescent="0.3">
      <c r="I1030">
        <v>314</v>
      </c>
    </row>
    <row r="1031" spans="9:9" x14ac:dyDescent="0.3">
      <c r="I1031">
        <v>315</v>
      </c>
    </row>
    <row r="1032" spans="9:9" x14ac:dyDescent="0.3">
      <c r="I1032">
        <v>314</v>
      </c>
    </row>
    <row r="1033" spans="9:9" x14ac:dyDescent="0.3">
      <c r="I1033">
        <v>313</v>
      </c>
    </row>
    <row r="1034" spans="9:9" x14ac:dyDescent="0.3">
      <c r="I1034">
        <v>312</v>
      </c>
    </row>
    <row r="1035" spans="9:9" x14ac:dyDescent="0.3">
      <c r="I1035">
        <v>312</v>
      </c>
    </row>
    <row r="1036" spans="9:9" x14ac:dyDescent="0.3">
      <c r="I1036">
        <v>311</v>
      </c>
    </row>
    <row r="1037" spans="9:9" x14ac:dyDescent="0.3">
      <c r="I1037">
        <v>311</v>
      </c>
    </row>
    <row r="1038" spans="9:9" x14ac:dyDescent="0.3">
      <c r="I1038">
        <v>310</v>
      </c>
    </row>
    <row r="1039" spans="9:9" x14ac:dyDescent="0.3">
      <c r="I1039">
        <v>309</v>
      </c>
    </row>
    <row r="1040" spans="9:9" x14ac:dyDescent="0.3">
      <c r="I1040">
        <v>308</v>
      </c>
    </row>
    <row r="1041" spans="9:9" x14ac:dyDescent="0.3">
      <c r="I1041">
        <v>307</v>
      </c>
    </row>
    <row r="1042" spans="9:9" x14ac:dyDescent="0.3">
      <c r="I1042">
        <v>307</v>
      </c>
    </row>
    <row r="1043" spans="9:9" x14ac:dyDescent="0.3">
      <c r="I1043">
        <v>306</v>
      </c>
    </row>
    <row r="1044" spans="9:9" x14ac:dyDescent="0.3">
      <c r="I1044">
        <v>305</v>
      </c>
    </row>
    <row r="1045" spans="9:9" x14ac:dyDescent="0.3">
      <c r="I1045">
        <v>304</v>
      </c>
    </row>
    <row r="1046" spans="9:9" x14ac:dyDescent="0.3">
      <c r="I1046">
        <v>304</v>
      </c>
    </row>
    <row r="1047" spans="9:9" x14ac:dyDescent="0.3">
      <c r="I1047">
        <v>303</v>
      </c>
    </row>
    <row r="1048" spans="9:9" x14ac:dyDescent="0.3">
      <c r="I1048">
        <v>302</v>
      </c>
    </row>
    <row r="1049" spans="9:9" x14ac:dyDescent="0.3">
      <c r="I1049">
        <v>301</v>
      </c>
    </row>
    <row r="1050" spans="9:9" x14ac:dyDescent="0.3">
      <c r="I1050">
        <v>301</v>
      </c>
    </row>
    <row r="1051" spans="9:9" x14ac:dyDescent="0.3">
      <c r="I1051">
        <v>300</v>
      </c>
    </row>
    <row r="1052" spans="9:9" x14ac:dyDescent="0.3">
      <c r="I1052">
        <v>300</v>
      </c>
    </row>
    <row r="1053" spans="9:9" x14ac:dyDescent="0.3">
      <c r="I1053">
        <v>300</v>
      </c>
    </row>
    <row r="1054" spans="9:9" x14ac:dyDescent="0.3">
      <c r="I1054">
        <v>299</v>
      </c>
    </row>
    <row r="1055" spans="9:9" x14ac:dyDescent="0.3">
      <c r="I1055">
        <v>300</v>
      </c>
    </row>
    <row r="1056" spans="9:9" x14ac:dyDescent="0.3">
      <c r="I1056">
        <v>301</v>
      </c>
    </row>
    <row r="1057" spans="9:9" x14ac:dyDescent="0.3">
      <c r="I1057">
        <v>300</v>
      </c>
    </row>
    <row r="1058" spans="9:9" x14ac:dyDescent="0.3">
      <c r="I1058">
        <v>301</v>
      </c>
    </row>
    <row r="1059" spans="9:9" x14ac:dyDescent="0.3">
      <c r="I1059">
        <v>301</v>
      </c>
    </row>
    <row r="1060" spans="9:9" x14ac:dyDescent="0.3">
      <c r="I1060">
        <v>301</v>
      </c>
    </row>
    <row r="1061" spans="9:9" x14ac:dyDescent="0.3">
      <c r="I1061">
        <v>300</v>
      </c>
    </row>
    <row r="1062" spans="9:9" x14ac:dyDescent="0.3">
      <c r="I1062">
        <v>300</v>
      </c>
    </row>
    <row r="1063" spans="9:9" x14ac:dyDescent="0.3">
      <c r="I1063">
        <v>300</v>
      </c>
    </row>
    <row r="1064" spans="9:9" x14ac:dyDescent="0.3">
      <c r="I1064">
        <v>300</v>
      </c>
    </row>
    <row r="1065" spans="9:9" x14ac:dyDescent="0.3">
      <c r="I1065">
        <v>300</v>
      </c>
    </row>
    <row r="1066" spans="9:9" x14ac:dyDescent="0.3">
      <c r="I1066">
        <v>300</v>
      </c>
    </row>
    <row r="1067" spans="9:9" x14ac:dyDescent="0.3">
      <c r="I1067">
        <v>300</v>
      </c>
    </row>
    <row r="1068" spans="9:9" x14ac:dyDescent="0.3">
      <c r="I1068">
        <v>300</v>
      </c>
    </row>
    <row r="1069" spans="9:9" x14ac:dyDescent="0.3">
      <c r="I1069">
        <v>300</v>
      </c>
    </row>
    <row r="1070" spans="9:9" x14ac:dyDescent="0.3">
      <c r="I1070">
        <v>300</v>
      </c>
    </row>
    <row r="1071" spans="9:9" x14ac:dyDescent="0.3">
      <c r="I1071">
        <v>299</v>
      </c>
    </row>
    <row r="1072" spans="9:9" x14ac:dyDescent="0.3">
      <c r="I1072">
        <v>298</v>
      </c>
    </row>
    <row r="1073" spans="9:9" x14ac:dyDescent="0.3">
      <c r="I1073">
        <v>297</v>
      </c>
    </row>
    <row r="1074" spans="9:9" x14ac:dyDescent="0.3">
      <c r="I1074">
        <v>296</v>
      </c>
    </row>
    <row r="1075" spans="9:9" x14ac:dyDescent="0.3">
      <c r="I1075">
        <v>297</v>
      </c>
    </row>
    <row r="1076" spans="9:9" x14ac:dyDescent="0.3">
      <c r="I1076">
        <v>298</v>
      </c>
    </row>
    <row r="1077" spans="9:9" x14ac:dyDescent="0.3">
      <c r="I1077">
        <v>298</v>
      </c>
    </row>
    <row r="1078" spans="9:9" x14ac:dyDescent="0.3">
      <c r="I1078">
        <v>298</v>
      </c>
    </row>
    <row r="1079" spans="9:9" x14ac:dyDescent="0.3">
      <c r="I1079">
        <v>298</v>
      </c>
    </row>
    <row r="1080" spans="9:9" x14ac:dyDescent="0.3">
      <c r="I1080">
        <v>297</v>
      </c>
    </row>
    <row r="1081" spans="9:9" x14ac:dyDescent="0.3">
      <c r="I1081">
        <v>296</v>
      </c>
    </row>
    <row r="1082" spans="9:9" x14ac:dyDescent="0.3">
      <c r="I1082">
        <v>295</v>
      </c>
    </row>
    <row r="1083" spans="9:9" x14ac:dyDescent="0.3">
      <c r="I1083">
        <v>294</v>
      </c>
    </row>
    <row r="1084" spans="9:9" x14ac:dyDescent="0.3">
      <c r="I1084">
        <v>294</v>
      </c>
    </row>
    <row r="1085" spans="9:9" x14ac:dyDescent="0.3">
      <c r="I1085">
        <v>294</v>
      </c>
    </row>
    <row r="1086" spans="9:9" x14ac:dyDescent="0.3">
      <c r="I1086">
        <v>294</v>
      </c>
    </row>
    <row r="1087" spans="9:9" x14ac:dyDescent="0.3">
      <c r="I1087">
        <v>294</v>
      </c>
    </row>
    <row r="1088" spans="9:9" x14ac:dyDescent="0.3">
      <c r="I1088">
        <v>293</v>
      </c>
    </row>
    <row r="1089" spans="9:9" x14ac:dyDescent="0.3">
      <c r="I1089">
        <v>294</v>
      </c>
    </row>
    <row r="1090" spans="9:9" x14ac:dyDescent="0.3">
      <c r="I1090">
        <v>295</v>
      </c>
    </row>
    <row r="1091" spans="9:9" x14ac:dyDescent="0.3">
      <c r="I1091">
        <v>294</v>
      </c>
    </row>
    <row r="1092" spans="9:9" x14ac:dyDescent="0.3">
      <c r="I1092">
        <v>294</v>
      </c>
    </row>
    <row r="1093" spans="9:9" x14ac:dyDescent="0.3">
      <c r="I1093">
        <v>293</v>
      </c>
    </row>
    <row r="1094" spans="9:9" x14ac:dyDescent="0.3">
      <c r="I1094">
        <v>293</v>
      </c>
    </row>
    <row r="1095" spans="9:9" x14ac:dyDescent="0.3">
      <c r="I1095">
        <v>292</v>
      </c>
    </row>
    <row r="1096" spans="9:9" x14ac:dyDescent="0.3">
      <c r="I1096">
        <v>292</v>
      </c>
    </row>
    <row r="1097" spans="9:9" x14ac:dyDescent="0.3">
      <c r="I1097">
        <v>292</v>
      </c>
    </row>
    <row r="1098" spans="9:9" x14ac:dyDescent="0.3">
      <c r="I1098">
        <v>291</v>
      </c>
    </row>
    <row r="1099" spans="9:9" x14ac:dyDescent="0.3">
      <c r="I1099">
        <v>290</v>
      </c>
    </row>
    <row r="1100" spans="9:9" x14ac:dyDescent="0.3">
      <c r="I1100">
        <v>289</v>
      </c>
    </row>
    <row r="1101" spans="9:9" x14ac:dyDescent="0.3">
      <c r="I1101">
        <v>289</v>
      </c>
    </row>
    <row r="1102" spans="9:9" x14ac:dyDescent="0.3">
      <c r="I1102">
        <v>288</v>
      </c>
    </row>
    <row r="1103" spans="9:9" x14ac:dyDescent="0.3">
      <c r="I1103">
        <v>287</v>
      </c>
    </row>
    <row r="1104" spans="9:9" x14ac:dyDescent="0.3">
      <c r="I1104">
        <v>287</v>
      </c>
    </row>
    <row r="1105" spans="9:9" x14ac:dyDescent="0.3">
      <c r="I1105">
        <v>287</v>
      </c>
    </row>
    <row r="1106" spans="9:9" x14ac:dyDescent="0.3">
      <c r="I1106">
        <v>286</v>
      </c>
    </row>
    <row r="1107" spans="9:9" x14ac:dyDescent="0.3">
      <c r="I1107">
        <v>285</v>
      </c>
    </row>
    <row r="1108" spans="9:9" x14ac:dyDescent="0.3">
      <c r="I1108">
        <v>285</v>
      </c>
    </row>
    <row r="1109" spans="9:9" x14ac:dyDescent="0.3">
      <c r="I1109">
        <v>285</v>
      </c>
    </row>
    <row r="1110" spans="9:9" x14ac:dyDescent="0.3">
      <c r="I1110">
        <v>284</v>
      </c>
    </row>
    <row r="1111" spans="9:9" x14ac:dyDescent="0.3">
      <c r="I1111">
        <v>284</v>
      </c>
    </row>
    <row r="1112" spans="9:9" x14ac:dyDescent="0.3">
      <c r="I1112">
        <v>285</v>
      </c>
    </row>
    <row r="1113" spans="9:9" x14ac:dyDescent="0.3">
      <c r="I1113">
        <v>285</v>
      </c>
    </row>
    <row r="1114" spans="9:9" x14ac:dyDescent="0.3">
      <c r="I1114">
        <v>284</v>
      </c>
    </row>
    <row r="1115" spans="9:9" x14ac:dyDescent="0.3">
      <c r="I1115">
        <v>285</v>
      </c>
    </row>
    <row r="1116" spans="9:9" x14ac:dyDescent="0.3">
      <c r="I1116">
        <v>285</v>
      </c>
    </row>
    <row r="1117" spans="9:9" x14ac:dyDescent="0.3">
      <c r="I1117">
        <v>284</v>
      </c>
    </row>
    <row r="1118" spans="9:9" x14ac:dyDescent="0.3">
      <c r="I1118">
        <v>284</v>
      </c>
    </row>
    <row r="1119" spans="9:9" x14ac:dyDescent="0.3">
      <c r="I1119">
        <v>284</v>
      </c>
    </row>
    <row r="1120" spans="9:9" x14ac:dyDescent="0.3">
      <c r="I1120">
        <v>283</v>
      </c>
    </row>
    <row r="1121" spans="9:9" x14ac:dyDescent="0.3">
      <c r="I1121">
        <v>282</v>
      </c>
    </row>
    <row r="1122" spans="9:9" x14ac:dyDescent="0.3">
      <c r="I1122">
        <v>282</v>
      </c>
    </row>
    <row r="1123" spans="9:9" x14ac:dyDescent="0.3">
      <c r="I1123">
        <v>281</v>
      </c>
    </row>
    <row r="1124" spans="9:9" x14ac:dyDescent="0.3">
      <c r="I1124">
        <v>282</v>
      </c>
    </row>
    <row r="1125" spans="9:9" x14ac:dyDescent="0.3">
      <c r="I1125">
        <v>281</v>
      </c>
    </row>
    <row r="1126" spans="9:9" x14ac:dyDescent="0.3">
      <c r="I1126">
        <v>281</v>
      </c>
    </row>
    <row r="1127" spans="9:9" x14ac:dyDescent="0.3">
      <c r="I1127">
        <v>281</v>
      </c>
    </row>
    <row r="1128" spans="9:9" x14ac:dyDescent="0.3">
      <c r="I1128">
        <v>280</v>
      </c>
    </row>
    <row r="1129" spans="9:9" x14ac:dyDescent="0.3">
      <c r="I1129">
        <v>280</v>
      </c>
    </row>
    <row r="1130" spans="9:9" x14ac:dyDescent="0.3">
      <c r="I1130">
        <v>279</v>
      </c>
    </row>
    <row r="1131" spans="9:9" x14ac:dyDescent="0.3">
      <c r="I1131">
        <v>279</v>
      </c>
    </row>
    <row r="1132" spans="9:9" x14ac:dyDescent="0.3">
      <c r="I1132">
        <v>278</v>
      </c>
    </row>
    <row r="1133" spans="9:9" x14ac:dyDescent="0.3">
      <c r="I1133">
        <v>277</v>
      </c>
    </row>
    <row r="1134" spans="9:9" x14ac:dyDescent="0.3">
      <c r="I1134">
        <v>276</v>
      </c>
    </row>
    <row r="1135" spans="9:9" x14ac:dyDescent="0.3">
      <c r="I1135">
        <v>275</v>
      </c>
    </row>
    <row r="1136" spans="9:9" x14ac:dyDescent="0.3">
      <c r="I1136">
        <v>276</v>
      </c>
    </row>
    <row r="1137" spans="9:9" x14ac:dyDescent="0.3">
      <c r="I1137">
        <v>276</v>
      </c>
    </row>
    <row r="1138" spans="9:9" x14ac:dyDescent="0.3">
      <c r="I1138">
        <v>276</v>
      </c>
    </row>
    <row r="1139" spans="9:9" x14ac:dyDescent="0.3">
      <c r="I1139">
        <v>275</v>
      </c>
    </row>
    <row r="1140" spans="9:9" x14ac:dyDescent="0.3">
      <c r="I1140">
        <v>275</v>
      </c>
    </row>
    <row r="1141" spans="9:9" x14ac:dyDescent="0.3">
      <c r="I1141">
        <v>274</v>
      </c>
    </row>
    <row r="1142" spans="9:9" x14ac:dyDescent="0.3">
      <c r="I1142">
        <v>275</v>
      </c>
    </row>
    <row r="1143" spans="9:9" x14ac:dyDescent="0.3">
      <c r="I1143">
        <v>275</v>
      </c>
    </row>
    <row r="1144" spans="9:9" x14ac:dyDescent="0.3">
      <c r="I1144">
        <v>274</v>
      </c>
    </row>
    <row r="1145" spans="9:9" x14ac:dyDescent="0.3">
      <c r="I1145">
        <v>273</v>
      </c>
    </row>
    <row r="1146" spans="9:9" x14ac:dyDescent="0.3">
      <c r="I1146">
        <v>274</v>
      </c>
    </row>
    <row r="1147" spans="9:9" x14ac:dyDescent="0.3">
      <c r="I1147">
        <v>273</v>
      </c>
    </row>
    <row r="1148" spans="9:9" x14ac:dyDescent="0.3">
      <c r="I1148">
        <v>272</v>
      </c>
    </row>
    <row r="1149" spans="9:9" x14ac:dyDescent="0.3">
      <c r="I1149">
        <v>273</v>
      </c>
    </row>
    <row r="1150" spans="9:9" x14ac:dyDescent="0.3">
      <c r="I1150">
        <v>272</v>
      </c>
    </row>
    <row r="1151" spans="9:9" x14ac:dyDescent="0.3">
      <c r="I1151">
        <v>271</v>
      </c>
    </row>
    <row r="1152" spans="9:9" x14ac:dyDescent="0.3">
      <c r="I1152">
        <v>272</v>
      </c>
    </row>
    <row r="1153" spans="9:9" x14ac:dyDescent="0.3">
      <c r="I1153">
        <v>271</v>
      </c>
    </row>
    <row r="1154" spans="9:9" x14ac:dyDescent="0.3">
      <c r="I1154">
        <v>271</v>
      </c>
    </row>
    <row r="1155" spans="9:9" x14ac:dyDescent="0.3">
      <c r="I1155">
        <v>270</v>
      </c>
    </row>
    <row r="1156" spans="9:9" x14ac:dyDescent="0.3">
      <c r="I1156">
        <v>269</v>
      </c>
    </row>
    <row r="1157" spans="9:9" x14ac:dyDescent="0.3">
      <c r="I1157">
        <v>268</v>
      </c>
    </row>
    <row r="1158" spans="9:9" x14ac:dyDescent="0.3">
      <c r="I1158">
        <v>268</v>
      </c>
    </row>
    <row r="1159" spans="9:9" x14ac:dyDescent="0.3">
      <c r="I1159">
        <v>267</v>
      </c>
    </row>
    <row r="1160" spans="9:9" x14ac:dyDescent="0.3">
      <c r="I1160">
        <v>267</v>
      </c>
    </row>
    <row r="1161" spans="9:9" x14ac:dyDescent="0.3">
      <c r="I1161">
        <v>267</v>
      </c>
    </row>
    <row r="1162" spans="9:9" x14ac:dyDescent="0.3">
      <c r="I1162">
        <v>268</v>
      </c>
    </row>
    <row r="1163" spans="9:9" x14ac:dyDescent="0.3">
      <c r="I1163">
        <v>268</v>
      </c>
    </row>
    <row r="1164" spans="9:9" x14ac:dyDescent="0.3">
      <c r="I1164">
        <v>267</v>
      </c>
    </row>
    <row r="1165" spans="9:9" x14ac:dyDescent="0.3">
      <c r="I1165">
        <v>267</v>
      </c>
    </row>
    <row r="1166" spans="9:9" x14ac:dyDescent="0.3">
      <c r="I1166">
        <v>266</v>
      </c>
    </row>
    <row r="1167" spans="9:9" x14ac:dyDescent="0.3">
      <c r="I1167">
        <v>267</v>
      </c>
    </row>
    <row r="1168" spans="9:9" x14ac:dyDescent="0.3">
      <c r="I1168">
        <v>266</v>
      </c>
    </row>
    <row r="1169" spans="9:9" x14ac:dyDescent="0.3">
      <c r="I1169">
        <v>266</v>
      </c>
    </row>
    <row r="1170" spans="9:9" x14ac:dyDescent="0.3">
      <c r="I1170">
        <v>266</v>
      </c>
    </row>
    <row r="1171" spans="9:9" x14ac:dyDescent="0.3">
      <c r="I1171">
        <v>266</v>
      </c>
    </row>
    <row r="1172" spans="9:9" x14ac:dyDescent="0.3">
      <c r="I1172">
        <v>265</v>
      </c>
    </row>
    <row r="1173" spans="9:9" x14ac:dyDescent="0.3">
      <c r="I1173">
        <v>264</v>
      </c>
    </row>
    <row r="1174" spans="9:9" x14ac:dyDescent="0.3">
      <c r="I1174">
        <v>263</v>
      </c>
    </row>
    <row r="1175" spans="9:9" x14ac:dyDescent="0.3">
      <c r="I1175">
        <v>263</v>
      </c>
    </row>
    <row r="1176" spans="9:9" x14ac:dyDescent="0.3">
      <c r="I1176">
        <v>262</v>
      </c>
    </row>
    <row r="1177" spans="9:9" x14ac:dyDescent="0.3">
      <c r="I1177">
        <v>261</v>
      </c>
    </row>
    <row r="1178" spans="9:9" x14ac:dyDescent="0.3">
      <c r="I1178">
        <v>263</v>
      </c>
    </row>
    <row r="1179" spans="9:9" x14ac:dyDescent="0.3">
      <c r="I1179">
        <v>263</v>
      </c>
    </row>
    <row r="1180" spans="9:9" x14ac:dyDescent="0.3">
      <c r="I1180">
        <v>262</v>
      </c>
    </row>
    <row r="1181" spans="9:9" x14ac:dyDescent="0.3">
      <c r="I1181">
        <v>262</v>
      </c>
    </row>
    <row r="1182" spans="9:9" x14ac:dyDescent="0.3">
      <c r="I1182">
        <v>262</v>
      </c>
    </row>
    <row r="1183" spans="9:9" x14ac:dyDescent="0.3">
      <c r="I1183">
        <v>261</v>
      </c>
    </row>
    <row r="1184" spans="9:9" x14ac:dyDescent="0.3">
      <c r="I1184">
        <v>262</v>
      </c>
    </row>
    <row r="1185" spans="9:9" x14ac:dyDescent="0.3">
      <c r="I1185">
        <v>263</v>
      </c>
    </row>
    <row r="1186" spans="9:9" x14ac:dyDescent="0.3">
      <c r="I1186">
        <v>262</v>
      </c>
    </row>
    <row r="1187" spans="9:9" x14ac:dyDescent="0.3">
      <c r="I1187">
        <v>262</v>
      </c>
    </row>
    <row r="1188" spans="9:9" x14ac:dyDescent="0.3">
      <c r="I1188">
        <v>261</v>
      </c>
    </row>
    <row r="1189" spans="9:9" x14ac:dyDescent="0.3">
      <c r="I1189">
        <v>261</v>
      </c>
    </row>
    <row r="1190" spans="9:9" x14ac:dyDescent="0.3">
      <c r="I1190">
        <v>260</v>
      </c>
    </row>
    <row r="1191" spans="9:9" x14ac:dyDescent="0.3">
      <c r="I1191">
        <v>259</v>
      </c>
    </row>
    <row r="1192" spans="9:9" x14ac:dyDescent="0.3">
      <c r="I1192">
        <v>258</v>
      </c>
    </row>
    <row r="1193" spans="9:9" x14ac:dyDescent="0.3">
      <c r="I1193">
        <v>258</v>
      </c>
    </row>
    <row r="1194" spans="9:9" x14ac:dyDescent="0.3">
      <c r="I1194">
        <v>258</v>
      </c>
    </row>
    <row r="1195" spans="9:9" x14ac:dyDescent="0.3">
      <c r="I1195">
        <v>258</v>
      </c>
    </row>
    <row r="1196" spans="9:9" x14ac:dyDescent="0.3">
      <c r="I1196">
        <v>258</v>
      </c>
    </row>
    <row r="1197" spans="9:9" x14ac:dyDescent="0.3">
      <c r="I1197">
        <v>258</v>
      </c>
    </row>
    <row r="1198" spans="9:9" x14ac:dyDescent="0.3">
      <c r="I1198">
        <v>258</v>
      </c>
    </row>
    <row r="1199" spans="9:9" x14ac:dyDescent="0.3">
      <c r="I1199">
        <v>257</v>
      </c>
    </row>
    <row r="1200" spans="9:9" x14ac:dyDescent="0.3">
      <c r="I1200">
        <v>257</v>
      </c>
    </row>
    <row r="1201" spans="9:9" x14ac:dyDescent="0.3">
      <c r="I1201">
        <v>256</v>
      </c>
    </row>
    <row r="1202" spans="9:9" x14ac:dyDescent="0.3">
      <c r="I1202">
        <v>257</v>
      </c>
    </row>
    <row r="1203" spans="9:9" x14ac:dyDescent="0.3">
      <c r="I1203">
        <v>256</v>
      </c>
    </row>
    <row r="1204" spans="9:9" x14ac:dyDescent="0.3">
      <c r="I1204">
        <v>256</v>
      </c>
    </row>
    <row r="1205" spans="9:9" x14ac:dyDescent="0.3">
      <c r="I1205">
        <v>256</v>
      </c>
    </row>
    <row r="1206" spans="9:9" x14ac:dyDescent="0.3">
      <c r="I1206">
        <v>255</v>
      </c>
    </row>
    <row r="1207" spans="9:9" x14ac:dyDescent="0.3">
      <c r="I1207">
        <v>255</v>
      </c>
    </row>
    <row r="1208" spans="9:9" x14ac:dyDescent="0.3">
      <c r="I1208">
        <v>254</v>
      </c>
    </row>
    <row r="1209" spans="9:9" x14ac:dyDescent="0.3">
      <c r="I1209">
        <v>255</v>
      </c>
    </row>
    <row r="1210" spans="9:9" x14ac:dyDescent="0.3">
      <c r="I1210">
        <v>255</v>
      </c>
    </row>
    <row r="1211" spans="9:9" x14ac:dyDescent="0.3">
      <c r="I1211">
        <v>254</v>
      </c>
    </row>
    <row r="1212" spans="9:9" x14ac:dyDescent="0.3">
      <c r="I1212">
        <v>254</v>
      </c>
    </row>
    <row r="1213" spans="9:9" x14ac:dyDescent="0.3">
      <c r="I1213">
        <v>253</v>
      </c>
    </row>
    <row r="1214" spans="9:9" x14ac:dyDescent="0.3">
      <c r="I1214">
        <v>253</v>
      </c>
    </row>
    <row r="1215" spans="9:9" x14ac:dyDescent="0.3">
      <c r="I1215">
        <v>252</v>
      </c>
    </row>
    <row r="1216" spans="9:9" x14ac:dyDescent="0.3">
      <c r="I1216">
        <v>251</v>
      </c>
    </row>
    <row r="1217" spans="9:9" x14ac:dyDescent="0.3">
      <c r="I1217">
        <v>251</v>
      </c>
    </row>
    <row r="1218" spans="9:9" x14ac:dyDescent="0.3">
      <c r="I1218">
        <v>250</v>
      </c>
    </row>
    <row r="1219" spans="9:9" x14ac:dyDescent="0.3">
      <c r="I1219">
        <v>250</v>
      </c>
    </row>
    <row r="1220" spans="9:9" x14ac:dyDescent="0.3">
      <c r="I1220">
        <v>250</v>
      </c>
    </row>
    <row r="1221" spans="9:9" x14ac:dyDescent="0.3">
      <c r="I1221">
        <v>250</v>
      </c>
    </row>
    <row r="1222" spans="9:9" x14ac:dyDescent="0.3">
      <c r="I1222">
        <v>251</v>
      </c>
    </row>
    <row r="1223" spans="9:9" x14ac:dyDescent="0.3">
      <c r="I1223">
        <v>251</v>
      </c>
    </row>
    <row r="1224" spans="9:9" x14ac:dyDescent="0.3">
      <c r="I1224">
        <v>251</v>
      </c>
    </row>
    <row r="1225" spans="9:9" x14ac:dyDescent="0.3">
      <c r="I1225">
        <v>250</v>
      </c>
    </row>
    <row r="1226" spans="9:9" x14ac:dyDescent="0.3">
      <c r="I1226">
        <v>249</v>
      </c>
    </row>
    <row r="1227" spans="9:9" x14ac:dyDescent="0.3">
      <c r="I1227">
        <v>250</v>
      </c>
    </row>
    <row r="1228" spans="9:9" x14ac:dyDescent="0.3">
      <c r="I1228">
        <v>251</v>
      </c>
    </row>
    <row r="1229" spans="9:9" x14ac:dyDescent="0.3">
      <c r="I1229">
        <v>251</v>
      </c>
    </row>
    <row r="1230" spans="9:9" x14ac:dyDescent="0.3">
      <c r="I1230">
        <v>251</v>
      </c>
    </row>
    <row r="1231" spans="9:9" x14ac:dyDescent="0.3">
      <c r="I1231">
        <v>252</v>
      </c>
    </row>
    <row r="1232" spans="9:9" x14ac:dyDescent="0.3">
      <c r="I1232">
        <v>252</v>
      </c>
    </row>
    <row r="1233" spans="9:9" x14ac:dyDescent="0.3">
      <c r="I1233">
        <v>251</v>
      </c>
    </row>
    <row r="1234" spans="9:9" x14ac:dyDescent="0.3">
      <c r="I1234">
        <v>251</v>
      </c>
    </row>
    <row r="1235" spans="9:9" x14ac:dyDescent="0.3">
      <c r="I1235">
        <v>250</v>
      </c>
    </row>
    <row r="1236" spans="9:9" x14ac:dyDescent="0.3">
      <c r="I1236">
        <v>249</v>
      </c>
    </row>
    <row r="1237" spans="9:9" x14ac:dyDescent="0.3">
      <c r="I1237">
        <v>248</v>
      </c>
    </row>
    <row r="1238" spans="9:9" x14ac:dyDescent="0.3">
      <c r="I1238">
        <v>249</v>
      </c>
    </row>
    <row r="1239" spans="9:9" x14ac:dyDescent="0.3">
      <c r="I1239">
        <v>249</v>
      </c>
    </row>
    <row r="1240" spans="9:9" x14ac:dyDescent="0.3">
      <c r="I1240">
        <v>248</v>
      </c>
    </row>
    <row r="1241" spans="9:9" x14ac:dyDescent="0.3">
      <c r="I1241">
        <v>247</v>
      </c>
    </row>
    <row r="1242" spans="9:9" x14ac:dyDescent="0.3">
      <c r="I1242">
        <v>247</v>
      </c>
    </row>
    <row r="1243" spans="9:9" x14ac:dyDescent="0.3">
      <c r="I1243">
        <v>248</v>
      </c>
    </row>
    <row r="1244" spans="9:9" x14ac:dyDescent="0.3">
      <c r="I1244">
        <v>248</v>
      </c>
    </row>
    <row r="1245" spans="9:9" x14ac:dyDescent="0.3">
      <c r="I1245">
        <v>248</v>
      </c>
    </row>
    <row r="1246" spans="9:9" x14ac:dyDescent="0.3">
      <c r="I1246">
        <v>247</v>
      </c>
    </row>
    <row r="1247" spans="9:9" x14ac:dyDescent="0.3">
      <c r="I1247">
        <v>247</v>
      </c>
    </row>
    <row r="1248" spans="9:9" x14ac:dyDescent="0.3">
      <c r="I1248">
        <v>246</v>
      </c>
    </row>
    <row r="1249" spans="9:9" x14ac:dyDescent="0.3">
      <c r="I1249">
        <v>246</v>
      </c>
    </row>
    <row r="1250" spans="9:9" x14ac:dyDescent="0.3">
      <c r="I1250">
        <v>246</v>
      </c>
    </row>
    <row r="1251" spans="9:9" x14ac:dyDescent="0.3">
      <c r="I1251">
        <v>245</v>
      </c>
    </row>
    <row r="1252" spans="9:9" x14ac:dyDescent="0.3">
      <c r="I1252">
        <v>245</v>
      </c>
    </row>
    <row r="1253" spans="9:9" x14ac:dyDescent="0.3">
      <c r="I1253">
        <v>244</v>
      </c>
    </row>
    <row r="1254" spans="9:9" x14ac:dyDescent="0.3">
      <c r="I1254">
        <v>243</v>
      </c>
    </row>
    <row r="1255" spans="9:9" x14ac:dyDescent="0.3">
      <c r="I1255">
        <v>242</v>
      </c>
    </row>
    <row r="1256" spans="9:9" x14ac:dyDescent="0.3">
      <c r="I1256">
        <v>241</v>
      </c>
    </row>
    <row r="1257" spans="9:9" x14ac:dyDescent="0.3">
      <c r="I1257">
        <v>240</v>
      </c>
    </row>
    <row r="1258" spans="9:9" x14ac:dyDescent="0.3">
      <c r="I1258">
        <v>240</v>
      </c>
    </row>
    <row r="1259" spans="9:9" x14ac:dyDescent="0.3">
      <c r="I1259">
        <v>239</v>
      </c>
    </row>
    <row r="1260" spans="9:9" x14ac:dyDescent="0.3">
      <c r="I1260">
        <v>238</v>
      </c>
    </row>
    <row r="1261" spans="9:9" x14ac:dyDescent="0.3">
      <c r="I1261">
        <v>237</v>
      </c>
    </row>
    <row r="1262" spans="9:9" x14ac:dyDescent="0.3">
      <c r="I1262">
        <v>238</v>
      </c>
    </row>
    <row r="1263" spans="9:9" x14ac:dyDescent="0.3">
      <c r="I1263">
        <v>237</v>
      </c>
    </row>
    <row r="1264" spans="9:9" x14ac:dyDescent="0.3">
      <c r="I1264">
        <v>236</v>
      </c>
    </row>
    <row r="1265" spans="9:9" x14ac:dyDescent="0.3">
      <c r="I1265">
        <v>235</v>
      </c>
    </row>
    <row r="1266" spans="9:9" x14ac:dyDescent="0.3">
      <c r="I1266">
        <v>234</v>
      </c>
    </row>
    <row r="1267" spans="9:9" x14ac:dyDescent="0.3">
      <c r="I1267">
        <v>233</v>
      </c>
    </row>
    <row r="1268" spans="9:9" x14ac:dyDescent="0.3">
      <c r="I1268">
        <v>233</v>
      </c>
    </row>
    <row r="1269" spans="9:9" x14ac:dyDescent="0.3">
      <c r="I1269">
        <v>232</v>
      </c>
    </row>
    <row r="1270" spans="9:9" x14ac:dyDescent="0.3">
      <c r="I1270">
        <v>232</v>
      </c>
    </row>
    <row r="1271" spans="9:9" x14ac:dyDescent="0.3">
      <c r="I1271">
        <v>231</v>
      </c>
    </row>
    <row r="1272" spans="9:9" x14ac:dyDescent="0.3">
      <c r="I1272">
        <v>230</v>
      </c>
    </row>
    <row r="1273" spans="9:9" x14ac:dyDescent="0.3">
      <c r="I1273">
        <v>230</v>
      </c>
    </row>
    <row r="1274" spans="9:9" x14ac:dyDescent="0.3">
      <c r="I1274">
        <v>229</v>
      </c>
    </row>
    <row r="1275" spans="9:9" x14ac:dyDescent="0.3">
      <c r="I1275">
        <v>229</v>
      </c>
    </row>
    <row r="1276" spans="9:9" x14ac:dyDescent="0.3">
      <c r="I1276">
        <v>228</v>
      </c>
    </row>
    <row r="1277" spans="9:9" x14ac:dyDescent="0.3">
      <c r="I1277">
        <v>228</v>
      </c>
    </row>
    <row r="1278" spans="9:9" x14ac:dyDescent="0.3">
      <c r="I1278">
        <v>229</v>
      </c>
    </row>
    <row r="1279" spans="9:9" x14ac:dyDescent="0.3">
      <c r="I1279">
        <v>228</v>
      </c>
    </row>
    <row r="1280" spans="9:9" x14ac:dyDescent="0.3">
      <c r="I1280">
        <v>227</v>
      </c>
    </row>
    <row r="1281" spans="9:9" x14ac:dyDescent="0.3">
      <c r="I1281">
        <v>226</v>
      </c>
    </row>
    <row r="1282" spans="9:9" x14ac:dyDescent="0.3">
      <c r="I1282">
        <v>225</v>
      </c>
    </row>
    <row r="1283" spans="9:9" x14ac:dyDescent="0.3">
      <c r="I1283">
        <v>225</v>
      </c>
    </row>
    <row r="1284" spans="9:9" x14ac:dyDescent="0.3">
      <c r="I1284">
        <v>224</v>
      </c>
    </row>
    <row r="1285" spans="9:9" x14ac:dyDescent="0.3">
      <c r="I1285">
        <v>224</v>
      </c>
    </row>
    <row r="1286" spans="9:9" x14ac:dyDescent="0.3">
      <c r="I1286">
        <v>223</v>
      </c>
    </row>
    <row r="1287" spans="9:9" x14ac:dyDescent="0.3">
      <c r="I1287">
        <v>222</v>
      </c>
    </row>
    <row r="1288" spans="9:9" x14ac:dyDescent="0.3">
      <c r="I1288">
        <v>221</v>
      </c>
    </row>
    <row r="1289" spans="9:9" x14ac:dyDescent="0.3">
      <c r="I1289">
        <v>221</v>
      </c>
    </row>
    <row r="1290" spans="9:9" x14ac:dyDescent="0.3">
      <c r="I1290">
        <v>220</v>
      </c>
    </row>
    <row r="1291" spans="9:9" x14ac:dyDescent="0.3">
      <c r="I1291">
        <v>220</v>
      </c>
    </row>
    <row r="1292" spans="9:9" x14ac:dyDescent="0.3">
      <c r="I1292">
        <v>220</v>
      </c>
    </row>
    <row r="1293" spans="9:9" x14ac:dyDescent="0.3">
      <c r="I1293">
        <v>220</v>
      </c>
    </row>
    <row r="1294" spans="9:9" x14ac:dyDescent="0.3">
      <c r="I1294">
        <v>219</v>
      </c>
    </row>
    <row r="1295" spans="9:9" x14ac:dyDescent="0.3">
      <c r="I1295">
        <v>218</v>
      </c>
    </row>
    <row r="1296" spans="9:9" x14ac:dyDescent="0.3">
      <c r="I1296">
        <v>219</v>
      </c>
    </row>
    <row r="1297" spans="9:9" x14ac:dyDescent="0.3">
      <c r="I1297">
        <v>220</v>
      </c>
    </row>
    <row r="1298" spans="9:9" x14ac:dyDescent="0.3">
      <c r="I1298">
        <v>220</v>
      </c>
    </row>
    <row r="1299" spans="9:9" x14ac:dyDescent="0.3">
      <c r="I1299">
        <v>221</v>
      </c>
    </row>
    <row r="1300" spans="9:9" x14ac:dyDescent="0.3">
      <c r="I1300">
        <v>220</v>
      </c>
    </row>
    <row r="1301" spans="9:9" x14ac:dyDescent="0.3">
      <c r="I1301">
        <v>219</v>
      </c>
    </row>
    <row r="1302" spans="9:9" x14ac:dyDescent="0.3">
      <c r="I1302">
        <v>219</v>
      </c>
    </row>
    <row r="1303" spans="9:9" x14ac:dyDescent="0.3">
      <c r="I1303">
        <v>219</v>
      </c>
    </row>
    <row r="1304" spans="9:9" x14ac:dyDescent="0.3">
      <c r="I1304">
        <v>218</v>
      </c>
    </row>
    <row r="1305" spans="9:9" x14ac:dyDescent="0.3">
      <c r="I1305">
        <v>218</v>
      </c>
    </row>
    <row r="1306" spans="9:9" x14ac:dyDescent="0.3">
      <c r="I1306">
        <v>217</v>
      </c>
    </row>
    <row r="1307" spans="9:9" x14ac:dyDescent="0.3">
      <c r="I1307">
        <v>217</v>
      </c>
    </row>
    <row r="1308" spans="9:9" x14ac:dyDescent="0.3">
      <c r="I1308">
        <v>217</v>
      </c>
    </row>
    <row r="1309" spans="9:9" x14ac:dyDescent="0.3">
      <c r="I1309">
        <v>216</v>
      </c>
    </row>
    <row r="1310" spans="9:9" x14ac:dyDescent="0.3">
      <c r="I1310">
        <v>216</v>
      </c>
    </row>
    <row r="1311" spans="9:9" x14ac:dyDescent="0.3">
      <c r="I1311">
        <v>215</v>
      </c>
    </row>
    <row r="1312" spans="9:9" x14ac:dyDescent="0.3">
      <c r="I1312">
        <v>214</v>
      </c>
    </row>
    <row r="1313" spans="9:9" x14ac:dyDescent="0.3">
      <c r="I1313">
        <v>214</v>
      </c>
    </row>
    <row r="1314" spans="9:9" x14ac:dyDescent="0.3">
      <c r="I1314">
        <v>214</v>
      </c>
    </row>
    <row r="1315" spans="9:9" x14ac:dyDescent="0.3">
      <c r="I1315">
        <v>213</v>
      </c>
    </row>
    <row r="1316" spans="9:9" x14ac:dyDescent="0.3">
      <c r="I1316">
        <v>212</v>
      </c>
    </row>
    <row r="1317" spans="9:9" x14ac:dyDescent="0.3">
      <c r="I1317">
        <v>212</v>
      </c>
    </row>
    <row r="1318" spans="9:9" x14ac:dyDescent="0.3">
      <c r="I1318">
        <v>211</v>
      </c>
    </row>
    <row r="1319" spans="9:9" x14ac:dyDescent="0.3">
      <c r="I1319">
        <v>210</v>
      </c>
    </row>
    <row r="1320" spans="9:9" x14ac:dyDescent="0.3">
      <c r="I1320">
        <v>210</v>
      </c>
    </row>
    <row r="1321" spans="9:9" x14ac:dyDescent="0.3">
      <c r="I1321">
        <v>210</v>
      </c>
    </row>
    <row r="1322" spans="9:9" x14ac:dyDescent="0.3">
      <c r="I1322">
        <v>210</v>
      </c>
    </row>
    <row r="1323" spans="9:9" x14ac:dyDescent="0.3">
      <c r="I1323">
        <v>210</v>
      </c>
    </row>
    <row r="1324" spans="9:9" x14ac:dyDescent="0.3">
      <c r="I1324">
        <v>209</v>
      </c>
    </row>
    <row r="1325" spans="9:9" x14ac:dyDescent="0.3">
      <c r="I1325">
        <v>208</v>
      </c>
    </row>
    <row r="1326" spans="9:9" x14ac:dyDescent="0.3">
      <c r="I1326">
        <v>207</v>
      </c>
    </row>
    <row r="1327" spans="9:9" x14ac:dyDescent="0.3">
      <c r="I1327">
        <v>206</v>
      </c>
    </row>
    <row r="1328" spans="9:9" x14ac:dyDescent="0.3">
      <c r="I1328">
        <v>205</v>
      </c>
    </row>
    <row r="1329" spans="9:9" x14ac:dyDescent="0.3">
      <c r="I1329">
        <v>206</v>
      </c>
    </row>
    <row r="1330" spans="9:9" x14ac:dyDescent="0.3">
      <c r="I1330">
        <v>205</v>
      </c>
    </row>
    <row r="1331" spans="9:9" x14ac:dyDescent="0.3">
      <c r="I1331">
        <v>205</v>
      </c>
    </row>
    <row r="1332" spans="9:9" x14ac:dyDescent="0.3">
      <c r="I1332">
        <v>205</v>
      </c>
    </row>
    <row r="1333" spans="9:9" x14ac:dyDescent="0.3">
      <c r="I1333">
        <v>204</v>
      </c>
    </row>
    <row r="1334" spans="9:9" x14ac:dyDescent="0.3">
      <c r="I1334">
        <v>203</v>
      </c>
    </row>
    <row r="1335" spans="9:9" x14ac:dyDescent="0.3">
      <c r="I1335">
        <v>203</v>
      </c>
    </row>
    <row r="1336" spans="9:9" x14ac:dyDescent="0.3">
      <c r="I1336">
        <v>202</v>
      </c>
    </row>
    <row r="1337" spans="9:9" x14ac:dyDescent="0.3">
      <c r="I1337">
        <v>201</v>
      </c>
    </row>
    <row r="1338" spans="9:9" x14ac:dyDescent="0.3">
      <c r="I1338">
        <v>200</v>
      </c>
    </row>
    <row r="1339" spans="9:9" x14ac:dyDescent="0.3">
      <c r="I1339">
        <v>199</v>
      </c>
    </row>
    <row r="1340" spans="9:9" x14ac:dyDescent="0.3">
      <c r="I1340">
        <v>198</v>
      </c>
    </row>
    <row r="1341" spans="9:9" x14ac:dyDescent="0.3">
      <c r="I1341">
        <v>197</v>
      </c>
    </row>
    <row r="1342" spans="9:9" x14ac:dyDescent="0.3">
      <c r="I1342">
        <v>196</v>
      </c>
    </row>
    <row r="1343" spans="9:9" x14ac:dyDescent="0.3">
      <c r="I1343">
        <v>196</v>
      </c>
    </row>
    <row r="1344" spans="9:9" x14ac:dyDescent="0.3">
      <c r="I1344">
        <v>197</v>
      </c>
    </row>
    <row r="1345" spans="9:9" x14ac:dyDescent="0.3">
      <c r="I1345">
        <v>196</v>
      </c>
    </row>
    <row r="1346" spans="9:9" x14ac:dyDescent="0.3">
      <c r="I1346">
        <v>197</v>
      </c>
    </row>
    <row r="1347" spans="9:9" x14ac:dyDescent="0.3">
      <c r="I1347">
        <v>196</v>
      </c>
    </row>
    <row r="1348" spans="9:9" x14ac:dyDescent="0.3">
      <c r="I1348">
        <v>195</v>
      </c>
    </row>
    <row r="1349" spans="9:9" x14ac:dyDescent="0.3">
      <c r="I1349">
        <v>194</v>
      </c>
    </row>
    <row r="1350" spans="9:9" x14ac:dyDescent="0.3">
      <c r="I1350">
        <v>193</v>
      </c>
    </row>
    <row r="1351" spans="9:9" x14ac:dyDescent="0.3">
      <c r="I1351">
        <v>192</v>
      </c>
    </row>
    <row r="1352" spans="9:9" x14ac:dyDescent="0.3">
      <c r="I1352">
        <v>191</v>
      </c>
    </row>
    <row r="1353" spans="9:9" x14ac:dyDescent="0.3">
      <c r="I1353">
        <v>191</v>
      </c>
    </row>
    <row r="1354" spans="9:9" x14ac:dyDescent="0.3">
      <c r="I1354">
        <v>190</v>
      </c>
    </row>
    <row r="1355" spans="9:9" x14ac:dyDescent="0.3">
      <c r="I1355">
        <v>190</v>
      </c>
    </row>
    <row r="1356" spans="9:9" x14ac:dyDescent="0.3">
      <c r="I1356">
        <v>191</v>
      </c>
    </row>
    <row r="1357" spans="9:9" x14ac:dyDescent="0.3">
      <c r="I1357">
        <v>190</v>
      </c>
    </row>
    <row r="1358" spans="9:9" x14ac:dyDescent="0.3">
      <c r="I1358">
        <v>189</v>
      </c>
    </row>
    <row r="1359" spans="9:9" x14ac:dyDescent="0.3">
      <c r="I1359">
        <v>190</v>
      </c>
    </row>
    <row r="1360" spans="9:9" x14ac:dyDescent="0.3">
      <c r="I1360">
        <v>190</v>
      </c>
    </row>
    <row r="1361" spans="9:9" x14ac:dyDescent="0.3">
      <c r="I1361">
        <v>190</v>
      </c>
    </row>
    <row r="1362" spans="9:9" x14ac:dyDescent="0.3">
      <c r="I1362">
        <v>189</v>
      </c>
    </row>
    <row r="1363" spans="9:9" x14ac:dyDescent="0.3">
      <c r="I1363">
        <v>189</v>
      </c>
    </row>
    <row r="1364" spans="9:9" x14ac:dyDescent="0.3">
      <c r="I1364">
        <v>188</v>
      </c>
    </row>
    <row r="1365" spans="9:9" x14ac:dyDescent="0.3">
      <c r="I1365">
        <v>187</v>
      </c>
    </row>
    <row r="1366" spans="9:9" x14ac:dyDescent="0.3">
      <c r="I1366">
        <v>186</v>
      </c>
    </row>
    <row r="1367" spans="9:9" x14ac:dyDescent="0.3">
      <c r="I1367">
        <v>186</v>
      </c>
    </row>
    <row r="1368" spans="9:9" x14ac:dyDescent="0.3">
      <c r="I1368">
        <v>186</v>
      </c>
    </row>
    <row r="1369" spans="9:9" x14ac:dyDescent="0.3">
      <c r="I1369">
        <v>186</v>
      </c>
    </row>
    <row r="1370" spans="9:9" x14ac:dyDescent="0.3">
      <c r="I1370">
        <v>186</v>
      </c>
    </row>
    <row r="1371" spans="9:9" x14ac:dyDescent="0.3">
      <c r="I1371">
        <v>185</v>
      </c>
    </row>
    <row r="1372" spans="9:9" x14ac:dyDescent="0.3">
      <c r="I1372">
        <v>186</v>
      </c>
    </row>
    <row r="1373" spans="9:9" x14ac:dyDescent="0.3">
      <c r="I1373">
        <v>186</v>
      </c>
    </row>
    <row r="1374" spans="9:9" x14ac:dyDescent="0.3">
      <c r="I1374">
        <v>186</v>
      </c>
    </row>
    <row r="1375" spans="9:9" x14ac:dyDescent="0.3">
      <c r="I1375">
        <v>186</v>
      </c>
    </row>
    <row r="1376" spans="9:9" x14ac:dyDescent="0.3">
      <c r="I1376">
        <v>185</v>
      </c>
    </row>
    <row r="1377" spans="9:9" x14ac:dyDescent="0.3">
      <c r="I1377">
        <v>184</v>
      </c>
    </row>
    <row r="1378" spans="9:9" x14ac:dyDescent="0.3">
      <c r="I1378">
        <v>183</v>
      </c>
    </row>
    <row r="1379" spans="9:9" x14ac:dyDescent="0.3">
      <c r="I1379">
        <v>183</v>
      </c>
    </row>
    <row r="1380" spans="9:9" x14ac:dyDescent="0.3">
      <c r="I1380">
        <v>182</v>
      </c>
    </row>
    <row r="1381" spans="9:9" x14ac:dyDescent="0.3">
      <c r="I1381">
        <v>182</v>
      </c>
    </row>
    <row r="1382" spans="9:9" x14ac:dyDescent="0.3">
      <c r="I1382">
        <v>181</v>
      </c>
    </row>
    <row r="1383" spans="9:9" x14ac:dyDescent="0.3">
      <c r="I1383">
        <v>181</v>
      </c>
    </row>
    <row r="1384" spans="9:9" x14ac:dyDescent="0.3">
      <c r="I1384">
        <v>180</v>
      </c>
    </row>
    <row r="1385" spans="9:9" x14ac:dyDescent="0.3">
      <c r="I1385">
        <v>180</v>
      </c>
    </row>
    <row r="1386" spans="9:9" x14ac:dyDescent="0.3">
      <c r="I1386">
        <v>179</v>
      </c>
    </row>
    <row r="1387" spans="9:9" x14ac:dyDescent="0.3">
      <c r="I1387">
        <v>178</v>
      </c>
    </row>
    <row r="1388" spans="9:9" x14ac:dyDescent="0.3">
      <c r="I1388">
        <v>177</v>
      </c>
    </row>
    <row r="1389" spans="9:9" x14ac:dyDescent="0.3">
      <c r="I1389">
        <v>176</v>
      </c>
    </row>
    <row r="1390" spans="9:9" x14ac:dyDescent="0.3">
      <c r="I1390">
        <v>175</v>
      </c>
    </row>
    <row r="1391" spans="9:9" x14ac:dyDescent="0.3">
      <c r="I1391">
        <v>174</v>
      </c>
    </row>
    <row r="1392" spans="9:9" x14ac:dyDescent="0.3">
      <c r="I1392">
        <v>173</v>
      </c>
    </row>
    <row r="1393" spans="9:9" x14ac:dyDescent="0.3">
      <c r="I1393">
        <v>172</v>
      </c>
    </row>
    <row r="1394" spans="9:9" x14ac:dyDescent="0.3">
      <c r="I1394">
        <v>171</v>
      </c>
    </row>
    <row r="1395" spans="9:9" x14ac:dyDescent="0.3">
      <c r="I1395">
        <v>170</v>
      </c>
    </row>
    <row r="1396" spans="9:9" x14ac:dyDescent="0.3">
      <c r="I1396">
        <v>171</v>
      </c>
    </row>
    <row r="1397" spans="9:9" x14ac:dyDescent="0.3">
      <c r="I1397">
        <v>171</v>
      </c>
    </row>
    <row r="1398" spans="9:9" x14ac:dyDescent="0.3">
      <c r="I1398">
        <v>170</v>
      </c>
    </row>
    <row r="1399" spans="9:9" x14ac:dyDescent="0.3">
      <c r="I1399">
        <v>170</v>
      </c>
    </row>
    <row r="1400" spans="9:9" x14ac:dyDescent="0.3">
      <c r="I1400">
        <v>170</v>
      </c>
    </row>
    <row r="1401" spans="9:9" x14ac:dyDescent="0.3">
      <c r="I1401">
        <v>170</v>
      </c>
    </row>
    <row r="1402" spans="9:9" x14ac:dyDescent="0.3">
      <c r="I1402">
        <v>169</v>
      </c>
    </row>
    <row r="1403" spans="9:9" x14ac:dyDescent="0.3">
      <c r="I1403">
        <v>168</v>
      </c>
    </row>
    <row r="1404" spans="9:9" x14ac:dyDescent="0.3">
      <c r="I1404">
        <v>167</v>
      </c>
    </row>
    <row r="1405" spans="9:9" x14ac:dyDescent="0.3">
      <c r="I1405">
        <v>166</v>
      </c>
    </row>
    <row r="1406" spans="9:9" x14ac:dyDescent="0.3">
      <c r="I1406">
        <v>166</v>
      </c>
    </row>
    <row r="1407" spans="9:9" x14ac:dyDescent="0.3">
      <c r="I1407">
        <v>165</v>
      </c>
    </row>
    <row r="1408" spans="9:9" x14ac:dyDescent="0.3">
      <c r="I1408">
        <v>164</v>
      </c>
    </row>
    <row r="1409" spans="9:9" x14ac:dyDescent="0.3">
      <c r="I1409">
        <v>163</v>
      </c>
    </row>
    <row r="1410" spans="9:9" x14ac:dyDescent="0.3">
      <c r="I1410">
        <v>162</v>
      </c>
    </row>
    <row r="1411" spans="9:9" x14ac:dyDescent="0.3">
      <c r="I1411">
        <v>161</v>
      </c>
    </row>
    <row r="1412" spans="9:9" x14ac:dyDescent="0.3">
      <c r="I1412">
        <v>161</v>
      </c>
    </row>
    <row r="1413" spans="9:9" x14ac:dyDescent="0.3">
      <c r="I1413">
        <v>161</v>
      </c>
    </row>
    <row r="1414" spans="9:9" x14ac:dyDescent="0.3">
      <c r="I1414">
        <v>160</v>
      </c>
    </row>
    <row r="1415" spans="9:9" x14ac:dyDescent="0.3">
      <c r="I1415">
        <v>160</v>
      </c>
    </row>
    <row r="1416" spans="9:9" x14ac:dyDescent="0.3">
      <c r="I1416">
        <v>159</v>
      </c>
    </row>
    <row r="1417" spans="9:9" x14ac:dyDescent="0.3">
      <c r="I1417">
        <v>158</v>
      </c>
    </row>
    <row r="1418" spans="9:9" x14ac:dyDescent="0.3">
      <c r="I1418">
        <v>158</v>
      </c>
    </row>
    <row r="1419" spans="9:9" x14ac:dyDescent="0.3">
      <c r="I1419">
        <v>158</v>
      </c>
    </row>
    <row r="1420" spans="9:9" x14ac:dyDescent="0.3">
      <c r="I1420">
        <v>159</v>
      </c>
    </row>
    <row r="1421" spans="9:9" x14ac:dyDescent="0.3">
      <c r="I1421">
        <v>158</v>
      </c>
    </row>
    <row r="1422" spans="9:9" x14ac:dyDescent="0.3">
      <c r="I1422">
        <v>159</v>
      </c>
    </row>
    <row r="1423" spans="9:9" x14ac:dyDescent="0.3">
      <c r="I1423">
        <v>158</v>
      </c>
    </row>
    <row r="1424" spans="9:9" x14ac:dyDescent="0.3">
      <c r="I1424">
        <v>157</v>
      </c>
    </row>
    <row r="1425" spans="9:9" x14ac:dyDescent="0.3">
      <c r="I1425">
        <v>156</v>
      </c>
    </row>
    <row r="1426" spans="9:9" x14ac:dyDescent="0.3">
      <c r="I1426">
        <v>155</v>
      </c>
    </row>
    <row r="1427" spans="9:9" x14ac:dyDescent="0.3">
      <c r="I1427">
        <v>154</v>
      </c>
    </row>
    <row r="1428" spans="9:9" x14ac:dyDescent="0.3">
      <c r="I1428">
        <v>154</v>
      </c>
    </row>
    <row r="1429" spans="9:9" x14ac:dyDescent="0.3">
      <c r="I1429">
        <v>153</v>
      </c>
    </row>
    <row r="1430" spans="9:9" x14ac:dyDescent="0.3">
      <c r="I1430">
        <v>153</v>
      </c>
    </row>
    <row r="1431" spans="9:9" x14ac:dyDescent="0.3">
      <c r="I1431">
        <v>153</v>
      </c>
    </row>
    <row r="1432" spans="9:9" x14ac:dyDescent="0.3">
      <c r="I1432">
        <v>152</v>
      </c>
    </row>
    <row r="1433" spans="9:9" x14ac:dyDescent="0.3">
      <c r="I1433">
        <v>151</v>
      </c>
    </row>
    <row r="1434" spans="9:9" x14ac:dyDescent="0.3">
      <c r="I1434">
        <v>151</v>
      </c>
    </row>
    <row r="1435" spans="9:9" x14ac:dyDescent="0.3">
      <c r="I1435">
        <v>151</v>
      </c>
    </row>
    <row r="1436" spans="9:9" x14ac:dyDescent="0.3">
      <c r="I1436">
        <v>151</v>
      </c>
    </row>
    <row r="1437" spans="9:9" x14ac:dyDescent="0.3">
      <c r="I1437">
        <v>150</v>
      </c>
    </row>
    <row r="1438" spans="9:9" x14ac:dyDescent="0.3">
      <c r="I1438">
        <v>149</v>
      </c>
    </row>
    <row r="1439" spans="9:9" x14ac:dyDescent="0.3">
      <c r="I1439">
        <v>148</v>
      </c>
    </row>
    <row r="1440" spans="9:9" x14ac:dyDescent="0.3">
      <c r="I1440">
        <v>149</v>
      </c>
    </row>
    <row r="1441" spans="9:9" x14ac:dyDescent="0.3">
      <c r="I1441">
        <v>149</v>
      </c>
    </row>
    <row r="1442" spans="9:9" x14ac:dyDescent="0.3">
      <c r="I1442">
        <v>148</v>
      </c>
    </row>
    <row r="1443" spans="9:9" x14ac:dyDescent="0.3">
      <c r="I1443">
        <v>147</v>
      </c>
    </row>
    <row r="1444" spans="9:9" x14ac:dyDescent="0.3">
      <c r="I1444">
        <v>146</v>
      </c>
    </row>
    <row r="1445" spans="9:9" x14ac:dyDescent="0.3">
      <c r="I1445">
        <v>145</v>
      </c>
    </row>
    <row r="1446" spans="9:9" x14ac:dyDescent="0.3">
      <c r="I1446">
        <v>145</v>
      </c>
    </row>
    <row r="1447" spans="9:9" x14ac:dyDescent="0.3">
      <c r="I1447">
        <v>144</v>
      </c>
    </row>
    <row r="1448" spans="9:9" x14ac:dyDescent="0.3">
      <c r="I1448">
        <v>144</v>
      </c>
    </row>
    <row r="1449" spans="9:9" x14ac:dyDescent="0.3">
      <c r="I1449">
        <v>143</v>
      </c>
    </row>
    <row r="1450" spans="9:9" x14ac:dyDescent="0.3">
      <c r="I1450">
        <v>142</v>
      </c>
    </row>
    <row r="1451" spans="9:9" x14ac:dyDescent="0.3">
      <c r="I1451">
        <v>141</v>
      </c>
    </row>
    <row r="1452" spans="9:9" x14ac:dyDescent="0.3">
      <c r="I1452">
        <v>140</v>
      </c>
    </row>
    <row r="1453" spans="9:9" x14ac:dyDescent="0.3">
      <c r="I1453">
        <v>139</v>
      </c>
    </row>
    <row r="1454" spans="9:9" x14ac:dyDescent="0.3">
      <c r="I1454">
        <v>139</v>
      </c>
    </row>
    <row r="1455" spans="9:9" x14ac:dyDescent="0.3">
      <c r="I1455">
        <v>138</v>
      </c>
    </row>
    <row r="1456" spans="9:9" x14ac:dyDescent="0.3">
      <c r="I1456">
        <v>137</v>
      </c>
    </row>
    <row r="1457" spans="9:9" x14ac:dyDescent="0.3">
      <c r="I1457">
        <v>136</v>
      </c>
    </row>
    <row r="1458" spans="9:9" x14ac:dyDescent="0.3">
      <c r="I1458">
        <v>136</v>
      </c>
    </row>
    <row r="1459" spans="9:9" x14ac:dyDescent="0.3">
      <c r="I1459">
        <v>135</v>
      </c>
    </row>
    <row r="1460" spans="9:9" x14ac:dyDescent="0.3">
      <c r="I1460">
        <v>135</v>
      </c>
    </row>
    <row r="1461" spans="9:9" x14ac:dyDescent="0.3">
      <c r="I1461">
        <v>134</v>
      </c>
    </row>
    <row r="1462" spans="9:9" x14ac:dyDescent="0.3">
      <c r="I1462">
        <v>133</v>
      </c>
    </row>
    <row r="1463" spans="9:9" x14ac:dyDescent="0.3">
      <c r="I1463">
        <v>132</v>
      </c>
    </row>
    <row r="1464" spans="9:9" x14ac:dyDescent="0.3">
      <c r="I1464">
        <v>132</v>
      </c>
    </row>
    <row r="1465" spans="9:9" x14ac:dyDescent="0.3">
      <c r="I1465">
        <v>131</v>
      </c>
    </row>
    <row r="1466" spans="9:9" x14ac:dyDescent="0.3">
      <c r="I1466">
        <v>130</v>
      </c>
    </row>
    <row r="1467" spans="9:9" x14ac:dyDescent="0.3">
      <c r="I1467">
        <v>130</v>
      </c>
    </row>
    <row r="1468" spans="9:9" x14ac:dyDescent="0.3">
      <c r="I1468">
        <v>129</v>
      </c>
    </row>
    <row r="1469" spans="9:9" x14ac:dyDescent="0.3">
      <c r="I1469">
        <v>129</v>
      </c>
    </row>
    <row r="1470" spans="9:9" x14ac:dyDescent="0.3">
      <c r="I1470">
        <v>128</v>
      </c>
    </row>
    <row r="1471" spans="9:9" x14ac:dyDescent="0.3">
      <c r="I1471">
        <v>128</v>
      </c>
    </row>
    <row r="1472" spans="9:9" x14ac:dyDescent="0.3">
      <c r="I1472">
        <v>127</v>
      </c>
    </row>
    <row r="1473" spans="9:9" x14ac:dyDescent="0.3">
      <c r="I1473">
        <v>127</v>
      </c>
    </row>
    <row r="1474" spans="9:9" x14ac:dyDescent="0.3">
      <c r="I1474">
        <v>126</v>
      </c>
    </row>
    <row r="1475" spans="9:9" x14ac:dyDescent="0.3">
      <c r="I1475">
        <v>126</v>
      </c>
    </row>
    <row r="1476" spans="9:9" x14ac:dyDescent="0.3">
      <c r="I1476">
        <v>126</v>
      </c>
    </row>
    <row r="1477" spans="9:9" x14ac:dyDescent="0.3">
      <c r="I1477">
        <v>125</v>
      </c>
    </row>
    <row r="1478" spans="9:9" x14ac:dyDescent="0.3">
      <c r="I1478">
        <v>125</v>
      </c>
    </row>
    <row r="1479" spans="9:9" x14ac:dyDescent="0.3">
      <c r="I1479">
        <v>124</v>
      </c>
    </row>
    <row r="1480" spans="9:9" x14ac:dyDescent="0.3">
      <c r="I1480">
        <v>123</v>
      </c>
    </row>
    <row r="1481" spans="9:9" x14ac:dyDescent="0.3">
      <c r="I1481">
        <v>122</v>
      </c>
    </row>
    <row r="1482" spans="9:9" x14ac:dyDescent="0.3">
      <c r="I1482">
        <v>122</v>
      </c>
    </row>
    <row r="1483" spans="9:9" x14ac:dyDescent="0.3">
      <c r="I1483">
        <v>121</v>
      </c>
    </row>
    <row r="1484" spans="9:9" x14ac:dyDescent="0.3">
      <c r="I1484">
        <v>121</v>
      </c>
    </row>
    <row r="1485" spans="9:9" x14ac:dyDescent="0.3">
      <c r="I1485">
        <v>120</v>
      </c>
    </row>
    <row r="1486" spans="9:9" x14ac:dyDescent="0.3">
      <c r="I1486">
        <v>119</v>
      </c>
    </row>
    <row r="1487" spans="9:9" x14ac:dyDescent="0.3">
      <c r="I1487">
        <v>119</v>
      </c>
    </row>
    <row r="1488" spans="9:9" x14ac:dyDescent="0.3">
      <c r="I1488">
        <v>118</v>
      </c>
    </row>
    <row r="1489" spans="9:9" x14ac:dyDescent="0.3">
      <c r="I1489">
        <v>118</v>
      </c>
    </row>
    <row r="1490" spans="9:9" x14ac:dyDescent="0.3">
      <c r="I1490">
        <v>118</v>
      </c>
    </row>
    <row r="1491" spans="9:9" x14ac:dyDescent="0.3">
      <c r="I1491">
        <v>117</v>
      </c>
    </row>
    <row r="1492" spans="9:9" x14ac:dyDescent="0.3">
      <c r="I1492">
        <v>117</v>
      </c>
    </row>
    <row r="1493" spans="9:9" x14ac:dyDescent="0.3">
      <c r="I1493">
        <v>117</v>
      </c>
    </row>
    <row r="1494" spans="9:9" x14ac:dyDescent="0.3">
      <c r="I1494">
        <v>116</v>
      </c>
    </row>
    <row r="1495" spans="9:9" x14ac:dyDescent="0.3">
      <c r="I1495">
        <v>116</v>
      </c>
    </row>
    <row r="1496" spans="9:9" x14ac:dyDescent="0.3">
      <c r="I1496">
        <v>115</v>
      </c>
    </row>
    <row r="1497" spans="9:9" x14ac:dyDescent="0.3">
      <c r="I1497">
        <v>114</v>
      </c>
    </row>
    <row r="1498" spans="9:9" x14ac:dyDescent="0.3">
      <c r="I1498">
        <v>113</v>
      </c>
    </row>
    <row r="1499" spans="9:9" x14ac:dyDescent="0.3">
      <c r="I1499">
        <v>112</v>
      </c>
    </row>
    <row r="1500" spans="9:9" x14ac:dyDescent="0.3">
      <c r="I1500">
        <v>111</v>
      </c>
    </row>
    <row r="1501" spans="9:9" x14ac:dyDescent="0.3">
      <c r="I1501">
        <v>110</v>
      </c>
    </row>
    <row r="1502" spans="9:9" x14ac:dyDescent="0.3">
      <c r="I1502">
        <v>109</v>
      </c>
    </row>
    <row r="1503" spans="9:9" x14ac:dyDescent="0.3">
      <c r="I1503">
        <v>109</v>
      </c>
    </row>
    <row r="1504" spans="9:9" x14ac:dyDescent="0.3">
      <c r="I1504">
        <v>108</v>
      </c>
    </row>
    <row r="1505" spans="9:9" x14ac:dyDescent="0.3">
      <c r="I1505">
        <v>108</v>
      </c>
    </row>
    <row r="1506" spans="9:9" x14ac:dyDescent="0.3">
      <c r="I1506">
        <v>107</v>
      </c>
    </row>
    <row r="1507" spans="9:9" x14ac:dyDescent="0.3">
      <c r="I1507">
        <v>106</v>
      </c>
    </row>
    <row r="1508" spans="9:9" x14ac:dyDescent="0.3">
      <c r="I1508">
        <v>105</v>
      </c>
    </row>
    <row r="1509" spans="9:9" x14ac:dyDescent="0.3">
      <c r="I1509">
        <v>104</v>
      </c>
    </row>
    <row r="1510" spans="9:9" x14ac:dyDescent="0.3">
      <c r="I1510">
        <v>103</v>
      </c>
    </row>
    <row r="1511" spans="9:9" x14ac:dyDescent="0.3">
      <c r="I1511">
        <v>103</v>
      </c>
    </row>
    <row r="1512" spans="9:9" x14ac:dyDescent="0.3">
      <c r="I1512">
        <v>103</v>
      </c>
    </row>
    <row r="1513" spans="9:9" x14ac:dyDescent="0.3">
      <c r="I1513">
        <v>102</v>
      </c>
    </row>
    <row r="1514" spans="9:9" x14ac:dyDescent="0.3">
      <c r="I1514">
        <v>101</v>
      </c>
    </row>
    <row r="1515" spans="9:9" x14ac:dyDescent="0.3">
      <c r="I1515">
        <v>100</v>
      </c>
    </row>
    <row r="1516" spans="9:9" x14ac:dyDescent="0.3">
      <c r="I1516">
        <v>99</v>
      </c>
    </row>
    <row r="1517" spans="9:9" x14ac:dyDescent="0.3">
      <c r="I1517">
        <v>98</v>
      </c>
    </row>
    <row r="1518" spans="9:9" x14ac:dyDescent="0.3">
      <c r="I1518">
        <v>97</v>
      </c>
    </row>
    <row r="1519" spans="9:9" x14ac:dyDescent="0.3">
      <c r="I1519">
        <v>97</v>
      </c>
    </row>
    <row r="1520" spans="9:9" x14ac:dyDescent="0.3">
      <c r="I1520">
        <v>98</v>
      </c>
    </row>
    <row r="1521" spans="9:9" x14ac:dyDescent="0.3">
      <c r="I1521">
        <v>97</v>
      </c>
    </row>
    <row r="1522" spans="9:9" x14ac:dyDescent="0.3">
      <c r="I1522">
        <v>96</v>
      </c>
    </row>
    <row r="1523" spans="9:9" x14ac:dyDescent="0.3">
      <c r="I1523">
        <v>95</v>
      </c>
    </row>
    <row r="1524" spans="9:9" x14ac:dyDescent="0.3">
      <c r="I1524">
        <v>94</v>
      </c>
    </row>
    <row r="1525" spans="9:9" x14ac:dyDescent="0.3">
      <c r="I1525">
        <v>94</v>
      </c>
    </row>
    <row r="1526" spans="9:9" x14ac:dyDescent="0.3">
      <c r="I1526">
        <v>93</v>
      </c>
    </row>
    <row r="1527" spans="9:9" x14ac:dyDescent="0.3">
      <c r="I1527">
        <v>92</v>
      </c>
    </row>
    <row r="1528" spans="9:9" x14ac:dyDescent="0.3">
      <c r="I1528">
        <v>92</v>
      </c>
    </row>
    <row r="1529" spans="9:9" x14ac:dyDescent="0.3">
      <c r="I1529">
        <v>91</v>
      </c>
    </row>
    <row r="1530" spans="9:9" x14ac:dyDescent="0.3">
      <c r="I1530">
        <v>90</v>
      </c>
    </row>
    <row r="1531" spans="9:9" x14ac:dyDescent="0.3">
      <c r="I1531">
        <v>90</v>
      </c>
    </row>
    <row r="1532" spans="9:9" x14ac:dyDescent="0.3">
      <c r="I1532">
        <v>90</v>
      </c>
    </row>
    <row r="1533" spans="9:9" x14ac:dyDescent="0.3">
      <c r="I1533">
        <v>89</v>
      </c>
    </row>
    <row r="1534" spans="9:9" x14ac:dyDescent="0.3">
      <c r="I1534">
        <v>89</v>
      </c>
    </row>
    <row r="1535" spans="9:9" x14ac:dyDescent="0.3">
      <c r="I1535">
        <v>88</v>
      </c>
    </row>
    <row r="1536" spans="9:9" x14ac:dyDescent="0.3">
      <c r="I1536">
        <v>87</v>
      </c>
    </row>
    <row r="1537" spans="9:9" x14ac:dyDescent="0.3">
      <c r="I1537">
        <v>86</v>
      </c>
    </row>
    <row r="1538" spans="9:9" x14ac:dyDescent="0.3">
      <c r="I1538">
        <v>86</v>
      </c>
    </row>
    <row r="1539" spans="9:9" x14ac:dyDescent="0.3">
      <c r="I1539">
        <v>85</v>
      </c>
    </row>
    <row r="1540" spans="9:9" x14ac:dyDescent="0.3">
      <c r="I1540">
        <v>84</v>
      </c>
    </row>
    <row r="1541" spans="9:9" x14ac:dyDescent="0.3">
      <c r="I1541">
        <v>85</v>
      </c>
    </row>
    <row r="1542" spans="9:9" x14ac:dyDescent="0.3">
      <c r="I1542">
        <v>84</v>
      </c>
    </row>
    <row r="1543" spans="9:9" x14ac:dyDescent="0.3">
      <c r="I1543">
        <v>84</v>
      </c>
    </row>
    <row r="1544" spans="9:9" x14ac:dyDescent="0.3">
      <c r="I1544">
        <v>83</v>
      </c>
    </row>
    <row r="1545" spans="9:9" x14ac:dyDescent="0.3">
      <c r="I1545">
        <v>82</v>
      </c>
    </row>
    <row r="1546" spans="9:9" x14ac:dyDescent="0.3">
      <c r="I1546">
        <v>81</v>
      </c>
    </row>
    <row r="1547" spans="9:9" x14ac:dyDescent="0.3">
      <c r="I1547">
        <v>80</v>
      </c>
    </row>
    <row r="1548" spans="9:9" x14ac:dyDescent="0.3">
      <c r="I1548">
        <v>79</v>
      </c>
    </row>
    <row r="1549" spans="9:9" x14ac:dyDescent="0.3">
      <c r="I1549">
        <v>79</v>
      </c>
    </row>
    <row r="1550" spans="9:9" x14ac:dyDescent="0.3">
      <c r="I1550">
        <v>78</v>
      </c>
    </row>
    <row r="1551" spans="9:9" x14ac:dyDescent="0.3">
      <c r="I1551">
        <v>77</v>
      </c>
    </row>
    <row r="1552" spans="9:9" x14ac:dyDescent="0.3">
      <c r="I1552">
        <v>76</v>
      </c>
    </row>
    <row r="1553" spans="9:9" x14ac:dyDescent="0.3">
      <c r="I1553">
        <v>75</v>
      </c>
    </row>
    <row r="1554" spans="9:9" x14ac:dyDescent="0.3">
      <c r="I1554">
        <v>75</v>
      </c>
    </row>
    <row r="1555" spans="9:9" x14ac:dyDescent="0.3">
      <c r="I1555">
        <v>74</v>
      </c>
    </row>
    <row r="1556" spans="9:9" x14ac:dyDescent="0.3">
      <c r="I1556">
        <v>74</v>
      </c>
    </row>
    <row r="1557" spans="9:9" x14ac:dyDescent="0.3">
      <c r="I1557">
        <v>73</v>
      </c>
    </row>
    <row r="1558" spans="9:9" x14ac:dyDescent="0.3">
      <c r="I1558">
        <v>73</v>
      </c>
    </row>
    <row r="1559" spans="9:9" x14ac:dyDescent="0.3">
      <c r="I1559">
        <v>73</v>
      </c>
    </row>
    <row r="1560" spans="9:9" x14ac:dyDescent="0.3">
      <c r="I1560">
        <v>72</v>
      </c>
    </row>
    <row r="1561" spans="9:9" x14ac:dyDescent="0.3">
      <c r="I1561">
        <v>71</v>
      </c>
    </row>
    <row r="1562" spans="9:9" x14ac:dyDescent="0.3">
      <c r="I1562">
        <v>70</v>
      </c>
    </row>
    <row r="1563" spans="9:9" x14ac:dyDescent="0.3">
      <c r="I1563">
        <v>69</v>
      </c>
    </row>
    <row r="1564" spans="9:9" x14ac:dyDescent="0.3">
      <c r="I1564">
        <v>69</v>
      </c>
    </row>
    <row r="1565" spans="9:9" x14ac:dyDescent="0.3">
      <c r="I1565">
        <v>68</v>
      </c>
    </row>
    <row r="1566" spans="9:9" x14ac:dyDescent="0.3">
      <c r="I1566">
        <v>67</v>
      </c>
    </row>
    <row r="1567" spans="9:9" x14ac:dyDescent="0.3">
      <c r="I1567">
        <v>67</v>
      </c>
    </row>
    <row r="1568" spans="9:9" x14ac:dyDescent="0.3">
      <c r="I1568">
        <v>66</v>
      </c>
    </row>
    <row r="1569" spans="9:9" x14ac:dyDescent="0.3">
      <c r="I1569">
        <v>65</v>
      </c>
    </row>
    <row r="1570" spans="9:9" x14ac:dyDescent="0.3">
      <c r="I1570">
        <v>64</v>
      </c>
    </row>
    <row r="1571" spans="9:9" x14ac:dyDescent="0.3">
      <c r="I1571">
        <v>64</v>
      </c>
    </row>
    <row r="1572" spans="9:9" x14ac:dyDescent="0.3">
      <c r="I1572">
        <v>63</v>
      </c>
    </row>
    <row r="1573" spans="9:9" x14ac:dyDescent="0.3">
      <c r="I1573">
        <v>62</v>
      </c>
    </row>
    <row r="1574" spans="9:9" x14ac:dyDescent="0.3">
      <c r="I1574">
        <v>61</v>
      </c>
    </row>
    <row r="1575" spans="9:9" x14ac:dyDescent="0.3">
      <c r="I1575">
        <v>60</v>
      </c>
    </row>
    <row r="1576" spans="9:9" x14ac:dyDescent="0.3">
      <c r="I1576">
        <v>59</v>
      </c>
    </row>
    <row r="1577" spans="9:9" x14ac:dyDescent="0.3">
      <c r="I1577">
        <v>58</v>
      </c>
    </row>
    <row r="1578" spans="9:9" x14ac:dyDescent="0.3">
      <c r="I1578">
        <v>58</v>
      </c>
    </row>
    <row r="1579" spans="9:9" x14ac:dyDescent="0.3">
      <c r="I1579">
        <v>59</v>
      </c>
    </row>
    <row r="1580" spans="9:9" x14ac:dyDescent="0.3">
      <c r="I1580">
        <v>58</v>
      </c>
    </row>
    <row r="1581" spans="9:9" x14ac:dyDescent="0.3">
      <c r="I1581">
        <v>58</v>
      </c>
    </row>
    <row r="1582" spans="9:9" x14ac:dyDescent="0.3">
      <c r="I1582">
        <v>57</v>
      </c>
    </row>
    <row r="1583" spans="9:9" x14ac:dyDescent="0.3">
      <c r="I1583">
        <v>56</v>
      </c>
    </row>
    <row r="1584" spans="9:9" x14ac:dyDescent="0.3">
      <c r="I1584">
        <v>55</v>
      </c>
    </row>
    <row r="1585" spans="9:9" x14ac:dyDescent="0.3">
      <c r="I1585">
        <v>54</v>
      </c>
    </row>
    <row r="1586" spans="9:9" x14ac:dyDescent="0.3">
      <c r="I1586">
        <v>54</v>
      </c>
    </row>
    <row r="1587" spans="9:9" x14ac:dyDescent="0.3">
      <c r="I1587">
        <v>53</v>
      </c>
    </row>
    <row r="1588" spans="9:9" x14ac:dyDescent="0.3">
      <c r="I1588">
        <v>52</v>
      </c>
    </row>
    <row r="1589" spans="9:9" x14ac:dyDescent="0.3">
      <c r="I1589">
        <v>52</v>
      </c>
    </row>
    <row r="1590" spans="9:9" x14ac:dyDescent="0.3">
      <c r="I1590">
        <v>51</v>
      </c>
    </row>
    <row r="1591" spans="9:9" x14ac:dyDescent="0.3">
      <c r="I1591">
        <v>50</v>
      </c>
    </row>
    <row r="1592" spans="9:9" x14ac:dyDescent="0.3">
      <c r="I1592">
        <v>49</v>
      </c>
    </row>
    <row r="1593" spans="9:9" x14ac:dyDescent="0.3">
      <c r="I1593">
        <v>48</v>
      </c>
    </row>
    <row r="1594" spans="9:9" x14ac:dyDescent="0.3">
      <c r="I1594">
        <v>47</v>
      </c>
    </row>
    <row r="1595" spans="9:9" x14ac:dyDescent="0.3">
      <c r="I1595">
        <v>46</v>
      </c>
    </row>
    <row r="1596" spans="9:9" x14ac:dyDescent="0.3">
      <c r="I1596">
        <v>45</v>
      </c>
    </row>
    <row r="1597" spans="9:9" x14ac:dyDescent="0.3">
      <c r="I1597">
        <v>44</v>
      </c>
    </row>
    <row r="1598" spans="9:9" x14ac:dyDescent="0.3">
      <c r="I1598">
        <v>43</v>
      </c>
    </row>
    <row r="1599" spans="9:9" x14ac:dyDescent="0.3">
      <c r="I1599">
        <v>42</v>
      </c>
    </row>
    <row r="1600" spans="9:9" x14ac:dyDescent="0.3">
      <c r="I1600">
        <v>41</v>
      </c>
    </row>
    <row r="1601" spans="9:9" x14ac:dyDescent="0.3">
      <c r="I1601">
        <v>41</v>
      </c>
    </row>
    <row r="1602" spans="9:9" x14ac:dyDescent="0.3">
      <c r="I1602">
        <v>42</v>
      </c>
    </row>
    <row r="1603" spans="9:9" x14ac:dyDescent="0.3">
      <c r="I1603">
        <v>42</v>
      </c>
    </row>
    <row r="1604" spans="9:9" x14ac:dyDescent="0.3">
      <c r="I1604">
        <v>41</v>
      </c>
    </row>
    <row r="1605" spans="9:9" x14ac:dyDescent="0.3">
      <c r="I1605">
        <v>40</v>
      </c>
    </row>
    <row r="1606" spans="9:9" x14ac:dyDescent="0.3">
      <c r="I1606">
        <v>40</v>
      </c>
    </row>
    <row r="1607" spans="9:9" x14ac:dyDescent="0.3">
      <c r="I1607">
        <v>40</v>
      </c>
    </row>
    <row r="1608" spans="9:9" x14ac:dyDescent="0.3">
      <c r="I1608">
        <v>39</v>
      </c>
    </row>
    <row r="1609" spans="9:9" x14ac:dyDescent="0.3">
      <c r="I1609">
        <v>38</v>
      </c>
    </row>
    <row r="1610" spans="9:9" x14ac:dyDescent="0.3">
      <c r="I1610">
        <v>37</v>
      </c>
    </row>
    <row r="1611" spans="9:9" x14ac:dyDescent="0.3">
      <c r="I1611">
        <v>36</v>
      </c>
    </row>
    <row r="1612" spans="9:9" x14ac:dyDescent="0.3">
      <c r="I1612">
        <v>35</v>
      </c>
    </row>
    <row r="1613" spans="9:9" x14ac:dyDescent="0.3">
      <c r="I1613">
        <v>34</v>
      </c>
    </row>
    <row r="1614" spans="9:9" x14ac:dyDescent="0.3">
      <c r="I1614">
        <v>33</v>
      </c>
    </row>
    <row r="1615" spans="9:9" x14ac:dyDescent="0.3">
      <c r="I1615">
        <v>32</v>
      </c>
    </row>
    <row r="1616" spans="9:9" x14ac:dyDescent="0.3">
      <c r="I1616">
        <v>31</v>
      </c>
    </row>
    <row r="1617" spans="9:9" x14ac:dyDescent="0.3">
      <c r="I1617">
        <v>31</v>
      </c>
    </row>
    <row r="1618" spans="9:9" x14ac:dyDescent="0.3">
      <c r="I1618">
        <v>30</v>
      </c>
    </row>
    <row r="1619" spans="9:9" x14ac:dyDescent="0.3">
      <c r="I1619">
        <v>29</v>
      </c>
    </row>
    <row r="1620" spans="9:9" x14ac:dyDescent="0.3">
      <c r="I1620">
        <v>28</v>
      </c>
    </row>
    <row r="1621" spans="9:9" x14ac:dyDescent="0.3">
      <c r="I1621">
        <v>27</v>
      </c>
    </row>
    <row r="1622" spans="9:9" x14ac:dyDescent="0.3">
      <c r="I1622">
        <v>26</v>
      </c>
    </row>
    <row r="1623" spans="9:9" x14ac:dyDescent="0.3">
      <c r="I1623">
        <v>25</v>
      </c>
    </row>
    <row r="1624" spans="9:9" x14ac:dyDescent="0.3">
      <c r="I1624">
        <v>25</v>
      </c>
    </row>
    <row r="1625" spans="9:9" x14ac:dyDescent="0.3">
      <c r="I1625">
        <v>24</v>
      </c>
    </row>
    <row r="1626" spans="9:9" x14ac:dyDescent="0.3">
      <c r="I1626">
        <v>24</v>
      </c>
    </row>
    <row r="1627" spans="9:9" x14ac:dyDescent="0.3">
      <c r="I1627">
        <v>23</v>
      </c>
    </row>
    <row r="1628" spans="9:9" x14ac:dyDescent="0.3">
      <c r="I1628">
        <v>22</v>
      </c>
    </row>
    <row r="1629" spans="9:9" x14ac:dyDescent="0.3">
      <c r="I1629">
        <v>21</v>
      </c>
    </row>
    <row r="1630" spans="9:9" x14ac:dyDescent="0.3">
      <c r="I1630">
        <v>20</v>
      </c>
    </row>
    <row r="1631" spans="9:9" x14ac:dyDescent="0.3">
      <c r="I1631">
        <v>19</v>
      </c>
    </row>
    <row r="1632" spans="9:9" x14ac:dyDescent="0.3">
      <c r="I1632">
        <v>18</v>
      </c>
    </row>
    <row r="1633" spans="9:9" x14ac:dyDescent="0.3">
      <c r="I1633">
        <v>17</v>
      </c>
    </row>
    <row r="1634" spans="9:9" x14ac:dyDescent="0.3">
      <c r="I1634">
        <v>16</v>
      </c>
    </row>
    <row r="1635" spans="9:9" x14ac:dyDescent="0.3">
      <c r="I1635">
        <v>15</v>
      </c>
    </row>
    <row r="1636" spans="9:9" x14ac:dyDescent="0.3">
      <c r="I1636">
        <v>14</v>
      </c>
    </row>
    <row r="1637" spans="9:9" x14ac:dyDescent="0.3">
      <c r="I1637">
        <v>13</v>
      </c>
    </row>
    <row r="1638" spans="9:9" x14ac:dyDescent="0.3">
      <c r="I1638">
        <v>13</v>
      </c>
    </row>
    <row r="1639" spans="9:9" x14ac:dyDescent="0.3">
      <c r="I1639">
        <v>12</v>
      </c>
    </row>
    <row r="1640" spans="9:9" x14ac:dyDescent="0.3">
      <c r="I1640">
        <v>11</v>
      </c>
    </row>
    <row r="1641" spans="9:9" x14ac:dyDescent="0.3">
      <c r="I1641">
        <v>10</v>
      </c>
    </row>
    <row r="1642" spans="9:9" x14ac:dyDescent="0.3">
      <c r="I1642">
        <v>9</v>
      </c>
    </row>
    <row r="1643" spans="9:9" x14ac:dyDescent="0.3">
      <c r="I1643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EAFA-AFD8-40D4-9510-1EE832F2EB4C}">
  <dimension ref="A1:K4218"/>
  <sheetViews>
    <sheetView tabSelected="1" topLeftCell="A71" workbookViewId="0">
      <selection activeCell="F86" sqref="F86:F168"/>
    </sheetView>
  </sheetViews>
  <sheetFormatPr defaultRowHeight="14.4" x14ac:dyDescent="0.3"/>
  <cols>
    <col min="2" max="2" width="3.6640625" style="2" customWidth="1"/>
    <col min="3" max="3" width="13.21875" customWidth="1"/>
    <col min="7" max="7" width="3.109375" style="2" customWidth="1"/>
    <col min="8" max="8" width="13.21875" customWidth="1"/>
  </cols>
  <sheetData>
    <row r="1" spans="1:11" x14ac:dyDescent="0.3">
      <c r="A1" s="3" t="s">
        <v>3</v>
      </c>
      <c r="B1" s="1"/>
      <c r="C1" t="s">
        <v>0</v>
      </c>
      <c r="D1">
        <v>0</v>
      </c>
      <c r="E1" t="s">
        <v>0</v>
      </c>
      <c r="G1" s="1"/>
      <c r="H1" t="s">
        <v>4</v>
      </c>
      <c r="I1">
        <v>1</v>
      </c>
      <c r="J1" t="s">
        <v>4</v>
      </c>
    </row>
    <row r="2" spans="1:11" x14ac:dyDescent="0.3">
      <c r="A2" s="3" t="s">
        <v>5</v>
      </c>
      <c r="C2" t="s">
        <v>1</v>
      </c>
      <c r="D2">
        <v>0</v>
      </c>
      <c r="E2" t="s">
        <v>2</v>
      </c>
      <c r="F2" t="s">
        <v>5</v>
      </c>
      <c r="H2" t="s">
        <v>1</v>
      </c>
      <c r="I2">
        <v>0</v>
      </c>
      <c r="J2" t="s">
        <v>2</v>
      </c>
      <c r="K2" t="s">
        <v>5</v>
      </c>
    </row>
    <row r="3" spans="1:11" x14ac:dyDescent="0.3">
      <c r="A3" s="3" t="s">
        <v>6</v>
      </c>
      <c r="D3">
        <v>3</v>
      </c>
      <c r="F3" t="s">
        <v>6</v>
      </c>
      <c r="I3">
        <v>3</v>
      </c>
      <c r="K3" t="s">
        <v>6</v>
      </c>
    </row>
    <row r="4" spans="1:11" x14ac:dyDescent="0.3">
      <c r="A4" s="3" t="s">
        <v>10</v>
      </c>
      <c r="D4">
        <v>5</v>
      </c>
      <c r="F4" t="s">
        <v>10</v>
      </c>
      <c r="I4">
        <v>5</v>
      </c>
      <c r="K4" t="s">
        <v>10</v>
      </c>
    </row>
    <row r="5" spans="1:11" x14ac:dyDescent="0.3">
      <c r="A5" s="3" t="s">
        <v>8</v>
      </c>
      <c r="D5">
        <v>8</v>
      </c>
      <c r="F5" t="s">
        <v>8</v>
      </c>
      <c r="I5">
        <v>9</v>
      </c>
      <c r="K5" t="s">
        <v>8</v>
      </c>
    </row>
    <row r="6" spans="1:11" x14ac:dyDescent="0.3">
      <c r="A6" s="3" t="s">
        <v>43</v>
      </c>
      <c r="D6">
        <v>10</v>
      </c>
      <c r="F6" t="s">
        <v>43</v>
      </c>
      <c r="I6">
        <v>13</v>
      </c>
      <c r="K6" t="s">
        <v>43</v>
      </c>
    </row>
    <row r="7" spans="1:11" x14ac:dyDescent="0.3">
      <c r="D7">
        <v>13</v>
      </c>
      <c r="I7">
        <v>15</v>
      </c>
    </row>
    <row r="8" spans="1:11" x14ac:dyDescent="0.3">
      <c r="D8">
        <v>16</v>
      </c>
      <c r="F8" t="s">
        <v>5</v>
      </c>
      <c r="I8">
        <v>18</v>
      </c>
      <c r="K8" t="s">
        <v>5</v>
      </c>
    </row>
    <row r="9" spans="1:11" x14ac:dyDescent="0.3">
      <c r="D9">
        <v>19</v>
      </c>
      <c r="F9" t="s">
        <v>6</v>
      </c>
      <c r="I9">
        <v>21</v>
      </c>
      <c r="K9" t="s">
        <v>6</v>
      </c>
    </row>
    <row r="10" spans="1:11" x14ac:dyDescent="0.3">
      <c r="D10">
        <v>21</v>
      </c>
      <c r="F10" t="s">
        <v>10</v>
      </c>
      <c r="I10">
        <v>24</v>
      </c>
      <c r="K10" t="s">
        <v>10</v>
      </c>
    </row>
    <row r="11" spans="1:11" x14ac:dyDescent="0.3">
      <c r="D11">
        <v>22</v>
      </c>
      <c r="F11" t="s">
        <v>8</v>
      </c>
      <c r="I11">
        <v>28</v>
      </c>
      <c r="K11" t="s">
        <v>8</v>
      </c>
    </row>
    <row r="12" spans="1:11" x14ac:dyDescent="0.3">
      <c r="D12">
        <v>22</v>
      </c>
      <c r="F12" t="s">
        <v>44</v>
      </c>
      <c r="I12">
        <v>32</v>
      </c>
      <c r="K12" t="s">
        <v>25</v>
      </c>
    </row>
    <row r="13" spans="1:11" x14ac:dyDescent="0.3">
      <c r="D13">
        <v>21</v>
      </c>
      <c r="I13">
        <v>34</v>
      </c>
    </row>
    <row r="14" spans="1:11" x14ac:dyDescent="0.3">
      <c r="D14">
        <v>20</v>
      </c>
      <c r="F14" t="s">
        <v>5</v>
      </c>
      <c r="I14">
        <v>37</v>
      </c>
      <c r="K14" t="s">
        <v>5</v>
      </c>
    </row>
    <row r="15" spans="1:11" x14ac:dyDescent="0.3">
      <c r="D15">
        <v>22</v>
      </c>
      <c r="F15" t="s">
        <v>6</v>
      </c>
      <c r="I15">
        <v>40</v>
      </c>
      <c r="K15" t="s">
        <v>6</v>
      </c>
    </row>
    <row r="16" spans="1:11" x14ac:dyDescent="0.3">
      <c r="D16">
        <v>22</v>
      </c>
      <c r="F16" t="s">
        <v>7</v>
      </c>
      <c r="I16">
        <v>41</v>
      </c>
      <c r="K16" t="s">
        <v>7</v>
      </c>
    </row>
    <row r="17" spans="4:11" x14ac:dyDescent="0.3">
      <c r="D17">
        <v>21</v>
      </c>
      <c r="F17" t="s">
        <v>11</v>
      </c>
      <c r="I17">
        <v>43</v>
      </c>
      <c r="K17" t="s">
        <v>30</v>
      </c>
    </row>
    <row r="18" spans="4:11" x14ac:dyDescent="0.3">
      <c r="D18">
        <v>20</v>
      </c>
      <c r="F18" t="s">
        <v>45</v>
      </c>
      <c r="I18">
        <v>46</v>
      </c>
      <c r="K18" t="s">
        <v>47</v>
      </c>
    </row>
    <row r="19" spans="4:11" x14ac:dyDescent="0.3">
      <c r="D19">
        <v>20</v>
      </c>
      <c r="I19">
        <v>49</v>
      </c>
    </row>
    <row r="20" spans="4:11" x14ac:dyDescent="0.3">
      <c r="D20">
        <v>20</v>
      </c>
      <c r="F20" t="s">
        <v>5</v>
      </c>
      <c r="I20">
        <v>52</v>
      </c>
      <c r="K20" t="s">
        <v>5</v>
      </c>
    </row>
    <row r="21" spans="4:11" x14ac:dyDescent="0.3">
      <c r="D21">
        <v>19</v>
      </c>
      <c r="F21" t="s">
        <v>6</v>
      </c>
      <c r="I21">
        <v>54</v>
      </c>
      <c r="K21" t="s">
        <v>6</v>
      </c>
    </row>
    <row r="22" spans="4:11" x14ac:dyDescent="0.3">
      <c r="D22">
        <v>19</v>
      </c>
      <c r="F22" t="s">
        <v>7</v>
      </c>
      <c r="I22">
        <v>56</v>
      </c>
      <c r="K22" t="s">
        <v>7</v>
      </c>
    </row>
    <row r="23" spans="4:11" x14ac:dyDescent="0.3">
      <c r="D23">
        <v>19</v>
      </c>
      <c r="F23" t="s">
        <v>13</v>
      </c>
      <c r="I23">
        <v>58</v>
      </c>
      <c r="K23" t="s">
        <v>39</v>
      </c>
    </row>
    <row r="24" spans="4:11" x14ac:dyDescent="0.3">
      <c r="D24">
        <v>19</v>
      </c>
      <c r="F24" t="s">
        <v>45</v>
      </c>
      <c r="I24">
        <v>62</v>
      </c>
      <c r="K24" t="s">
        <v>47</v>
      </c>
    </row>
    <row r="25" spans="4:11" x14ac:dyDescent="0.3">
      <c r="D25">
        <v>18</v>
      </c>
      <c r="I25">
        <v>66</v>
      </c>
    </row>
    <row r="26" spans="4:11" x14ac:dyDescent="0.3">
      <c r="D26">
        <v>21</v>
      </c>
      <c r="F26" t="s">
        <v>5</v>
      </c>
      <c r="I26">
        <v>66</v>
      </c>
      <c r="K26" t="s">
        <v>5</v>
      </c>
    </row>
    <row r="27" spans="4:11" x14ac:dyDescent="0.3">
      <c r="D27">
        <v>24</v>
      </c>
      <c r="F27" t="s">
        <v>36</v>
      </c>
      <c r="I27">
        <v>67</v>
      </c>
      <c r="K27" t="s">
        <v>6</v>
      </c>
    </row>
    <row r="28" spans="4:11" x14ac:dyDescent="0.3">
      <c r="D28">
        <v>26</v>
      </c>
      <c r="F28" t="s">
        <v>20</v>
      </c>
      <c r="I28">
        <v>70</v>
      </c>
      <c r="K28" t="s">
        <v>10</v>
      </c>
    </row>
    <row r="29" spans="4:11" x14ac:dyDescent="0.3">
      <c r="D29">
        <v>25</v>
      </c>
      <c r="F29" t="s">
        <v>30</v>
      </c>
      <c r="I29">
        <v>75</v>
      </c>
      <c r="K29" t="s">
        <v>48</v>
      </c>
    </row>
    <row r="30" spans="4:11" x14ac:dyDescent="0.3">
      <c r="D30">
        <v>24</v>
      </c>
      <c r="F30" t="s">
        <v>45</v>
      </c>
      <c r="I30">
        <v>82</v>
      </c>
      <c r="K30" t="s">
        <v>25</v>
      </c>
    </row>
    <row r="31" spans="4:11" x14ac:dyDescent="0.3">
      <c r="D31">
        <v>24</v>
      </c>
      <c r="I31">
        <v>85</v>
      </c>
    </row>
    <row r="32" spans="4:11" x14ac:dyDescent="0.3">
      <c r="D32">
        <v>23</v>
      </c>
      <c r="F32" t="s">
        <v>5</v>
      </c>
      <c r="I32">
        <v>87</v>
      </c>
      <c r="K32" t="s">
        <v>5</v>
      </c>
    </row>
    <row r="33" spans="4:11" x14ac:dyDescent="0.3">
      <c r="D33">
        <v>23</v>
      </c>
      <c r="F33" t="s">
        <v>36</v>
      </c>
      <c r="I33">
        <v>91</v>
      </c>
      <c r="K33" t="s">
        <v>14</v>
      </c>
    </row>
    <row r="34" spans="4:11" x14ac:dyDescent="0.3">
      <c r="D34">
        <v>23</v>
      </c>
      <c r="F34" t="s">
        <v>46</v>
      </c>
      <c r="I34">
        <v>95</v>
      </c>
      <c r="K34" t="s">
        <v>33</v>
      </c>
    </row>
    <row r="35" spans="4:11" x14ac:dyDescent="0.3">
      <c r="D35">
        <v>22</v>
      </c>
      <c r="F35" t="s">
        <v>34</v>
      </c>
      <c r="I35">
        <v>97</v>
      </c>
      <c r="K35" t="s">
        <v>34</v>
      </c>
    </row>
    <row r="36" spans="4:11" x14ac:dyDescent="0.3">
      <c r="D36">
        <v>21</v>
      </c>
      <c r="F36" t="s">
        <v>44</v>
      </c>
      <c r="I36">
        <v>102</v>
      </c>
      <c r="K36" t="s">
        <v>25</v>
      </c>
    </row>
    <row r="37" spans="4:11" x14ac:dyDescent="0.3">
      <c r="D37">
        <v>21</v>
      </c>
      <c r="I37">
        <v>102</v>
      </c>
    </row>
    <row r="38" spans="4:11" x14ac:dyDescent="0.3">
      <c r="D38">
        <v>21</v>
      </c>
      <c r="F38" t="s">
        <v>5</v>
      </c>
      <c r="I38">
        <v>104</v>
      </c>
      <c r="K38" t="s">
        <v>5</v>
      </c>
    </row>
    <row r="39" spans="4:11" x14ac:dyDescent="0.3">
      <c r="D39">
        <v>20</v>
      </c>
      <c r="F39" t="s">
        <v>36</v>
      </c>
      <c r="I39">
        <v>106</v>
      </c>
      <c r="K39" t="s">
        <v>19</v>
      </c>
    </row>
    <row r="40" spans="4:11" x14ac:dyDescent="0.3">
      <c r="D40">
        <v>20</v>
      </c>
      <c r="F40" t="s">
        <v>46</v>
      </c>
      <c r="I40">
        <v>107</v>
      </c>
      <c r="K40" t="s">
        <v>16</v>
      </c>
    </row>
    <row r="41" spans="4:11" x14ac:dyDescent="0.3">
      <c r="D41">
        <v>20</v>
      </c>
      <c r="F41" t="s">
        <v>34</v>
      </c>
      <c r="I41">
        <v>109</v>
      </c>
      <c r="K41" t="s">
        <v>30</v>
      </c>
    </row>
    <row r="42" spans="4:11" x14ac:dyDescent="0.3">
      <c r="D42">
        <v>19</v>
      </c>
      <c r="F42" t="s">
        <v>38</v>
      </c>
      <c r="I42">
        <v>111</v>
      </c>
      <c r="K42" t="s">
        <v>25</v>
      </c>
    </row>
    <row r="43" spans="4:11" x14ac:dyDescent="0.3">
      <c r="D43">
        <v>18</v>
      </c>
      <c r="I43">
        <v>112</v>
      </c>
    </row>
    <row r="44" spans="4:11" x14ac:dyDescent="0.3">
      <c r="D44">
        <v>18</v>
      </c>
      <c r="F44" t="s">
        <v>5</v>
      </c>
      <c r="I44">
        <v>115</v>
      </c>
      <c r="K44" t="s">
        <v>5</v>
      </c>
    </row>
    <row r="45" spans="4:11" x14ac:dyDescent="0.3">
      <c r="D45">
        <v>18</v>
      </c>
      <c r="F45" t="s">
        <v>19</v>
      </c>
      <c r="I45">
        <v>116</v>
      </c>
      <c r="K45" t="s">
        <v>14</v>
      </c>
    </row>
    <row r="46" spans="4:11" x14ac:dyDescent="0.3">
      <c r="D46">
        <v>17</v>
      </c>
      <c r="F46" t="s">
        <v>20</v>
      </c>
      <c r="I46">
        <v>120</v>
      </c>
      <c r="K46" t="s">
        <v>27</v>
      </c>
    </row>
    <row r="47" spans="4:11" x14ac:dyDescent="0.3">
      <c r="D47">
        <v>18</v>
      </c>
      <c r="F47" t="s">
        <v>11</v>
      </c>
      <c r="I47">
        <v>122</v>
      </c>
      <c r="K47" t="s">
        <v>13</v>
      </c>
    </row>
    <row r="48" spans="4:11" x14ac:dyDescent="0.3">
      <c r="D48">
        <v>19</v>
      </c>
      <c r="F48" t="s">
        <v>38</v>
      </c>
      <c r="I48">
        <v>122</v>
      </c>
      <c r="K48" t="s">
        <v>25</v>
      </c>
    </row>
    <row r="49" spans="4:11" x14ac:dyDescent="0.3">
      <c r="D49">
        <v>19</v>
      </c>
      <c r="I49">
        <v>127</v>
      </c>
    </row>
    <row r="50" spans="4:11" x14ac:dyDescent="0.3">
      <c r="D50">
        <v>18</v>
      </c>
      <c r="F50" t="s">
        <v>5</v>
      </c>
      <c r="I50">
        <v>130</v>
      </c>
      <c r="K50" t="s">
        <v>18</v>
      </c>
    </row>
    <row r="51" spans="4:11" x14ac:dyDescent="0.3">
      <c r="D51">
        <v>17</v>
      </c>
      <c r="F51" t="s">
        <v>19</v>
      </c>
      <c r="I51">
        <v>132</v>
      </c>
      <c r="K51" t="s">
        <v>19</v>
      </c>
    </row>
    <row r="52" spans="4:11" x14ac:dyDescent="0.3">
      <c r="D52">
        <v>17</v>
      </c>
      <c r="F52" t="s">
        <v>20</v>
      </c>
      <c r="I52">
        <v>134</v>
      </c>
      <c r="K52" t="s">
        <v>16</v>
      </c>
    </row>
    <row r="53" spans="4:11" x14ac:dyDescent="0.3">
      <c r="D53">
        <v>16</v>
      </c>
      <c r="F53" t="s">
        <v>13</v>
      </c>
      <c r="I53">
        <v>135</v>
      </c>
      <c r="K53" t="s">
        <v>13</v>
      </c>
    </row>
    <row r="54" spans="4:11" x14ac:dyDescent="0.3">
      <c r="D54">
        <v>15</v>
      </c>
      <c r="F54" t="s">
        <v>38</v>
      </c>
      <c r="I54">
        <v>136</v>
      </c>
      <c r="K54" t="s">
        <v>25</v>
      </c>
    </row>
    <row r="55" spans="4:11" x14ac:dyDescent="0.3">
      <c r="D55">
        <v>17</v>
      </c>
      <c r="I55">
        <v>136</v>
      </c>
    </row>
    <row r="56" spans="4:11" x14ac:dyDescent="0.3">
      <c r="D56">
        <v>19</v>
      </c>
      <c r="F56" t="s">
        <v>5</v>
      </c>
      <c r="I56">
        <v>137</v>
      </c>
      <c r="K56" t="s">
        <v>18</v>
      </c>
    </row>
    <row r="57" spans="4:11" x14ac:dyDescent="0.3">
      <c r="D57">
        <v>20</v>
      </c>
      <c r="F57" t="s">
        <v>36</v>
      </c>
      <c r="I57">
        <v>138</v>
      </c>
      <c r="K57" t="s">
        <v>19</v>
      </c>
    </row>
    <row r="58" spans="4:11" x14ac:dyDescent="0.3">
      <c r="D58">
        <v>21</v>
      </c>
      <c r="F58" t="s">
        <v>27</v>
      </c>
      <c r="I58">
        <v>138</v>
      </c>
      <c r="K58" t="s">
        <v>16</v>
      </c>
    </row>
    <row r="59" spans="4:11" x14ac:dyDescent="0.3">
      <c r="D59">
        <v>20</v>
      </c>
      <c r="F59" t="s">
        <v>24</v>
      </c>
      <c r="I59">
        <v>140</v>
      </c>
      <c r="K59" t="s">
        <v>40</v>
      </c>
    </row>
    <row r="60" spans="4:11" x14ac:dyDescent="0.3">
      <c r="D60">
        <v>20</v>
      </c>
      <c r="F60" t="s">
        <v>38</v>
      </c>
      <c r="I60">
        <v>141</v>
      </c>
      <c r="K60" t="s">
        <v>25</v>
      </c>
    </row>
    <row r="61" spans="4:11" x14ac:dyDescent="0.3">
      <c r="D61">
        <v>20</v>
      </c>
      <c r="I61">
        <v>142</v>
      </c>
    </row>
    <row r="62" spans="4:11" x14ac:dyDescent="0.3">
      <c r="D62">
        <v>19</v>
      </c>
      <c r="F62" t="s">
        <v>18</v>
      </c>
      <c r="I62">
        <v>146</v>
      </c>
      <c r="K62" t="s">
        <v>18</v>
      </c>
    </row>
    <row r="63" spans="4:11" x14ac:dyDescent="0.3">
      <c r="D63">
        <v>19</v>
      </c>
      <c r="F63" t="s">
        <v>19</v>
      </c>
      <c r="I63">
        <v>148</v>
      </c>
      <c r="K63" t="s">
        <v>19</v>
      </c>
    </row>
    <row r="64" spans="4:11" x14ac:dyDescent="0.3">
      <c r="D64">
        <v>19</v>
      </c>
      <c r="F64" t="s">
        <v>20</v>
      </c>
      <c r="I64">
        <v>152</v>
      </c>
      <c r="K64" t="s">
        <v>16</v>
      </c>
    </row>
    <row r="65" spans="4:11" x14ac:dyDescent="0.3">
      <c r="D65">
        <v>18</v>
      </c>
      <c r="F65" t="s">
        <v>24</v>
      </c>
      <c r="I65">
        <v>153</v>
      </c>
      <c r="K65" t="s">
        <v>40</v>
      </c>
    </row>
    <row r="66" spans="4:11" x14ac:dyDescent="0.3">
      <c r="D66">
        <v>18</v>
      </c>
      <c r="F66" t="s">
        <v>38</v>
      </c>
      <c r="I66">
        <v>156</v>
      </c>
      <c r="K66" t="s">
        <v>26</v>
      </c>
    </row>
    <row r="67" spans="4:11" x14ac:dyDescent="0.3">
      <c r="D67">
        <v>18</v>
      </c>
      <c r="I67">
        <v>157</v>
      </c>
    </row>
    <row r="68" spans="4:11" x14ac:dyDescent="0.3">
      <c r="D68">
        <v>17</v>
      </c>
      <c r="F68" t="s">
        <v>18</v>
      </c>
      <c r="I68">
        <v>157</v>
      </c>
      <c r="K68" t="s">
        <v>18</v>
      </c>
    </row>
    <row r="69" spans="4:11" x14ac:dyDescent="0.3">
      <c r="D69">
        <v>17</v>
      </c>
      <c r="F69" t="s">
        <v>19</v>
      </c>
      <c r="I69">
        <v>157</v>
      </c>
      <c r="K69" t="s">
        <v>19</v>
      </c>
    </row>
    <row r="70" spans="4:11" x14ac:dyDescent="0.3">
      <c r="D70">
        <v>17</v>
      </c>
      <c r="F70" t="s">
        <v>27</v>
      </c>
      <c r="I70">
        <v>159</v>
      </c>
      <c r="K70" t="s">
        <v>27</v>
      </c>
    </row>
    <row r="71" spans="4:11" x14ac:dyDescent="0.3">
      <c r="D71">
        <v>16</v>
      </c>
      <c r="F71" t="s">
        <v>28</v>
      </c>
      <c r="I71">
        <v>161</v>
      </c>
      <c r="K71" t="s">
        <v>28</v>
      </c>
    </row>
    <row r="72" spans="4:11" x14ac:dyDescent="0.3">
      <c r="D72">
        <v>18</v>
      </c>
      <c r="F72" t="s">
        <v>41</v>
      </c>
      <c r="I72">
        <v>163</v>
      </c>
      <c r="K72" t="s">
        <v>22</v>
      </c>
    </row>
    <row r="73" spans="4:11" x14ac:dyDescent="0.3">
      <c r="D73">
        <v>18</v>
      </c>
      <c r="I73">
        <v>165</v>
      </c>
    </row>
    <row r="74" spans="4:11" x14ac:dyDescent="0.3">
      <c r="D74">
        <v>17</v>
      </c>
      <c r="F74" t="s">
        <v>18</v>
      </c>
      <c r="I74">
        <v>169</v>
      </c>
      <c r="K74" t="s">
        <v>18</v>
      </c>
    </row>
    <row r="75" spans="4:11" x14ac:dyDescent="0.3">
      <c r="D75">
        <v>18</v>
      </c>
      <c r="F75" t="s">
        <v>19</v>
      </c>
      <c r="I75">
        <v>171</v>
      </c>
      <c r="K75" t="s">
        <v>19</v>
      </c>
    </row>
    <row r="76" spans="4:11" x14ac:dyDescent="0.3">
      <c r="D76">
        <v>18</v>
      </c>
      <c r="F76" t="s">
        <v>27</v>
      </c>
      <c r="I76">
        <v>171</v>
      </c>
      <c r="K76" t="s">
        <v>27</v>
      </c>
    </row>
    <row r="77" spans="4:11" x14ac:dyDescent="0.3">
      <c r="D77">
        <v>17</v>
      </c>
      <c r="F77" t="s">
        <v>28</v>
      </c>
      <c r="I77">
        <v>176</v>
      </c>
      <c r="K77" t="s">
        <v>28</v>
      </c>
    </row>
    <row r="78" spans="4:11" x14ac:dyDescent="0.3">
      <c r="D78">
        <v>16</v>
      </c>
      <c r="F78" t="s">
        <v>42</v>
      </c>
      <c r="I78">
        <v>180</v>
      </c>
      <c r="K78" t="s">
        <v>23</v>
      </c>
    </row>
    <row r="79" spans="4:11" x14ac:dyDescent="0.3">
      <c r="D79">
        <v>15</v>
      </c>
      <c r="I79">
        <v>182</v>
      </c>
    </row>
    <row r="80" spans="4:11" x14ac:dyDescent="0.3">
      <c r="D80">
        <v>15</v>
      </c>
      <c r="F80" t="s">
        <v>18</v>
      </c>
      <c r="I80">
        <v>183</v>
      </c>
      <c r="K80" t="s">
        <v>18</v>
      </c>
    </row>
    <row r="81" spans="4:11" x14ac:dyDescent="0.3">
      <c r="D81">
        <v>15</v>
      </c>
      <c r="F81" t="s">
        <v>19</v>
      </c>
      <c r="I81">
        <v>185</v>
      </c>
      <c r="K81" t="s">
        <v>19</v>
      </c>
    </row>
    <row r="82" spans="4:11" x14ac:dyDescent="0.3">
      <c r="D82">
        <v>14</v>
      </c>
      <c r="F82" t="s">
        <v>27</v>
      </c>
      <c r="I82">
        <v>185</v>
      </c>
      <c r="K82" t="s">
        <v>27</v>
      </c>
    </row>
    <row r="83" spans="4:11" x14ac:dyDescent="0.3">
      <c r="D83">
        <v>16</v>
      </c>
      <c r="F83" t="s">
        <v>28</v>
      </c>
      <c r="I83">
        <v>189</v>
      </c>
      <c r="K83" t="s">
        <v>28</v>
      </c>
    </row>
    <row r="84" spans="4:11" x14ac:dyDescent="0.3">
      <c r="D84">
        <v>17</v>
      </c>
      <c r="F84" t="s">
        <v>29</v>
      </c>
      <c r="I84">
        <v>194</v>
      </c>
      <c r="K84" t="s">
        <v>29</v>
      </c>
    </row>
    <row r="85" spans="4:11" x14ac:dyDescent="0.3">
      <c r="D85">
        <v>17</v>
      </c>
      <c r="I85">
        <v>195</v>
      </c>
    </row>
    <row r="86" spans="4:11" x14ac:dyDescent="0.3">
      <c r="D86">
        <v>16</v>
      </c>
      <c r="I86">
        <v>196</v>
      </c>
    </row>
    <row r="87" spans="4:11" x14ac:dyDescent="0.3">
      <c r="D87">
        <v>15</v>
      </c>
      <c r="I87">
        <v>195</v>
      </c>
    </row>
    <row r="88" spans="4:11" x14ac:dyDescent="0.3">
      <c r="D88">
        <v>16</v>
      </c>
      <c r="I88">
        <v>199</v>
      </c>
    </row>
    <row r="89" spans="4:11" x14ac:dyDescent="0.3">
      <c r="D89">
        <v>16</v>
      </c>
      <c r="I89">
        <v>202</v>
      </c>
    </row>
    <row r="90" spans="4:11" x14ac:dyDescent="0.3">
      <c r="D90">
        <v>16</v>
      </c>
      <c r="I90">
        <v>204</v>
      </c>
    </row>
    <row r="91" spans="4:11" x14ac:dyDescent="0.3">
      <c r="D91">
        <v>15</v>
      </c>
      <c r="I91">
        <v>205</v>
      </c>
    </row>
    <row r="92" spans="4:11" x14ac:dyDescent="0.3">
      <c r="D92">
        <v>15</v>
      </c>
      <c r="I92">
        <v>206</v>
      </c>
    </row>
    <row r="93" spans="4:11" x14ac:dyDescent="0.3">
      <c r="D93">
        <v>15</v>
      </c>
      <c r="I93">
        <v>206</v>
      </c>
    </row>
    <row r="94" spans="4:11" x14ac:dyDescent="0.3">
      <c r="D94">
        <v>14</v>
      </c>
      <c r="I94">
        <v>208</v>
      </c>
    </row>
    <row r="95" spans="4:11" x14ac:dyDescent="0.3">
      <c r="D95">
        <v>14</v>
      </c>
      <c r="I95">
        <v>208</v>
      </c>
    </row>
    <row r="96" spans="4:11" x14ac:dyDescent="0.3">
      <c r="D96">
        <v>13</v>
      </c>
      <c r="I96">
        <v>212</v>
      </c>
    </row>
    <row r="97" spans="4:9" x14ac:dyDescent="0.3">
      <c r="D97">
        <v>12</v>
      </c>
      <c r="I97">
        <v>213</v>
      </c>
    </row>
    <row r="98" spans="4:9" x14ac:dyDescent="0.3">
      <c r="D98">
        <v>16</v>
      </c>
      <c r="I98">
        <v>215</v>
      </c>
    </row>
    <row r="99" spans="4:9" x14ac:dyDescent="0.3">
      <c r="D99">
        <v>19</v>
      </c>
      <c r="I99">
        <v>216</v>
      </c>
    </row>
    <row r="100" spans="4:9" x14ac:dyDescent="0.3">
      <c r="D100">
        <v>21</v>
      </c>
      <c r="I100">
        <v>223</v>
      </c>
    </row>
    <row r="101" spans="4:9" x14ac:dyDescent="0.3">
      <c r="D101">
        <v>20</v>
      </c>
      <c r="I101">
        <v>228</v>
      </c>
    </row>
    <row r="102" spans="4:9" x14ac:dyDescent="0.3">
      <c r="D102">
        <v>20</v>
      </c>
      <c r="I102">
        <v>232</v>
      </c>
    </row>
    <row r="103" spans="4:9" x14ac:dyDescent="0.3">
      <c r="D103">
        <v>20</v>
      </c>
      <c r="I103">
        <v>236</v>
      </c>
    </row>
    <row r="104" spans="4:9" x14ac:dyDescent="0.3">
      <c r="D104">
        <v>19</v>
      </c>
      <c r="I104">
        <v>237</v>
      </c>
    </row>
    <row r="105" spans="4:9" x14ac:dyDescent="0.3">
      <c r="D105">
        <v>20</v>
      </c>
      <c r="I105">
        <v>238</v>
      </c>
    </row>
    <row r="106" spans="4:9" x14ac:dyDescent="0.3">
      <c r="D106">
        <v>20</v>
      </c>
      <c r="I106">
        <v>241</v>
      </c>
    </row>
    <row r="107" spans="4:9" x14ac:dyDescent="0.3">
      <c r="D107">
        <v>19</v>
      </c>
      <c r="I107">
        <v>246</v>
      </c>
    </row>
    <row r="108" spans="4:9" x14ac:dyDescent="0.3">
      <c r="D108">
        <v>18</v>
      </c>
      <c r="I108">
        <v>251</v>
      </c>
    </row>
    <row r="109" spans="4:9" x14ac:dyDescent="0.3">
      <c r="D109">
        <v>18</v>
      </c>
      <c r="I109">
        <v>255</v>
      </c>
    </row>
    <row r="110" spans="4:9" x14ac:dyDescent="0.3">
      <c r="D110">
        <v>17</v>
      </c>
      <c r="I110">
        <v>260</v>
      </c>
    </row>
    <row r="111" spans="4:9" x14ac:dyDescent="0.3">
      <c r="D111">
        <v>17</v>
      </c>
      <c r="I111">
        <v>262</v>
      </c>
    </row>
    <row r="112" spans="4:9" x14ac:dyDescent="0.3">
      <c r="D112">
        <v>17</v>
      </c>
      <c r="I112">
        <v>263</v>
      </c>
    </row>
    <row r="113" spans="4:9" x14ac:dyDescent="0.3">
      <c r="D113">
        <v>16</v>
      </c>
      <c r="I113">
        <v>262</v>
      </c>
    </row>
    <row r="114" spans="4:9" x14ac:dyDescent="0.3">
      <c r="D114">
        <v>17</v>
      </c>
      <c r="I114">
        <v>265</v>
      </c>
    </row>
    <row r="115" spans="4:9" x14ac:dyDescent="0.3">
      <c r="D115">
        <v>18</v>
      </c>
      <c r="I115">
        <v>268</v>
      </c>
    </row>
    <row r="116" spans="4:9" x14ac:dyDescent="0.3">
      <c r="D116">
        <v>18</v>
      </c>
      <c r="I116">
        <v>269</v>
      </c>
    </row>
    <row r="117" spans="4:9" x14ac:dyDescent="0.3">
      <c r="D117">
        <v>17</v>
      </c>
      <c r="I117">
        <v>268</v>
      </c>
    </row>
    <row r="118" spans="4:9" x14ac:dyDescent="0.3">
      <c r="D118">
        <v>16</v>
      </c>
      <c r="I118">
        <v>273</v>
      </c>
    </row>
    <row r="119" spans="4:9" x14ac:dyDescent="0.3">
      <c r="D119">
        <v>15</v>
      </c>
      <c r="I119">
        <v>274</v>
      </c>
    </row>
    <row r="120" spans="4:9" x14ac:dyDescent="0.3">
      <c r="D120">
        <v>15</v>
      </c>
      <c r="I120">
        <v>275</v>
      </c>
    </row>
    <row r="121" spans="4:9" x14ac:dyDescent="0.3">
      <c r="D121">
        <v>16</v>
      </c>
      <c r="I121">
        <v>277</v>
      </c>
    </row>
    <row r="122" spans="4:9" x14ac:dyDescent="0.3">
      <c r="D122">
        <v>16</v>
      </c>
      <c r="I122">
        <v>281</v>
      </c>
    </row>
    <row r="123" spans="4:9" x14ac:dyDescent="0.3">
      <c r="D123">
        <v>15</v>
      </c>
      <c r="I123">
        <v>283</v>
      </c>
    </row>
    <row r="124" spans="4:9" x14ac:dyDescent="0.3">
      <c r="D124">
        <v>15</v>
      </c>
      <c r="I124">
        <v>285</v>
      </c>
    </row>
    <row r="125" spans="4:9" x14ac:dyDescent="0.3">
      <c r="D125">
        <v>14</v>
      </c>
      <c r="I125">
        <v>286</v>
      </c>
    </row>
    <row r="126" spans="4:9" x14ac:dyDescent="0.3">
      <c r="D126">
        <v>15</v>
      </c>
      <c r="I126">
        <v>291</v>
      </c>
    </row>
    <row r="127" spans="4:9" x14ac:dyDescent="0.3">
      <c r="D127">
        <v>16</v>
      </c>
      <c r="I127">
        <v>293</v>
      </c>
    </row>
    <row r="128" spans="4:9" x14ac:dyDescent="0.3">
      <c r="D128">
        <v>16</v>
      </c>
      <c r="I128">
        <v>295</v>
      </c>
    </row>
    <row r="129" spans="4:9" x14ac:dyDescent="0.3">
      <c r="D129">
        <v>16</v>
      </c>
      <c r="I129">
        <v>296</v>
      </c>
    </row>
    <row r="130" spans="4:9" x14ac:dyDescent="0.3">
      <c r="D130">
        <v>15</v>
      </c>
      <c r="I130">
        <v>296</v>
      </c>
    </row>
    <row r="131" spans="4:9" x14ac:dyDescent="0.3">
      <c r="D131">
        <v>15</v>
      </c>
      <c r="I131">
        <v>298</v>
      </c>
    </row>
    <row r="132" spans="4:9" x14ac:dyDescent="0.3">
      <c r="D132">
        <v>14</v>
      </c>
      <c r="I132">
        <v>299</v>
      </c>
    </row>
    <row r="133" spans="4:9" x14ac:dyDescent="0.3">
      <c r="D133">
        <v>13</v>
      </c>
      <c r="I133">
        <v>299</v>
      </c>
    </row>
    <row r="134" spans="4:9" x14ac:dyDescent="0.3">
      <c r="D134">
        <v>13</v>
      </c>
      <c r="I134">
        <v>299</v>
      </c>
    </row>
    <row r="135" spans="4:9" x14ac:dyDescent="0.3">
      <c r="D135">
        <v>13</v>
      </c>
      <c r="I135">
        <v>302</v>
      </c>
    </row>
    <row r="136" spans="4:9" x14ac:dyDescent="0.3">
      <c r="D136">
        <v>12</v>
      </c>
      <c r="I136">
        <v>305</v>
      </c>
    </row>
    <row r="137" spans="4:9" x14ac:dyDescent="0.3">
      <c r="D137">
        <v>13</v>
      </c>
      <c r="I137">
        <v>305</v>
      </c>
    </row>
    <row r="138" spans="4:9" x14ac:dyDescent="0.3">
      <c r="D138">
        <v>14</v>
      </c>
      <c r="I138">
        <v>307</v>
      </c>
    </row>
    <row r="139" spans="4:9" x14ac:dyDescent="0.3">
      <c r="D139">
        <v>14</v>
      </c>
      <c r="I139">
        <v>308</v>
      </c>
    </row>
    <row r="140" spans="4:9" x14ac:dyDescent="0.3">
      <c r="D140">
        <v>13</v>
      </c>
      <c r="I140">
        <v>308</v>
      </c>
    </row>
    <row r="141" spans="4:9" x14ac:dyDescent="0.3">
      <c r="D141">
        <v>12</v>
      </c>
      <c r="I141">
        <v>313</v>
      </c>
    </row>
    <row r="142" spans="4:9" x14ac:dyDescent="0.3">
      <c r="D142">
        <v>11</v>
      </c>
      <c r="I142">
        <v>316</v>
      </c>
    </row>
    <row r="143" spans="4:9" x14ac:dyDescent="0.3">
      <c r="D143">
        <v>13</v>
      </c>
      <c r="I143">
        <v>318</v>
      </c>
    </row>
    <row r="144" spans="4:9" x14ac:dyDescent="0.3">
      <c r="D144">
        <v>14</v>
      </c>
      <c r="I144">
        <v>321</v>
      </c>
    </row>
    <row r="145" spans="4:9" x14ac:dyDescent="0.3">
      <c r="D145">
        <v>14</v>
      </c>
      <c r="I145">
        <v>323</v>
      </c>
    </row>
    <row r="146" spans="4:9" x14ac:dyDescent="0.3">
      <c r="D146">
        <v>13</v>
      </c>
      <c r="I146">
        <v>324</v>
      </c>
    </row>
    <row r="147" spans="4:9" x14ac:dyDescent="0.3">
      <c r="D147">
        <v>12</v>
      </c>
      <c r="I147">
        <v>325</v>
      </c>
    </row>
    <row r="148" spans="4:9" x14ac:dyDescent="0.3">
      <c r="D148">
        <v>13</v>
      </c>
      <c r="I148">
        <v>326</v>
      </c>
    </row>
    <row r="149" spans="4:9" x14ac:dyDescent="0.3">
      <c r="D149">
        <v>13</v>
      </c>
      <c r="I149">
        <v>327</v>
      </c>
    </row>
    <row r="150" spans="4:9" x14ac:dyDescent="0.3">
      <c r="D150">
        <v>13</v>
      </c>
      <c r="I150">
        <v>328</v>
      </c>
    </row>
    <row r="151" spans="4:9" x14ac:dyDescent="0.3">
      <c r="D151">
        <v>12</v>
      </c>
      <c r="I151">
        <v>329</v>
      </c>
    </row>
    <row r="152" spans="4:9" x14ac:dyDescent="0.3">
      <c r="D152">
        <v>12</v>
      </c>
      <c r="I152">
        <v>332</v>
      </c>
    </row>
    <row r="153" spans="4:9" x14ac:dyDescent="0.3">
      <c r="D153">
        <v>12</v>
      </c>
      <c r="I153">
        <v>334</v>
      </c>
    </row>
    <row r="154" spans="4:9" x14ac:dyDescent="0.3">
      <c r="D154">
        <v>11</v>
      </c>
      <c r="I154">
        <v>335</v>
      </c>
    </row>
    <row r="155" spans="4:9" x14ac:dyDescent="0.3">
      <c r="D155">
        <v>11</v>
      </c>
      <c r="I155">
        <v>334</v>
      </c>
    </row>
    <row r="156" spans="4:9" x14ac:dyDescent="0.3">
      <c r="D156">
        <v>10</v>
      </c>
      <c r="I156">
        <v>334</v>
      </c>
    </row>
    <row r="157" spans="4:9" x14ac:dyDescent="0.3">
      <c r="D157">
        <v>10</v>
      </c>
      <c r="I157">
        <v>334</v>
      </c>
    </row>
    <row r="158" spans="4:9" x14ac:dyDescent="0.3">
      <c r="D158">
        <v>9</v>
      </c>
      <c r="I158">
        <v>335</v>
      </c>
    </row>
    <row r="159" spans="4:9" x14ac:dyDescent="0.3">
      <c r="D159">
        <v>13</v>
      </c>
      <c r="I159">
        <v>336</v>
      </c>
    </row>
    <row r="160" spans="4:9" x14ac:dyDescent="0.3">
      <c r="D160">
        <v>17</v>
      </c>
      <c r="I160">
        <v>336</v>
      </c>
    </row>
    <row r="161" spans="4:9" x14ac:dyDescent="0.3">
      <c r="D161">
        <v>21</v>
      </c>
      <c r="I161">
        <v>338</v>
      </c>
    </row>
    <row r="162" spans="4:9" x14ac:dyDescent="0.3">
      <c r="D162">
        <v>24</v>
      </c>
      <c r="I162">
        <v>338</v>
      </c>
    </row>
    <row r="163" spans="4:9" x14ac:dyDescent="0.3">
      <c r="D163">
        <v>25</v>
      </c>
      <c r="I163">
        <v>341</v>
      </c>
    </row>
    <row r="164" spans="4:9" x14ac:dyDescent="0.3">
      <c r="D164">
        <v>25</v>
      </c>
      <c r="I164">
        <v>342</v>
      </c>
    </row>
    <row r="165" spans="4:9" x14ac:dyDescent="0.3">
      <c r="D165">
        <v>25</v>
      </c>
      <c r="I165">
        <v>344</v>
      </c>
    </row>
    <row r="166" spans="4:9" x14ac:dyDescent="0.3">
      <c r="D166">
        <v>24</v>
      </c>
      <c r="I166">
        <v>344</v>
      </c>
    </row>
    <row r="167" spans="4:9" x14ac:dyDescent="0.3">
      <c r="D167">
        <v>23</v>
      </c>
      <c r="I167">
        <v>344</v>
      </c>
    </row>
    <row r="168" spans="4:9" x14ac:dyDescent="0.3">
      <c r="D168">
        <v>23</v>
      </c>
      <c r="I168">
        <v>347</v>
      </c>
    </row>
    <row r="169" spans="4:9" x14ac:dyDescent="0.3">
      <c r="D169">
        <v>22</v>
      </c>
      <c r="I169">
        <v>349</v>
      </c>
    </row>
    <row r="170" spans="4:9" x14ac:dyDescent="0.3">
      <c r="D170">
        <v>22</v>
      </c>
      <c r="I170">
        <v>351</v>
      </c>
    </row>
    <row r="171" spans="4:9" x14ac:dyDescent="0.3">
      <c r="D171">
        <v>22</v>
      </c>
      <c r="I171">
        <v>355</v>
      </c>
    </row>
    <row r="172" spans="4:9" x14ac:dyDescent="0.3">
      <c r="D172">
        <v>22</v>
      </c>
      <c r="I172">
        <v>357</v>
      </c>
    </row>
    <row r="173" spans="4:9" x14ac:dyDescent="0.3">
      <c r="D173">
        <v>21</v>
      </c>
      <c r="I173">
        <v>361</v>
      </c>
    </row>
    <row r="174" spans="4:9" x14ac:dyDescent="0.3">
      <c r="D174">
        <v>21</v>
      </c>
      <c r="I174">
        <v>363</v>
      </c>
    </row>
    <row r="175" spans="4:9" x14ac:dyDescent="0.3">
      <c r="D175">
        <v>21</v>
      </c>
      <c r="I175">
        <v>364</v>
      </c>
    </row>
    <row r="176" spans="4:9" x14ac:dyDescent="0.3">
      <c r="D176">
        <v>20</v>
      </c>
      <c r="I176">
        <v>365</v>
      </c>
    </row>
    <row r="177" spans="4:9" x14ac:dyDescent="0.3">
      <c r="D177">
        <v>20</v>
      </c>
      <c r="I177">
        <v>365</v>
      </c>
    </row>
    <row r="178" spans="4:9" x14ac:dyDescent="0.3">
      <c r="D178">
        <v>20</v>
      </c>
      <c r="I178">
        <v>365</v>
      </c>
    </row>
    <row r="179" spans="4:9" x14ac:dyDescent="0.3">
      <c r="D179">
        <v>19</v>
      </c>
      <c r="I179">
        <v>366</v>
      </c>
    </row>
    <row r="180" spans="4:9" x14ac:dyDescent="0.3">
      <c r="D180">
        <v>21</v>
      </c>
      <c r="I180">
        <v>366</v>
      </c>
    </row>
    <row r="181" spans="4:9" x14ac:dyDescent="0.3">
      <c r="D181">
        <v>22</v>
      </c>
      <c r="I181">
        <v>367</v>
      </c>
    </row>
    <row r="182" spans="4:9" x14ac:dyDescent="0.3">
      <c r="D182">
        <v>23</v>
      </c>
      <c r="I182">
        <v>367</v>
      </c>
    </row>
    <row r="183" spans="4:9" x14ac:dyDescent="0.3">
      <c r="D183">
        <v>23</v>
      </c>
      <c r="I183">
        <v>371</v>
      </c>
    </row>
    <row r="184" spans="4:9" x14ac:dyDescent="0.3">
      <c r="D184">
        <v>23</v>
      </c>
      <c r="I184">
        <v>371</v>
      </c>
    </row>
    <row r="185" spans="4:9" x14ac:dyDescent="0.3">
      <c r="D185">
        <v>22</v>
      </c>
      <c r="I185">
        <v>371</v>
      </c>
    </row>
    <row r="186" spans="4:9" x14ac:dyDescent="0.3">
      <c r="D186">
        <v>22</v>
      </c>
      <c r="I186">
        <v>370</v>
      </c>
    </row>
    <row r="187" spans="4:9" x14ac:dyDescent="0.3">
      <c r="D187">
        <v>21</v>
      </c>
      <c r="I187">
        <v>371</v>
      </c>
    </row>
    <row r="188" spans="4:9" x14ac:dyDescent="0.3">
      <c r="D188">
        <v>21</v>
      </c>
      <c r="I188">
        <v>372</v>
      </c>
    </row>
    <row r="189" spans="4:9" x14ac:dyDescent="0.3">
      <c r="D189">
        <v>20</v>
      </c>
      <c r="I189">
        <v>372</v>
      </c>
    </row>
    <row r="190" spans="4:9" x14ac:dyDescent="0.3">
      <c r="D190">
        <v>20</v>
      </c>
      <c r="I190">
        <v>372</v>
      </c>
    </row>
    <row r="191" spans="4:9" x14ac:dyDescent="0.3">
      <c r="D191">
        <v>19</v>
      </c>
      <c r="I191">
        <v>374</v>
      </c>
    </row>
    <row r="192" spans="4:9" x14ac:dyDescent="0.3">
      <c r="D192">
        <v>19</v>
      </c>
      <c r="I192">
        <v>373</v>
      </c>
    </row>
    <row r="193" spans="4:9" x14ac:dyDescent="0.3">
      <c r="D193">
        <v>18</v>
      </c>
      <c r="I193">
        <v>373</v>
      </c>
    </row>
    <row r="194" spans="4:9" x14ac:dyDescent="0.3">
      <c r="D194">
        <v>18</v>
      </c>
      <c r="I194">
        <v>373</v>
      </c>
    </row>
    <row r="195" spans="4:9" x14ac:dyDescent="0.3">
      <c r="D195">
        <v>17</v>
      </c>
      <c r="I195">
        <v>373</v>
      </c>
    </row>
    <row r="196" spans="4:9" x14ac:dyDescent="0.3">
      <c r="D196">
        <v>18</v>
      </c>
      <c r="I196">
        <v>372</v>
      </c>
    </row>
    <row r="197" spans="4:9" x14ac:dyDescent="0.3">
      <c r="D197">
        <v>19</v>
      </c>
      <c r="I197">
        <v>372</v>
      </c>
    </row>
    <row r="198" spans="4:9" x14ac:dyDescent="0.3">
      <c r="D198">
        <v>20</v>
      </c>
      <c r="I198">
        <v>374</v>
      </c>
    </row>
    <row r="199" spans="4:9" x14ac:dyDescent="0.3">
      <c r="D199">
        <v>20</v>
      </c>
      <c r="I199">
        <v>373</v>
      </c>
    </row>
    <row r="200" spans="4:9" x14ac:dyDescent="0.3">
      <c r="D200">
        <v>19</v>
      </c>
      <c r="I200">
        <v>373</v>
      </c>
    </row>
    <row r="201" spans="4:9" x14ac:dyDescent="0.3">
      <c r="D201">
        <v>18</v>
      </c>
      <c r="I201">
        <v>377</v>
      </c>
    </row>
    <row r="202" spans="4:9" x14ac:dyDescent="0.3">
      <c r="D202">
        <v>17</v>
      </c>
      <c r="I202">
        <v>378</v>
      </c>
    </row>
    <row r="203" spans="4:9" x14ac:dyDescent="0.3">
      <c r="D203">
        <v>17</v>
      </c>
      <c r="I203">
        <v>377</v>
      </c>
    </row>
    <row r="204" spans="4:9" x14ac:dyDescent="0.3">
      <c r="D204">
        <v>16</v>
      </c>
      <c r="I204">
        <v>378</v>
      </c>
    </row>
    <row r="205" spans="4:9" x14ac:dyDescent="0.3">
      <c r="D205">
        <v>18</v>
      </c>
      <c r="I205">
        <v>378</v>
      </c>
    </row>
    <row r="206" spans="4:9" x14ac:dyDescent="0.3">
      <c r="D206">
        <v>19</v>
      </c>
      <c r="I206">
        <v>382</v>
      </c>
    </row>
    <row r="207" spans="4:9" x14ac:dyDescent="0.3">
      <c r="D207">
        <v>20</v>
      </c>
      <c r="I207">
        <v>385</v>
      </c>
    </row>
    <row r="208" spans="4:9" x14ac:dyDescent="0.3">
      <c r="D208">
        <v>20</v>
      </c>
      <c r="I208">
        <v>389</v>
      </c>
    </row>
    <row r="209" spans="4:9" x14ac:dyDescent="0.3">
      <c r="D209">
        <v>20</v>
      </c>
      <c r="I209">
        <v>390</v>
      </c>
    </row>
    <row r="210" spans="4:9" x14ac:dyDescent="0.3">
      <c r="D210">
        <v>19</v>
      </c>
      <c r="I210">
        <v>393</v>
      </c>
    </row>
    <row r="211" spans="4:9" x14ac:dyDescent="0.3">
      <c r="D211">
        <v>19</v>
      </c>
      <c r="I211">
        <v>394</v>
      </c>
    </row>
    <row r="212" spans="4:9" x14ac:dyDescent="0.3">
      <c r="D212">
        <v>18</v>
      </c>
      <c r="I212">
        <v>394</v>
      </c>
    </row>
    <row r="213" spans="4:9" x14ac:dyDescent="0.3">
      <c r="D213">
        <v>18</v>
      </c>
      <c r="I213">
        <v>398</v>
      </c>
    </row>
    <row r="214" spans="4:9" x14ac:dyDescent="0.3">
      <c r="D214">
        <v>17</v>
      </c>
      <c r="I214">
        <v>399</v>
      </c>
    </row>
    <row r="215" spans="4:9" x14ac:dyDescent="0.3">
      <c r="D215">
        <v>17</v>
      </c>
      <c r="I215">
        <v>401</v>
      </c>
    </row>
    <row r="216" spans="4:9" x14ac:dyDescent="0.3">
      <c r="D216">
        <v>17</v>
      </c>
      <c r="I216">
        <v>400</v>
      </c>
    </row>
    <row r="217" spans="4:9" x14ac:dyDescent="0.3">
      <c r="D217">
        <v>16</v>
      </c>
      <c r="I217">
        <v>401</v>
      </c>
    </row>
    <row r="218" spans="4:9" x14ac:dyDescent="0.3">
      <c r="D218">
        <v>17</v>
      </c>
      <c r="I218">
        <v>402</v>
      </c>
    </row>
    <row r="219" spans="4:9" x14ac:dyDescent="0.3">
      <c r="D219">
        <v>17</v>
      </c>
      <c r="I219">
        <v>403</v>
      </c>
    </row>
    <row r="220" spans="4:9" x14ac:dyDescent="0.3">
      <c r="D220">
        <v>17</v>
      </c>
      <c r="I220">
        <v>406</v>
      </c>
    </row>
    <row r="221" spans="4:9" x14ac:dyDescent="0.3">
      <c r="D221">
        <v>16</v>
      </c>
      <c r="I221">
        <v>408</v>
      </c>
    </row>
    <row r="222" spans="4:9" x14ac:dyDescent="0.3">
      <c r="D222">
        <v>16</v>
      </c>
      <c r="I222">
        <v>410</v>
      </c>
    </row>
    <row r="223" spans="4:9" x14ac:dyDescent="0.3">
      <c r="D223">
        <v>16</v>
      </c>
      <c r="I223">
        <v>410</v>
      </c>
    </row>
    <row r="224" spans="4:9" x14ac:dyDescent="0.3">
      <c r="D224">
        <v>15</v>
      </c>
      <c r="I224">
        <v>410</v>
      </c>
    </row>
    <row r="225" spans="4:9" x14ac:dyDescent="0.3">
      <c r="D225">
        <v>16</v>
      </c>
      <c r="I225">
        <v>410</v>
      </c>
    </row>
    <row r="226" spans="4:9" x14ac:dyDescent="0.3">
      <c r="D226">
        <v>16</v>
      </c>
      <c r="I226">
        <v>411</v>
      </c>
    </row>
    <row r="227" spans="4:9" x14ac:dyDescent="0.3">
      <c r="D227">
        <v>15</v>
      </c>
      <c r="I227">
        <v>411</v>
      </c>
    </row>
    <row r="228" spans="4:9" x14ac:dyDescent="0.3">
      <c r="D228">
        <v>15</v>
      </c>
      <c r="I228">
        <v>414</v>
      </c>
    </row>
    <row r="229" spans="4:9" x14ac:dyDescent="0.3">
      <c r="D229">
        <v>14</v>
      </c>
      <c r="I229">
        <v>413</v>
      </c>
    </row>
    <row r="230" spans="4:9" x14ac:dyDescent="0.3">
      <c r="D230">
        <v>14</v>
      </c>
      <c r="I230">
        <v>415</v>
      </c>
    </row>
    <row r="231" spans="4:9" x14ac:dyDescent="0.3">
      <c r="D231">
        <v>14</v>
      </c>
      <c r="I231">
        <v>416</v>
      </c>
    </row>
    <row r="232" spans="4:9" x14ac:dyDescent="0.3">
      <c r="D232">
        <v>13</v>
      </c>
      <c r="I232">
        <v>415</v>
      </c>
    </row>
    <row r="233" spans="4:9" x14ac:dyDescent="0.3">
      <c r="D233">
        <v>14</v>
      </c>
      <c r="I233">
        <v>415</v>
      </c>
    </row>
    <row r="234" spans="4:9" x14ac:dyDescent="0.3">
      <c r="D234">
        <v>15</v>
      </c>
      <c r="I234">
        <v>415</v>
      </c>
    </row>
    <row r="235" spans="4:9" x14ac:dyDescent="0.3">
      <c r="D235">
        <v>16</v>
      </c>
      <c r="I235">
        <v>414</v>
      </c>
    </row>
    <row r="236" spans="4:9" x14ac:dyDescent="0.3">
      <c r="D236">
        <v>16</v>
      </c>
      <c r="I236">
        <v>414</v>
      </c>
    </row>
    <row r="237" spans="4:9" x14ac:dyDescent="0.3">
      <c r="D237">
        <v>15</v>
      </c>
      <c r="I237">
        <v>414</v>
      </c>
    </row>
    <row r="238" spans="4:9" x14ac:dyDescent="0.3">
      <c r="D238">
        <v>14</v>
      </c>
      <c r="I238">
        <v>414</v>
      </c>
    </row>
    <row r="239" spans="4:9" x14ac:dyDescent="0.3">
      <c r="D239">
        <v>13</v>
      </c>
      <c r="I239">
        <v>413</v>
      </c>
    </row>
    <row r="240" spans="4:9" x14ac:dyDescent="0.3">
      <c r="D240">
        <v>13</v>
      </c>
      <c r="I240">
        <v>415</v>
      </c>
    </row>
    <row r="241" spans="4:9" x14ac:dyDescent="0.3">
      <c r="D241">
        <v>12</v>
      </c>
      <c r="I241">
        <v>418</v>
      </c>
    </row>
    <row r="242" spans="4:9" x14ac:dyDescent="0.3">
      <c r="D242">
        <v>12</v>
      </c>
      <c r="I242">
        <v>418</v>
      </c>
    </row>
    <row r="243" spans="4:9" x14ac:dyDescent="0.3">
      <c r="D243">
        <v>13</v>
      </c>
      <c r="I243">
        <v>419</v>
      </c>
    </row>
    <row r="244" spans="4:9" x14ac:dyDescent="0.3">
      <c r="D244">
        <v>14</v>
      </c>
      <c r="I244">
        <v>419</v>
      </c>
    </row>
    <row r="245" spans="4:9" x14ac:dyDescent="0.3">
      <c r="D245">
        <v>14</v>
      </c>
      <c r="I245">
        <v>420</v>
      </c>
    </row>
    <row r="246" spans="4:9" x14ac:dyDescent="0.3">
      <c r="D246">
        <v>13</v>
      </c>
      <c r="I246">
        <v>421</v>
      </c>
    </row>
    <row r="247" spans="4:9" x14ac:dyDescent="0.3">
      <c r="D247">
        <v>13</v>
      </c>
      <c r="I247">
        <v>422</v>
      </c>
    </row>
    <row r="248" spans="4:9" x14ac:dyDescent="0.3">
      <c r="D248">
        <v>12</v>
      </c>
      <c r="I248">
        <v>422</v>
      </c>
    </row>
    <row r="249" spans="4:9" x14ac:dyDescent="0.3">
      <c r="D249">
        <v>12</v>
      </c>
      <c r="I249">
        <v>426</v>
      </c>
    </row>
    <row r="250" spans="4:9" x14ac:dyDescent="0.3">
      <c r="D250">
        <v>11</v>
      </c>
      <c r="I250">
        <v>427</v>
      </c>
    </row>
    <row r="251" spans="4:9" x14ac:dyDescent="0.3">
      <c r="D251">
        <v>14</v>
      </c>
      <c r="I251">
        <v>430</v>
      </c>
    </row>
    <row r="252" spans="4:9" x14ac:dyDescent="0.3">
      <c r="D252">
        <v>16</v>
      </c>
      <c r="I252">
        <v>431</v>
      </c>
    </row>
    <row r="253" spans="4:9" x14ac:dyDescent="0.3">
      <c r="D253">
        <v>15</v>
      </c>
      <c r="I253">
        <v>432</v>
      </c>
    </row>
    <row r="254" spans="4:9" x14ac:dyDescent="0.3">
      <c r="D254">
        <v>14</v>
      </c>
      <c r="I254">
        <v>433</v>
      </c>
    </row>
    <row r="255" spans="4:9" x14ac:dyDescent="0.3">
      <c r="D255">
        <v>14</v>
      </c>
      <c r="I255">
        <v>436</v>
      </c>
    </row>
    <row r="256" spans="4:9" x14ac:dyDescent="0.3">
      <c r="D256">
        <v>13</v>
      </c>
      <c r="I256">
        <v>439</v>
      </c>
    </row>
    <row r="257" spans="4:9" x14ac:dyDescent="0.3">
      <c r="D257">
        <v>14</v>
      </c>
      <c r="I257">
        <v>441</v>
      </c>
    </row>
    <row r="258" spans="4:9" x14ac:dyDescent="0.3">
      <c r="D258">
        <v>14</v>
      </c>
      <c r="I258">
        <v>442</v>
      </c>
    </row>
    <row r="259" spans="4:9" x14ac:dyDescent="0.3">
      <c r="D259">
        <v>13</v>
      </c>
      <c r="I259">
        <v>441</v>
      </c>
    </row>
    <row r="260" spans="4:9" x14ac:dyDescent="0.3">
      <c r="D260">
        <v>13</v>
      </c>
      <c r="I260">
        <v>442</v>
      </c>
    </row>
    <row r="261" spans="4:9" x14ac:dyDescent="0.3">
      <c r="D261">
        <v>12</v>
      </c>
      <c r="I261">
        <v>443</v>
      </c>
    </row>
    <row r="262" spans="4:9" x14ac:dyDescent="0.3">
      <c r="D262">
        <v>12</v>
      </c>
      <c r="I262">
        <v>444</v>
      </c>
    </row>
    <row r="263" spans="4:9" x14ac:dyDescent="0.3">
      <c r="D263">
        <v>11</v>
      </c>
      <c r="I263">
        <v>444</v>
      </c>
    </row>
    <row r="264" spans="4:9" x14ac:dyDescent="0.3">
      <c r="D264">
        <v>11</v>
      </c>
      <c r="I264">
        <v>444</v>
      </c>
    </row>
    <row r="265" spans="4:9" x14ac:dyDescent="0.3">
      <c r="D265">
        <v>10</v>
      </c>
      <c r="I265">
        <v>446</v>
      </c>
    </row>
    <row r="266" spans="4:9" x14ac:dyDescent="0.3">
      <c r="D266">
        <v>10</v>
      </c>
      <c r="I266">
        <v>446</v>
      </c>
    </row>
    <row r="267" spans="4:9" x14ac:dyDescent="0.3">
      <c r="D267">
        <v>11</v>
      </c>
      <c r="I267">
        <v>446</v>
      </c>
    </row>
    <row r="268" spans="4:9" x14ac:dyDescent="0.3">
      <c r="D268">
        <v>10</v>
      </c>
      <c r="I268">
        <v>445</v>
      </c>
    </row>
    <row r="269" spans="4:9" x14ac:dyDescent="0.3">
      <c r="D269">
        <v>9</v>
      </c>
      <c r="I269">
        <v>448</v>
      </c>
    </row>
    <row r="270" spans="4:9" x14ac:dyDescent="0.3">
      <c r="D270">
        <v>10</v>
      </c>
      <c r="I270">
        <v>453</v>
      </c>
    </row>
    <row r="271" spans="4:9" x14ac:dyDescent="0.3">
      <c r="D271">
        <v>11</v>
      </c>
      <c r="I271">
        <v>456</v>
      </c>
    </row>
    <row r="272" spans="4:9" x14ac:dyDescent="0.3">
      <c r="D272">
        <v>12</v>
      </c>
      <c r="I272">
        <v>455</v>
      </c>
    </row>
    <row r="273" spans="4:9" x14ac:dyDescent="0.3">
      <c r="D273">
        <v>12</v>
      </c>
      <c r="I273">
        <v>455</v>
      </c>
    </row>
    <row r="274" spans="4:9" x14ac:dyDescent="0.3">
      <c r="D274">
        <v>11</v>
      </c>
      <c r="I274">
        <v>460</v>
      </c>
    </row>
    <row r="275" spans="4:9" x14ac:dyDescent="0.3">
      <c r="D275">
        <v>10</v>
      </c>
      <c r="I275">
        <v>461</v>
      </c>
    </row>
    <row r="276" spans="4:9" x14ac:dyDescent="0.3">
      <c r="D276">
        <v>9</v>
      </c>
      <c r="I276">
        <v>464</v>
      </c>
    </row>
    <row r="277" spans="4:9" x14ac:dyDescent="0.3">
      <c r="D277">
        <v>9</v>
      </c>
      <c r="I277">
        <v>466</v>
      </c>
    </row>
    <row r="278" spans="4:9" x14ac:dyDescent="0.3">
      <c r="D278">
        <v>8</v>
      </c>
      <c r="I278">
        <v>467</v>
      </c>
    </row>
    <row r="279" spans="4:9" x14ac:dyDescent="0.3">
      <c r="D279">
        <v>8</v>
      </c>
      <c r="I279">
        <v>467</v>
      </c>
    </row>
    <row r="280" spans="4:9" x14ac:dyDescent="0.3">
      <c r="D280">
        <v>9</v>
      </c>
      <c r="I280">
        <v>467</v>
      </c>
    </row>
    <row r="281" spans="4:9" x14ac:dyDescent="0.3">
      <c r="D281">
        <v>9</v>
      </c>
      <c r="I281">
        <v>468</v>
      </c>
    </row>
    <row r="282" spans="4:9" x14ac:dyDescent="0.3">
      <c r="D282">
        <v>10</v>
      </c>
      <c r="I282">
        <v>468</v>
      </c>
    </row>
    <row r="283" spans="4:9" x14ac:dyDescent="0.3">
      <c r="D283">
        <v>9</v>
      </c>
      <c r="I283">
        <v>470</v>
      </c>
    </row>
    <row r="284" spans="4:9" x14ac:dyDescent="0.3">
      <c r="D284">
        <v>8</v>
      </c>
      <c r="I284">
        <v>473</v>
      </c>
    </row>
    <row r="285" spans="4:9" x14ac:dyDescent="0.3">
      <c r="D285">
        <v>10</v>
      </c>
      <c r="I285">
        <v>475</v>
      </c>
    </row>
    <row r="286" spans="4:9" x14ac:dyDescent="0.3">
      <c r="D286">
        <v>9</v>
      </c>
      <c r="I286">
        <v>477</v>
      </c>
    </row>
    <row r="287" spans="4:9" x14ac:dyDescent="0.3">
      <c r="D287">
        <v>10</v>
      </c>
      <c r="I287">
        <v>477</v>
      </c>
    </row>
    <row r="288" spans="4:9" x14ac:dyDescent="0.3">
      <c r="D288">
        <v>10</v>
      </c>
      <c r="I288">
        <v>478</v>
      </c>
    </row>
    <row r="289" spans="4:9" x14ac:dyDescent="0.3">
      <c r="D289">
        <v>10</v>
      </c>
      <c r="I289">
        <v>480</v>
      </c>
    </row>
    <row r="290" spans="4:9" x14ac:dyDescent="0.3">
      <c r="D290">
        <v>9</v>
      </c>
      <c r="I290">
        <v>484</v>
      </c>
    </row>
    <row r="291" spans="4:9" x14ac:dyDescent="0.3">
      <c r="D291">
        <v>9</v>
      </c>
      <c r="I291">
        <v>485</v>
      </c>
    </row>
    <row r="292" spans="4:9" x14ac:dyDescent="0.3">
      <c r="D292">
        <v>8</v>
      </c>
      <c r="I292">
        <v>486</v>
      </c>
    </row>
    <row r="293" spans="4:9" x14ac:dyDescent="0.3">
      <c r="D293">
        <v>8</v>
      </c>
      <c r="I293">
        <v>488</v>
      </c>
    </row>
    <row r="294" spans="4:9" x14ac:dyDescent="0.3">
      <c r="D294">
        <v>7</v>
      </c>
      <c r="I294">
        <v>488</v>
      </c>
    </row>
    <row r="295" spans="4:9" x14ac:dyDescent="0.3">
      <c r="D295">
        <v>10</v>
      </c>
      <c r="I295">
        <v>488</v>
      </c>
    </row>
    <row r="296" spans="4:9" x14ac:dyDescent="0.3">
      <c r="D296">
        <v>12</v>
      </c>
      <c r="I296">
        <v>488</v>
      </c>
    </row>
    <row r="297" spans="4:9" x14ac:dyDescent="0.3">
      <c r="D297">
        <v>14</v>
      </c>
      <c r="I297">
        <v>489</v>
      </c>
    </row>
    <row r="298" spans="4:9" x14ac:dyDescent="0.3">
      <c r="D298">
        <v>16</v>
      </c>
      <c r="I298">
        <v>490</v>
      </c>
    </row>
    <row r="299" spans="4:9" x14ac:dyDescent="0.3">
      <c r="D299">
        <v>18</v>
      </c>
      <c r="I299">
        <v>489</v>
      </c>
    </row>
    <row r="300" spans="4:9" x14ac:dyDescent="0.3">
      <c r="D300">
        <v>19</v>
      </c>
      <c r="I300">
        <v>490</v>
      </c>
    </row>
    <row r="301" spans="4:9" x14ac:dyDescent="0.3">
      <c r="D301">
        <v>19</v>
      </c>
      <c r="I301">
        <v>492</v>
      </c>
    </row>
    <row r="302" spans="4:9" x14ac:dyDescent="0.3">
      <c r="D302">
        <v>18</v>
      </c>
      <c r="I302">
        <v>494</v>
      </c>
    </row>
    <row r="303" spans="4:9" x14ac:dyDescent="0.3">
      <c r="D303">
        <v>17</v>
      </c>
      <c r="I303">
        <v>494</v>
      </c>
    </row>
    <row r="304" spans="4:9" x14ac:dyDescent="0.3">
      <c r="D304">
        <v>17</v>
      </c>
      <c r="I304">
        <v>494</v>
      </c>
    </row>
    <row r="305" spans="4:9" x14ac:dyDescent="0.3">
      <c r="D305">
        <v>16</v>
      </c>
      <c r="I305">
        <v>496</v>
      </c>
    </row>
    <row r="306" spans="4:9" x14ac:dyDescent="0.3">
      <c r="D306">
        <v>15</v>
      </c>
      <c r="I306">
        <v>499</v>
      </c>
    </row>
    <row r="307" spans="4:9" x14ac:dyDescent="0.3">
      <c r="D307">
        <v>15</v>
      </c>
      <c r="I307">
        <v>500</v>
      </c>
    </row>
    <row r="308" spans="4:9" x14ac:dyDescent="0.3">
      <c r="D308">
        <v>14</v>
      </c>
      <c r="I308">
        <v>501</v>
      </c>
    </row>
    <row r="309" spans="4:9" x14ac:dyDescent="0.3">
      <c r="D309">
        <v>14</v>
      </c>
      <c r="I309">
        <v>502</v>
      </c>
    </row>
    <row r="310" spans="4:9" x14ac:dyDescent="0.3">
      <c r="D310">
        <v>13</v>
      </c>
      <c r="I310">
        <v>505</v>
      </c>
    </row>
    <row r="311" spans="4:9" x14ac:dyDescent="0.3">
      <c r="D311">
        <v>13</v>
      </c>
      <c r="I311">
        <v>506</v>
      </c>
    </row>
    <row r="312" spans="4:9" x14ac:dyDescent="0.3">
      <c r="D312">
        <v>12</v>
      </c>
      <c r="I312">
        <v>507</v>
      </c>
    </row>
    <row r="313" spans="4:9" x14ac:dyDescent="0.3">
      <c r="D313">
        <v>12</v>
      </c>
      <c r="I313">
        <v>508</v>
      </c>
    </row>
    <row r="314" spans="4:9" x14ac:dyDescent="0.3">
      <c r="D314">
        <v>11</v>
      </c>
      <c r="I314">
        <v>507</v>
      </c>
    </row>
    <row r="315" spans="4:9" x14ac:dyDescent="0.3">
      <c r="D315">
        <v>12</v>
      </c>
      <c r="I315">
        <v>508</v>
      </c>
    </row>
    <row r="316" spans="4:9" x14ac:dyDescent="0.3">
      <c r="D316">
        <v>12</v>
      </c>
      <c r="I316">
        <v>508</v>
      </c>
    </row>
    <row r="317" spans="4:9" x14ac:dyDescent="0.3">
      <c r="D317">
        <v>12</v>
      </c>
      <c r="I317">
        <v>515</v>
      </c>
    </row>
    <row r="318" spans="4:9" x14ac:dyDescent="0.3">
      <c r="D318">
        <v>11</v>
      </c>
      <c r="I318">
        <v>518</v>
      </c>
    </row>
    <row r="319" spans="4:9" x14ac:dyDescent="0.3">
      <c r="D319">
        <v>10</v>
      </c>
      <c r="I319">
        <v>522</v>
      </c>
    </row>
    <row r="320" spans="4:9" x14ac:dyDescent="0.3">
      <c r="D320">
        <v>11</v>
      </c>
      <c r="I320">
        <v>526</v>
      </c>
    </row>
    <row r="321" spans="4:9" x14ac:dyDescent="0.3">
      <c r="D321">
        <v>10</v>
      </c>
      <c r="I321">
        <v>530</v>
      </c>
    </row>
    <row r="322" spans="4:9" x14ac:dyDescent="0.3">
      <c r="D322">
        <v>9</v>
      </c>
      <c r="I322">
        <v>532</v>
      </c>
    </row>
    <row r="323" spans="4:9" x14ac:dyDescent="0.3">
      <c r="D323">
        <v>10</v>
      </c>
      <c r="I323">
        <v>532</v>
      </c>
    </row>
    <row r="324" spans="4:9" x14ac:dyDescent="0.3">
      <c r="D324">
        <v>10</v>
      </c>
      <c r="I324">
        <v>532</v>
      </c>
    </row>
    <row r="325" spans="4:9" x14ac:dyDescent="0.3">
      <c r="D325">
        <v>10</v>
      </c>
      <c r="I325">
        <v>535</v>
      </c>
    </row>
    <row r="326" spans="4:9" x14ac:dyDescent="0.3">
      <c r="D326">
        <v>9</v>
      </c>
      <c r="I326">
        <v>538</v>
      </c>
    </row>
    <row r="327" spans="4:9" x14ac:dyDescent="0.3">
      <c r="D327">
        <v>10</v>
      </c>
      <c r="I327">
        <v>538</v>
      </c>
    </row>
    <row r="328" spans="4:9" x14ac:dyDescent="0.3">
      <c r="D328">
        <v>10</v>
      </c>
      <c r="I328">
        <v>540</v>
      </c>
    </row>
    <row r="329" spans="4:9" x14ac:dyDescent="0.3">
      <c r="D329">
        <v>11</v>
      </c>
      <c r="I329">
        <v>539</v>
      </c>
    </row>
    <row r="330" spans="4:9" x14ac:dyDescent="0.3">
      <c r="D330">
        <v>11</v>
      </c>
      <c r="I330">
        <v>538</v>
      </c>
    </row>
    <row r="331" spans="4:9" x14ac:dyDescent="0.3">
      <c r="D331">
        <v>13</v>
      </c>
      <c r="I331">
        <v>544</v>
      </c>
    </row>
    <row r="332" spans="4:9" x14ac:dyDescent="0.3">
      <c r="D332">
        <v>12</v>
      </c>
      <c r="I332">
        <v>545</v>
      </c>
    </row>
    <row r="333" spans="4:9" x14ac:dyDescent="0.3">
      <c r="D333">
        <v>12</v>
      </c>
      <c r="I333">
        <v>545</v>
      </c>
    </row>
    <row r="334" spans="4:9" x14ac:dyDescent="0.3">
      <c r="D334">
        <v>12</v>
      </c>
      <c r="I334">
        <v>547</v>
      </c>
    </row>
    <row r="335" spans="4:9" x14ac:dyDescent="0.3">
      <c r="D335">
        <v>11</v>
      </c>
      <c r="I335">
        <v>548</v>
      </c>
    </row>
    <row r="336" spans="4:9" x14ac:dyDescent="0.3">
      <c r="D336">
        <v>10</v>
      </c>
      <c r="I336">
        <v>551</v>
      </c>
    </row>
    <row r="337" spans="4:9" x14ac:dyDescent="0.3">
      <c r="D337">
        <v>10</v>
      </c>
      <c r="I337">
        <v>553</v>
      </c>
    </row>
    <row r="338" spans="4:9" x14ac:dyDescent="0.3">
      <c r="D338">
        <v>9</v>
      </c>
      <c r="I338">
        <v>555</v>
      </c>
    </row>
    <row r="339" spans="4:9" x14ac:dyDescent="0.3">
      <c r="D339">
        <v>9</v>
      </c>
      <c r="I339">
        <v>556</v>
      </c>
    </row>
    <row r="340" spans="4:9" x14ac:dyDescent="0.3">
      <c r="D340">
        <v>9</v>
      </c>
      <c r="I340">
        <v>556</v>
      </c>
    </row>
    <row r="341" spans="4:9" x14ac:dyDescent="0.3">
      <c r="D341">
        <v>8</v>
      </c>
      <c r="I341">
        <v>559</v>
      </c>
    </row>
    <row r="342" spans="4:9" x14ac:dyDescent="0.3">
      <c r="D342">
        <v>10</v>
      </c>
      <c r="I342">
        <v>558</v>
      </c>
    </row>
    <row r="343" spans="4:9" x14ac:dyDescent="0.3">
      <c r="D343">
        <v>12</v>
      </c>
      <c r="I343">
        <v>559</v>
      </c>
    </row>
    <row r="344" spans="4:9" x14ac:dyDescent="0.3">
      <c r="D344">
        <v>14</v>
      </c>
      <c r="I344">
        <v>561</v>
      </c>
    </row>
    <row r="345" spans="4:9" x14ac:dyDescent="0.3">
      <c r="D345">
        <v>15</v>
      </c>
      <c r="I345">
        <v>563</v>
      </c>
    </row>
    <row r="346" spans="4:9" x14ac:dyDescent="0.3">
      <c r="D346">
        <v>16</v>
      </c>
      <c r="I346">
        <v>566</v>
      </c>
    </row>
    <row r="347" spans="4:9" x14ac:dyDescent="0.3">
      <c r="D347">
        <v>16</v>
      </c>
      <c r="I347">
        <v>566</v>
      </c>
    </row>
    <row r="348" spans="4:9" x14ac:dyDescent="0.3">
      <c r="D348">
        <v>16</v>
      </c>
      <c r="I348">
        <v>566</v>
      </c>
    </row>
    <row r="349" spans="4:9" x14ac:dyDescent="0.3">
      <c r="D349">
        <v>15</v>
      </c>
      <c r="I349">
        <v>569</v>
      </c>
    </row>
    <row r="350" spans="4:9" x14ac:dyDescent="0.3">
      <c r="D350">
        <v>15</v>
      </c>
      <c r="I350">
        <v>573</v>
      </c>
    </row>
    <row r="351" spans="4:9" x14ac:dyDescent="0.3">
      <c r="D351">
        <v>14</v>
      </c>
      <c r="I351">
        <v>576</v>
      </c>
    </row>
    <row r="352" spans="4:9" x14ac:dyDescent="0.3">
      <c r="D352">
        <v>15</v>
      </c>
      <c r="I352">
        <v>578</v>
      </c>
    </row>
    <row r="353" spans="4:9" x14ac:dyDescent="0.3">
      <c r="D353">
        <v>15</v>
      </c>
      <c r="I353">
        <v>579</v>
      </c>
    </row>
    <row r="354" spans="4:9" x14ac:dyDescent="0.3">
      <c r="D354">
        <v>14</v>
      </c>
      <c r="I354">
        <v>578</v>
      </c>
    </row>
    <row r="355" spans="4:9" x14ac:dyDescent="0.3">
      <c r="D355">
        <v>13</v>
      </c>
      <c r="I355">
        <v>584</v>
      </c>
    </row>
    <row r="356" spans="4:9" x14ac:dyDescent="0.3">
      <c r="D356">
        <v>14</v>
      </c>
      <c r="I356">
        <v>587</v>
      </c>
    </row>
    <row r="357" spans="4:9" x14ac:dyDescent="0.3">
      <c r="D357">
        <v>14</v>
      </c>
      <c r="I357">
        <v>592</v>
      </c>
    </row>
    <row r="358" spans="4:9" x14ac:dyDescent="0.3">
      <c r="D358">
        <v>14</v>
      </c>
      <c r="I358">
        <v>593</v>
      </c>
    </row>
    <row r="359" spans="4:9" x14ac:dyDescent="0.3">
      <c r="D359">
        <v>13</v>
      </c>
      <c r="I359">
        <v>595</v>
      </c>
    </row>
    <row r="360" spans="4:9" x14ac:dyDescent="0.3">
      <c r="D360">
        <v>13</v>
      </c>
      <c r="I360">
        <v>594</v>
      </c>
    </row>
    <row r="361" spans="4:9" x14ac:dyDescent="0.3">
      <c r="D361">
        <v>12</v>
      </c>
      <c r="I361">
        <v>596</v>
      </c>
    </row>
    <row r="362" spans="4:9" x14ac:dyDescent="0.3">
      <c r="D362">
        <v>13</v>
      </c>
      <c r="I362">
        <v>598</v>
      </c>
    </row>
    <row r="363" spans="4:9" x14ac:dyDescent="0.3">
      <c r="D363">
        <v>13</v>
      </c>
      <c r="I363">
        <v>599</v>
      </c>
    </row>
    <row r="364" spans="4:9" x14ac:dyDescent="0.3">
      <c r="D364">
        <v>13</v>
      </c>
      <c r="I364">
        <v>599</v>
      </c>
    </row>
    <row r="365" spans="4:9" x14ac:dyDescent="0.3">
      <c r="D365">
        <v>12</v>
      </c>
      <c r="I365">
        <v>598</v>
      </c>
    </row>
    <row r="366" spans="4:9" x14ac:dyDescent="0.3">
      <c r="D366">
        <v>11</v>
      </c>
      <c r="I366">
        <v>602</v>
      </c>
    </row>
    <row r="367" spans="4:9" x14ac:dyDescent="0.3">
      <c r="D367">
        <v>12</v>
      </c>
      <c r="I367">
        <v>602</v>
      </c>
    </row>
    <row r="368" spans="4:9" x14ac:dyDescent="0.3">
      <c r="D368">
        <v>13</v>
      </c>
      <c r="I368">
        <v>604</v>
      </c>
    </row>
    <row r="369" spans="4:9" x14ac:dyDescent="0.3">
      <c r="D369">
        <v>13</v>
      </c>
      <c r="I369">
        <v>606</v>
      </c>
    </row>
    <row r="370" spans="4:9" x14ac:dyDescent="0.3">
      <c r="D370">
        <v>13</v>
      </c>
      <c r="I370">
        <v>606</v>
      </c>
    </row>
    <row r="371" spans="4:9" x14ac:dyDescent="0.3">
      <c r="D371">
        <v>12</v>
      </c>
      <c r="I371">
        <v>605</v>
      </c>
    </row>
    <row r="372" spans="4:9" x14ac:dyDescent="0.3">
      <c r="D372">
        <v>12</v>
      </c>
      <c r="I372">
        <v>605</v>
      </c>
    </row>
    <row r="373" spans="4:9" x14ac:dyDescent="0.3">
      <c r="D373">
        <v>11</v>
      </c>
      <c r="I373">
        <v>605</v>
      </c>
    </row>
    <row r="374" spans="4:9" x14ac:dyDescent="0.3">
      <c r="D374">
        <v>11</v>
      </c>
      <c r="I374">
        <v>605</v>
      </c>
    </row>
    <row r="375" spans="4:9" x14ac:dyDescent="0.3">
      <c r="D375">
        <v>10</v>
      </c>
      <c r="I375">
        <v>604</v>
      </c>
    </row>
    <row r="376" spans="4:9" x14ac:dyDescent="0.3">
      <c r="D376">
        <v>11</v>
      </c>
      <c r="I376">
        <v>605</v>
      </c>
    </row>
    <row r="377" spans="4:9" x14ac:dyDescent="0.3">
      <c r="D377">
        <v>11</v>
      </c>
      <c r="I377">
        <v>608</v>
      </c>
    </row>
    <row r="378" spans="4:9" x14ac:dyDescent="0.3">
      <c r="D378">
        <v>11</v>
      </c>
      <c r="I378">
        <v>610</v>
      </c>
    </row>
    <row r="379" spans="4:9" x14ac:dyDescent="0.3">
      <c r="D379">
        <v>10</v>
      </c>
      <c r="I379">
        <v>611</v>
      </c>
    </row>
    <row r="380" spans="4:9" x14ac:dyDescent="0.3">
      <c r="D380">
        <v>9</v>
      </c>
      <c r="I380">
        <v>610</v>
      </c>
    </row>
    <row r="381" spans="4:9" x14ac:dyDescent="0.3">
      <c r="D381">
        <v>10</v>
      </c>
      <c r="I381">
        <v>612</v>
      </c>
    </row>
    <row r="382" spans="4:9" x14ac:dyDescent="0.3">
      <c r="D382">
        <v>13</v>
      </c>
      <c r="I382">
        <v>614</v>
      </c>
    </row>
    <row r="383" spans="4:9" x14ac:dyDescent="0.3">
      <c r="D383">
        <v>13</v>
      </c>
      <c r="I383">
        <v>615</v>
      </c>
    </row>
    <row r="384" spans="4:9" x14ac:dyDescent="0.3">
      <c r="D384">
        <v>14</v>
      </c>
      <c r="I384">
        <v>614</v>
      </c>
    </row>
    <row r="385" spans="4:9" x14ac:dyDescent="0.3">
      <c r="D385">
        <v>13</v>
      </c>
      <c r="I385">
        <v>614</v>
      </c>
    </row>
    <row r="386" spans="4:9" x14ac:dyDescent="0.3">
      <c r="D386">
        <v>13</v>
      </c>
      <c r="I386">
        <v>615</v>
      </c>
    </row>
    <row r="387" spans="4:9" x14ac:dyDescent="0.3">
      <c r="D387">
        <v>13</v>
      </c>
      <c r="I387">
        <v>619</v>
      </c>
    </row>
    <row r="388" spans="4:9" x14ac:dyDescent="0.3">
      <c r="D388">
        <v>12</v>
      </c>
      <c r="I388">
        <v>620</v>
      </c>
    </row>
    <row r="389" spans="4:9" x14ac:dyDescent="0.3">
      <c r="D389">
        <v>14</v>
      </c>
      <c r="I389">
        <v>622</v>
      </c>
    </row>
    <row r="390" spans="4:9" x14ac:dyDescent="0.3">
      <c r="D390">
        <v>15</v>
      </c>
      <c r="I390">
        <v>624</v>
      </c>
    </row>
    <row r="391" spans="4:9" x14ac:dyDescent="0.3">
      <c r="D391">
        <v>15</v>
      </c>
      <c r="I391">
        <v>626</v>
      </c>
    </row>
    <row r="392" spans="4:9" x14ac:dyDescent="0.3">
      <c r="D392">
        <v>14</v>
      </c>
      <c r="I392">
        <v>625</v>
      </c>
    </row>
    <row r="393" spans="4:9" x14ac:dyDescent="0.3">
      <c r="D393">
        <v>13</v>
      </c>
      <c r="I393">
        <v>624</v>
      </c>
    </row>
    <row r="394" spans="4:9" x14ac:dyDescent="0.3">
      <c r="D394">
        <v>13</v>
      </c>
      <c r="I394">
        <v>624</v>
      </c>
    </row>
    <row r="395" spans="4:9" x14ac:dyDescent="0.3">
      <c r="D395">
        <v>12</v>
      </c>
      <c r="I395">
        <v>625</v>
      </c>
    </row>
    <row r="396" spans="4:9" x14ac:dyDescent="0.3">
      <c r="D396">
        <v>11</v>
      </c>
      <c r="I396">
        <v>625</v>
      </c>
    </row>
    <row r="397" spans="4:9" x14ac:dyDescent="0.3">
      <c r="D397">
        <v>11</v>
      </c>
      <c r="I397">
        <v>627</v>
      </c>
    </row>
    <row r="398" spans="4:9" x14ac:dyDescent="0.3">
      <c r="D398">
        <v>11</v>
      </c>
      <c r="I398">
        <v>629</v>
      </c>
    </row>
    <row r="399" spans="4:9" x14ac:dyDescent="0.3">
      <c r="D399">
        <v>10</v>
      </c>
      <c r="I399">
        <v>630</v>
      </c>
    </row>
    <row r="400" spans="4:9" x14ac:dyDescent="0.3">
      <c r="D400">
        <v>11</v>
      </c>
      <c r="I400">
        <v>632</v>
      </c>
    </row>
    <row r="401" spans="4:9" x14ac:dyDescent="0.3">
      <c r="D401">
        <v>11</v>
      </c>
      <c r="I401">
        <v>633</v>
      </c>
    </row>
    <row r="402" spans="4:9" x14ac:dyDescent="0.3">
      <c r="D402">
        <v>10</v>
      </c>
      <c r="I402">
        <v>634</v>
      </c>
    </row>
    <row r="403" spans="4:9" x14ac:dyDescent="0.3">
      <c r="D403">
        <v>10</v>
      </c>
      <c r="I403">
        <v>635</v>
      </c>
    </row>
    <row r="404" spans="4:9" x14ac:dyDescent="0.3">
      <c r="D404">
        <v>9</v>
      </c>
      <c r="I404">
        <v>636</v>
      </c>
    </row>
    <row r="405" spans="4:9" x14ac:dyDescent="0.3">
      <c r="D405">
        <v>8</v>
      </c>
      <c r="I405">
        <v>637</v>
      </c>
    </row>
    <row r="406" spans="4:9" x14ac:dyDescent="0.3">
      <c r="D406">
        <v>9</v>
      </c>
      <c r="I406">
        <v>637</v>
      </c>
    </row>
    <row r="407" spans="4:9" x14ac:dyDescent="0.3">
      <c r="D407">
        <v>10</v>
      </c>
      <c r="I407">
        <v>636</v>
      </c>
    </row>
    <row r="408" spans="4:9" x14ac:dyDescent="0.3">
      <c r="D408">
        <v>12</v>
      </c>
      <c r="I408">
        <v>636</v>
      </c>
    </row>
    <row r="409" spans="4:9" x14ac:dyDescent="0.3">
      <c r="D409">
        <v>12</v>
      </c>
      <c r="I409">
        <v>636</v>
      </c>
    </row>
    <row r="410" spans="4:9" x14ac:dyDescent="0.3">
      <c r="D410">
        <v>11</v>
      </c>
      <c r="I410">
        <v>637</v>
      </c>
    </row>
    <row r="411" spans="4:9" x14ac:dyDescent="0.3">
      <c r="D411">
        <v>10</v>
      </c>
      <c r="I411">
        <v>638</v>
      </c>
    </row>
    <row r="412" spans="4:9" x14ac:dyDescent="0.3">
      <c r="D412">
        <v>9</v>
      </c>
      <c r="I412">
        <v>637</v>
      </c>
    </row>
    <row r="413" spans="4:9" x14ac:dyDescent="0.3">
      <c r="D413">
        <v>8</v>
      </c>
      <c r="I413">
        <v>641</v>
      </c>
    </row>
    <row r="414" spans="4:9" x14ac:dyDescent="0.3">
      <c r="D414">
        <v>9</v>
      </c>
      <c r="I414">
        <v>641</v>
      </c>
    </row>
    <row r="415" spans="4:9" x14ac:dyDescent="0.3">
      <c r="D415">
        <v>8</v>
      </c>
      <c r="I415">
        <v>642</v>
      </c>
    </row>
    <row r="416" spans="4:9" x14ac:dyDescent="0.3">
      <c r="D416">
        <v>8</v>
      </c>
      <c r="I416">
        <v>642</v>
      </c>
    </row>
    <row r="417" spans="4:9" x14ac:dyDescent="0.3">
      <c r="D417">
        <v>7</v>
      </c>
      <c r="I417">
        <v>641</v>
      </c>
    </row>
    <row r="418" spans="4:9" x14ac:dyDescent="0.3">
      <c r="D418">
        <v>8</v>
      </c>
      <c r="I418">
        <v>641</v>
      </c>
    </row>
    <row r="419" spans="4:9" x14ac:dyDescent="0.3">
      <c r="D419">
        <v>10</v>
      </c>
      <c r="I419">
        <v>643</v>
      </c>
    </row>
    <row r="420" spans="4:9" x14ac:dyDescent="0.3">
      <c r="D420">
        <v>11</v>
      </c>
      <c r="I420">
        <v>644</v>
      </c>
    </row>
    <row r="421" spans="4:9" x14ac:dyDescent="0.3">
      <c r="D421">
        <v>11</v>
      </c>
      <c r="I421">
        <v>645</v>
      </c>
    </row>
    <row r="422" spans="4:9" x14ac:dyDescent="0.3">
      <c r="D422">
        <v>10</v>
      </c>
      <c r="I422">
        <v>646</v>
      </c>
    </row>
    <row r="423" spans="4:9" x14ac:dyDescent="0.3">
      <c r="D423">
        <v>10</v>
      </c>
      <c r="I423">
        <v>647</v>
      </c>
    </row>
    <row r="424" spans="4:9" x14ac:dyDescent="0.3">
      <c r="D424">
        <v>9</v>
      </c>
      <c r="I424">
        <v>647</v>
      </c>
    </row>
    <row r="425" spans="4:9" x14ac:dyDescent="0.3">
      <c r="D425">
        <v>11</v>
      </c>
      <c r="I425">
        <v>647</v>
      </c>
    </row>
    <row r="426" spans="4:9" x14ac:dyDescent="0.3">
      <c r="D426">
        <v>10</v>
      </c>
      <c r="I426">
        <v>647</v>
      </c>
    </row>
    <row r="427" spans="4:9" x14ac:dyDescent="0.3">
      <c r="D427">
        <v>11</v>
      </c>
      <c r="I427">
        <v>647</v>
      </c>
    </row>
    <row r="428" spans="4:9" x14ac:dyDescent="0.3">
      <c r="D428">
        <v>11</v>
      </c>
      <c r="I428">
        <v>648</v>
      </c>
    </row>
    <row r="429" spans="4:9" x14ac:dyDescent="0.3">
      <c r="D429">
        <v>11</v>
      </c>
      <c r="I429">
        <v>649</v>
      </c>
    </row>
    <row r="430" spans="4:9" x14ac:dyDescent="0.3">
      <c r="D430">
        <v>10</v>
      </c>
      <c r="I430">
        <v>648</v>
      </c>
    </row>
    <row r="431" spans="4:9" x14ac:dyDescent="0.3">
      <c r="D431">
        <v>10</v>
      </c>
      <c r="I431">
        <v>648</v>
      </c>
    </row>
    <row r="432" spans="4:9" x14ac:dyDescent="0.3">
      <c r="D432">
        <v>9</v>
      </c>
      <c r="I432">
        <v>647</v>
      </c>
    </row>
    <row r="433" spans="4:9" x14ac:dyDescent="0.3">
      <c r="D433">
        <v>9</v>
      </c>
      <c r="I433">
        <v>647</v>
      </c>
    </row>
    <row r="434" spans="4:9" x14ac:dyDescent="0.3">
      <c r="D434">
        <v>8</v>
      </c>
      <c r="I434">
        <v>647</v>
      </c>
    </row>
    <row r="435" spans="4:9" x14ac:dyDescent="0.3">
      <c r="D435">
        <v>8</v>
      </c>
      <c r="I435">
        <v>649</v>
      </c>
    </row>
    <row r="436" spans="4:9" x14ac:dyDescent="0.3">
      <c r="D436">
        <v>7</v>
      </c>
      <c r="I436">
        <v>653</v>
      </c>
    </row>
    <row r="437" spans="4:9" x14ac:dyDescent="0.3">
      <c r="D437">
        <v>9</v>
      </c>
      <c r="I437">
        <v>655</v>
      </c>
    </row>
    <row r="438" spans="4:9" x14ac:dyDescent="0.3">
      <c r="D438">
        <v>9</v>
      </c>
      <c r="I438">
        <v>657</v>
      </c>
    </row>
    <row r="439" spans="4:9" x14ac:dyDescent="0.3">
      <c r="D439">
        <v>9</v>
      </c>
      <c r="I439">
        <v>659</v>
      </c>
    </row>
    <row r="440" spans="4:9" x14ac:dyDescent="0.3">
      <c r="D440">
        <v>8</v>
      </c>
      <c r="I440">
        <v>661</v>
      </c>
    </row>
    <row r="441" spans="4:9" x14ac:dyDescent="0.3">
      <c r="D441">
        <v>9</v>
      </c>
      <c r="I441">
        <v>661</v>
      </c>
    </row>
    <row r="442" spans="4:9" x14ac:dyDescent="0.3">
      <c r="D442">
        <v>10</v>
      </c>
      <c r="I442">
        <v>663</v>
      </c>
    </row>
    <row r="443" spans="4:9" x14ac:dyDescent="0.3">
      <c r="D443">
        <v>10</v>
      </c>
      <c r="I443">
        <v>664</v>
      </c>
    </row>
    <row r="444" spans="4:9" x14ac:dyDescent="0.3">
      <c r="D444">
        <v>10</v>
      </c>
      <c r="I444">
        <v>667</v>
      </c>
    </row>
    <row r="445" spans="4:9" x14ac:dyDescent="0.3">
      <c r="D445">
        <v>9</v>
      </c>
      <c r="I445">
        <v>666</v>
      </c>
    </row>
    <row r="446" spans="4:9" x14ac:dyDescent="0.3">
      <c r="D446">
        <v>9</v>
      </c>
      <c r="I446">
        <v>666</v>
      </c>
    </row>
    <row r="447" spans="4:9" x14ac:dyDescent="0.3">
      <c r="D447">
        <v>8</v>
      </c>
      <c r="I447">
        <v>666</v>
      </c>
    </row>
    <row r="448" spans="4:9" x14ac:dyDescent="0.3">
      <c r="D448">
        <v>8</v>
      </c>
      <c r="I448">
        <v>667</v>
      </c>
    </row>
    <row r="449" spans="4:9" x14ac:dyDescent="0.3">
      <c r="D449">
        <v>7</v>
      </c>
      <c r="I449">
        <v>666</v>
      </c>
    </row>
    <row r="450" spans="4:9" x14ac:dyDescent="0.3">
      <c r="D450">
        <v>7</v>
      </c>
      <c r="I450">
        <v>669</v>
      </c>
    </row>
    <row r="451" spans="4:9" x14ac:dyDescent="0.3">
      <c r="D451">
        <v>6</v>
      </c>
      <c r="I451">
        <v>672</v>
      </c>
    </row>
    <row r="452" spans="4:9" x14ac:dyDescent="0.3">
      <c r="D452">
        <v>8</v>
      </c>
      <c r="I452">
        <v>674</v>
      </c>
    </row>
    <row r="453" spans="4:9" x14ac:dyDescent="0.3">
      <c r="D453">
        <v>10</v>
      </c>
      <c r="I453">
        <v>675</v>
      </c>
    </row>
    <row r="454" spans="4:9" x14ac:dyDescent="0.3">
      <c r="D454">
        <v>14</v>
      </c>
      <c r="I454">
        <v>675</v>
      </c>
    </row>
    <row r="455" spans="4:9" x14ac:dyDescent="0.3">
      <c r="D455">
        <v>15</v>
      </c>
      <c r="I455">
        <v>675</v>
      </c>
    </row>
    <row r="456" spans="4:9" x14ac:dyDescent="0.3">
      <c r="D456">
        <v>17</v>
      </c>
      <c r="I456">
        <v>679</v>
      </c>
    </row>
    <row r="457" spans="4:9" x14ac:dyDescent="0.3">
      <c r="D457">
        <v>18</v>
      </c>
      <c r="I457">
        <v>681</v>
      </c>
    </row>
    <row r="458" spans="4:9" x14ac:dyDescent="0.3">
      <c r="D458">
        <v>18</v>
      </c>
      <c r="I458">
        <v>684</v>
      </c>
    </row>
    <row r="459" spans="4:9" x14ac:dyDescent="0.3">
      <c r="D459">
        <v>18</v>
      </c>
      <c r="I459">
        <v>683</v>
      </c>
    </row>
    <row r="460" spans="4:9" x14ac:dyDescent="0.3">
      <c r="D460">
        <v>17</v>
      </c>
      <c r="I460">
        <v>687</v>
      </c>
    </row>
    <row r="461" spans="4:9" x14ac:dyDescent="0.3">
      <c r="D461">
        <v>17</v>
      </c>
      <c r="I461">
        <v>688</v>
      </c>
    </row>
    <row r="462" spans="4:9" x14ac:dyDescent="0.3">
      <c r="D462">
        <v>17</v>
      </c>
      <c r="I462">
        <v>689</v>
      </c>
    </row>
    <row r="463" spans="4:9" x14ac:dyDescent="0.3">
      <c r="D463">
        <v>16</v>
      </c>
      <c r="I463">
        <v>692</v>
      </c>
    </row>
    <row r="464" spans="4:9" x14ac:dyDescent="0.3">
      <c r="D464">
        <v>16</v>
      </c>
      <c r="I464">
        <v>694</v>
      </c>
    </row>
    <row r="465" spans="4:9" x14ac:dyDescent="0.3">
      <c r="D465">
        <v>15</v>
      </c>
      <c r="I465">
        <v>696</v>
      </c>
    </row>
    <row r="466" spans="4:9" x14ac:dyDescent="0.3">
      <c r="D466">
        <v>17</v>
      </c>
      <c r="I466">
        <v>696</v>
      </c>
    </row>
    <row r="467" spans="4:9" x14ac:dyDescent="0.3">
      <c r="D467">
        <v>18</v>
      </c>
      <c r="I467">
        <v>695</v>
      </c>
    </row>
    <row r="468" spans="4:9" x14ac:dyDescent="0.3">
      <c r="D468">
        <v>18</v>
      </c>
      <c r="I468">
        <v>697</v>
      </c>
    </row>
    <row r="469" spans="4:9" x14ac:dyDescent="0.3">
      <c r="D469">
        <v>18</v>
      </c>
      <c r="I469">
        <v>698</v>
      </c>
    </row>
    <row r="470" spans="4:9" x14ac:dyDescent="0.3">
      <c r="D470">
        <v>17</v>
      </c>
      <c r="I470">
        <v>699</v>
      </c>
    </row>
    <row r="471" spans="4:9" x14ac:dyDescent="0.3">
      <c r="D471">
        <v>17</v>
      </c>
      <c r="I471">
        <v>699</v>
      </c>
    </row>
    <row r="472" spans="4:9" x14ac:dyDescent="0.3">
      <c r="D472">
        <v>16</v>
      </c>
      <c r="I472">
        <v>699</v>
      </c>
    </row>
    <row r="473" spans="4:9" x14ac:dyDescent="0.3">
      <c r="D473">
        <v>15</v>
      </c>
      <c r="I473">
        <v>698</v>
      </c>
    </row>
    <row r="474" spans="4:9" x14ac:dyDescent="0.3">
      <c r="D474">
        <v>15</v>
      </c>
      <c r="I474">
        <v>698</v>
      </c>
    </row>
    <row r="475" spans="4:9" x14ac:dyDescent="0.3">
      <c r="D475">
        <v>14</v>
      </c>
      <c r="I475">
        <v>697</v>
      </c>
    </row>
    <row r="476" spans="4:9" x14ac:dyDescent="0.3">
      <c r="D476">
        <v>16</v>
      </c>
      <c r="I476">
        <v>700</v>
      </c>
    </row>
    <row r="477" spans="4:9" x14ac:dyDescent="0.3">
      <c r="D477">
        <v>17</v>
      </c>
      <c r="I477">
        <v>703</v>
      </c>
    </row>
    <row r="478" spans="4:9" x14ac:dyDescent="0.3">
      <c r="D478">
        <v>16</v>
      </c>
      <c r="I478">
        <v>703</v>
      </c>
    </row>
    <row r="479" spans="4:9" x14ac:dyDescent="0.3">
      <c r="D479">
        <v>15</v>
      </c>
      <c r="I479">
        <v>703</v>
      </c>
    </row>
    <row r="480" spans="4:9" x14ac:dyDescent="0.3">
      <c r="D480">
        <v>14</v>
      </c>
      <c r="I480">
        <v>704</v>
      </c>
    </row>
    <row r="481" spans="4:9" x14ac:dyDescent="0.3">
      <c r="D481">
        <v>13</v>
      </c>
      <c r="I481">
        <v>704</v>
      </c>
    </row>
    <row r="482" spans="4:9" x14ac:dyDescent="0.3">
      <c r="D482">
        <v>15</v>
      </c>
      <c r="I482">
        <v>706</v>
      </c>
    </row>
    <row r="483" spans="4:9" x14ac:dyDescent="0.3">
      <c r="D483">
        <v>16</v>
      </c>
      <c r="I483">
        <v>705</v>
      </c>
    </row>
    <row r="484" spans="4:9" x14ac:dyDescent="0.3">
      <c r="D484">
        <v>16</v>
      </c>
      <c r="I484">
        <v>706</v>
      </c>
    </row>
    <row r="485" spans="4:9" x14ac:dyDescent="0.3">
      <c r="D485">
        <v>16</v>
      </c>
      <c r="I485">
        <v>705</v>
      </c>
    </row>
    <row r="486" spans="4:9" x14ac:dyDescent="0.3">
      <c r="D486">
        <v>15</v>
      </c>
      <c r="I486">
        <v>706</v>
      </c>
    </row>
    <row r="487" spans="4:9" x14ac:dyDescent="0.3">
      <c r="D487">
        <v>15</v>
      </c>
      <c r="I487">
        <v>707</v>
      </c>
    </row>
    <row r="488" spans="4:9" x14ac:dyDescent="0.3">
      <c r="D488">
        <v>14</v>
      </c>
      <c r="I488">
        <v>707</v>
      </c>
    </row>
    <row r="489" spans="4:9" x14ac:dyDescent="0.3">
      <c r="D489">
        <v>15</v>
      </c>
      <c r="I489">
        <v>706</v>
      </c>
    </row>
    <row r="490" spans="4:9" x14ac:dyDescent="0.3">
      <c r="D490">
        <v>16</v>
      </c>
      <c r="I490">
        <v>706</v>
      </c>
    </row>
    <row r="491" spans="4:9" x14ac:dyDescent="0.3">
      <c r="D491">
        <v>16</v>
      </c>
      <c r="I491">
        <v>705</v>
      </c>
    </row>
    <row r="492" spans="4:9" x14ac:dyDescent="0.3">
      <c r="D492">
        <v>16</v>
      </c>
      <c r="I492">
        <v>704</v>
      </c>
    </row>
    <row r="493" spans="4:9" x14ac:dyDescent="0.3">
      <c r="D493">
        <v>15</v>
      </c>
      <c r="I493">
        <v>704</v>
      </c>
    </row>
    <row r="494" spans="4:9" x14ac:dyDescent="0.3">
      <c r="D494">
        <v>15</v>
      </c>
      <c r="I494">
        <v>705</v>
      </c>
    </row>
    <row r="495" spans="4:9" x14ac:dyDescent="0.3">
      <c r="D495">
        <v>14</v>
      </c>
      <c r="I495">
        <v>705</v>
      </c>
    </row>
    <row r="496" spans="4:9" x14ac:dyDescent="0.3">
      <c r="D496">
        <v>14</v>
      </c>
      <c r="I496">
        <v>706</v>
      </c>
    </row>
    <row r="497" spans="4:9" x14ac:dyDescent="0.3">
      <c r="D497">
        <v>13</v>
      </c>
      <c r="I497">
        <v>705</v>
      </c>
    </row>
    <row r="498" spans="4:9" x14ac:dyDescent="0.3">
      <c r="D498">
        <v>13</v>
      </c>
      <c r="I498">
        <v>705</v>
      </c>
    </row>
    <row r="499" spans="4:9" x14ac:dyDescent="0.3">
      <c r="D499">
        <v>13</v>
      </c>
      <c r="I499">
        <v>705</v>
      </c>
    </row>
    <row r="500" spans="4:9" x14ac:dyDescent="0.3">
      <c r="D500">
        <v>12</v>
      </c>
      <c r="I500">
        <v>704</v>
      </c>
    </row>
    <row r="501" spans="4:9" x14ac:dyDescent="0.3">
      <c r="D501">
        <v>13</v>
      </c>
      <c r="I501">
        <v>705</v>
      </c>
    </row>
    <row r="502" spans="4:9" x14ac:dyDescent="0.3">
      <c r="D502">
        <v>13</v>
      </c>
      <c r="I502">
        <v>708</v>
      </c>
    </row>
    <row r="503" spans="4:9" x14ac:dyDescent="0.3">
      <c r="D503">
        <v>13</v>
      </c>
      <c r="I503">
        <v>710</v>
      </c>
    </row>
    <row r="504" spans="4:9" x14ac:dyDescent="0.3">
      <c r="D504">
        <v>12</v>
      </c>
      <c r="I504">
        <v>710</v>
      </c>
    </row>
    <row r="505" spans="4:9" x14ac:dyDescent="0.3">
      <c r="D505">
        <v>13</v>
      </c>
      <c r="I505">
        <v>709</v>
      </c>
    </row>
    <row r="506" spans="4:9" x14ac:dyDescent="0.3">
      <c r="D506">
        <v>12</v>
      </c>
      <c r="I506">
        <v>710</v>
      </c>
    </row>
    <row r="507" spans="4:9" x14ac:dyDescent="0.3">
      <c r="D507">
        <v>11</v>
      </c>
      <c r="I507">
        <v>710</v>
      </c>
    </row>
    <row r="508" spans="4:9" x14ac:dyDescent="0.3">
      <c r="D508">
        <v>12</v>
      </c>
      <c r="I508">
        <v>713</v>
      </c>
    </row>
    <row r="509" spans="4:9" x14ac:dyDescent="0.3">
      <c r="D509">
        <v>13</v>
      </c>
      <c r="I509">
        <v>713</v>
      </c>
    </row>
    <row r="510" spans="4:9" x14ac:dyDescent="0.3">
      <c r="D510">
        <v>13</v>
      </c>
      <c r="I510">
        <v>712</v>
      </c>
    </row>
    <row r="511" spans="4:9" x14ac:dyDescent="0.3">
      <c r="D511">
        <v>13</v>
      </c>
      <c r="I511">
        <v>714</v>
      </c>
    </row>
    <row r="512" spans="4:9" x14ac:dyDescent="0.3">
      <c r="D512">
        <v>12</v>
      </c>
      <c r="I512">
        <v>713</v>
      </c>
    </row>
    <row r="513" spans="4:9" x14ac:dyDescent="0.3">
      <c r="D513">
        <v>12</v>
      </c>
      <c r="I513">
        <v>713</v>
      </c>
    </row>
    <row r="514" spans="4:9" x14ac:dyDescent="0.3">
      <c r="D514">
        <v>11</v>
      </c>
      <c r="I514">
        <v>714</v>
      </c>
    </row>
    <row r="515" spans="4:9" x14ac:dyDescent="0.3">
      <c r="D515">
        <v>11</v>
      </c>
      <c r="I515">
        <v>716</v>
      </c>
    </row>
    <row r="516" spans="4:9" x14ac:dyDescent="0.3">
      <c r="D516">
        <v>10</v>
      </c>
      <c r="I516">
        <v>717</v>
      </c>
    </row>
    <row r="517" spans="4:9" x14ac:dyDescent="0.3">
      <c r="D517">
        <v>12</v>
      </c>
      <c r="I517">
        <v>716</v>
      </c>
    </row>
    <row r="518" spans="4:9" x14ac:dyDescent="0.3">
      <c r="D518">
        <v>13</v>
      </c>
      <c r="I518">
        <v>716</v>
      </c>
    </row>
    <row r="519" spans="4:9" x14ac:dyDescent="0.3">
      <c r="D519">
        <v>13</v>
      </c>
      <c r="I519">
        <v>715</v>
      </c>
    </row>
    <row r="520" spans="4:9" x14ac:dyDescent="0.3">
      <c r="D520">
        <v>13</v>
      </c>
      <c r="I520">
        <v>715</v>
      </c>
    </row>
    <row r="521" spans="4:9" x14ac:dyDescent="0.3">
      <c r="D521">
        <v>12</v>
      </c>
      <c r="I521">
        <v>716</v>
      </c>
    </row>
    <row r="522" spans="4:9" x14ac:dyDescent="0.3">
      <c r="D522">
        <v>12</v>
      </c>
      <c r="I522">
        <v>715</v>
      </c>
    </row>
    <row r="523" spans="4:9" x14ac:dyDescent="0.3">
      <c r="D523">
        <v>12</v>
      </c>
      <c r="I523">
        <v>718</v>
      </c>
    </row>
    <row r="524" spans="4:9" x14ac:dyDescent="0.3">
      <c r="D524">
        <v>11</v>
      </c>
      <c r="I524">
        <v>719</v>
      </c>
    </row>
    <row r="525" spans="4:9" x14ac:dyDescent="0.3">
      <c r="D525">
        <v>11</v>
      </c>
      <c r="I525">
        <v>719</v>
      </c>
    </row>
    <row r="526" spans="4:9" x14ac:dyDescent="0.3">
      <c r="D526">
        <v>10</v>
      </c>
      <c r="I526">
        <v>718</v>
      </c>
    </row>
    <row r="527" spans="4:9" x14ac:dyDescent="0.3">
      <c r="D527">
        <v>10</v>
      </c>
      <c r="I527">
        <v>718</v>
      </c>
    </row>
    <row r="528" spans="4:9" x14ac:dyDescent="0.3">
      <c r="D528">
        <v>10</v>
      </c>
      <c r="I528">
        <v>720</v>
      </c>
    </row>
    <row r="529" spans="4:9" x14ac:dyDescent="0.3">
      <c r="D529">
        <v>9</v>
      </c>
      <c r="I529">
        <v>721</v>
      </c>
    </row>
    <row r="530" spans="4:9" x14ac:dyDescent="0.3">
      <c r="D530">
        <v>10</v>
      </c>
      <c r="I530">
        <v>724</v>
      </c>
    </row>
    <row r="531" spans="4:9" x14ac:dyDescent="0.3">
      <c r="D531">
        <v>11</v>
      </c>
      <c r="I531">
        <v>725</v>
      </c>
    </row>
    <row r="532" spans="4:9" x14ac:dyDescent="0.3">
      <c r="D532">
        <v>12</v>
      </c>
      <c r="I532">
        <v>727</v>
      </c>
    </row>
    <row r="533" spans="4:9" x14ac:dyDescent="0.3">
      <c r="D533">
        <v>12</v>
      </c>
      <c r="I533">
        <v>726</v>
      </c>
    </row>
    <row r="534" spans="4:9" x14ac:dyDescent="0.3">
      <c r="D534">
        <v>11</v>
      </c>
      <c r="I534">
        <v>726</v>
      </c>
    </row>
    <row r="535" spans="4:9" x14ac:dyDescent="0.3">
      <c r="D535">
        <v>10</v>
      </c>
      <c r="I535">
        <v>726</v>
      </c>
    </row>
    <row r="536" spans="4:9" x14ac:dyDescent="0.3">
      <c r="D536">
        <v>10</v>
      </c>
      <c r="I536">
        <v>727</v>
      </c>
    </row>
    <row r="537" spans="4:9" x14ac:dyDescent="0.3">
      <c r="D537">
        <v>10</v>
      </c>
      <c r="I537">
        <v>726</v>
      </c>
    </row>
    <row r="538" spans="4:9" x14ac:dyDescent="0.3">
      <c r="D538">
        <v>9</v>
      </c>
      <c r="I538">
        <v>727</v>
      </c>
    </row>
    <row r="539" spans="4:9" x14ac:dyDescent="0.3">
      <c r="D539">
        <v>10</v>
      </c>
      <c r="I539">
        <v>729</v>
      </c>
    </row>
    <row r="540" spans="4:9" x14ac:dyDescent="0.3">
      <c r="D540">
        <v>10</v>
      </c>
      <c r="I540">
        <v>728</v>
      </c>
    </row>
    <row r="541" spans="4:9" x14ac:dyDescent="0.3">
      <c r="D541">
        <v>10</v>
      </c>
      <c r="I541">
        <v>727</v>
      </c>
    </row>
    <row r="542" spans="4:9" x14ac:dyDescent="0.3">
      <c r="D542">
        <v>10</v>
      </c>
      <c r="I542">
        <v>727</v>
      </c>
    </row>
    <row r="543" spans="4:9" x14ac:dyDescent="0.3">
      <c r="D543">
        <v>9</v>
      </c>
      <c r="I543">
        <v>727</v>
      </c>
    </row>
    <row r="544" spans="4:9" x14ac:dyDescent="0.3">
      <c r="D544">
        <v>10</v>
      </c>
      <c r="I544">
        <v>727</v>
      </c>
    </row>
    <row r="545" spans="4:9" x14ac:dyDescent="0.3">
      <c r="D545">
        <v>9</v>
      </c>
      <c r="I545">
        <v>729</v>
      </c>
    </row>
    <row r="546" spans="4:9" x14ac:dyDescent="0.3">
      <c r="D546">
        <v>9</v>
      </c>
      <c r="I546">
        <v>729</v>
      </c>
    </row>
    <row r="547" spans="4:9" x14ac:dyDescent="0.3">
      <c r="D547">
        <v>8</v>
      </c>
      <c r="I547">
        <v>729</v>
      </c>
    </row>
    <row r="548" spans="4:9" x14ac:dyDescent="0.3">
      <c r="D548">
        <v>10</v>
      </c>
      <c r="I548">
        <v>729</v>
      </c>
    </row>
    <row r="549" spans="4:9" x14ac:dyDescent="0.3">
      <c r="D549">
        <v>11</v>
      </c>
      <c r="I549">
        <v>728</v>
      </c>
    </row>
    <row r="550" spans="4:9" x14ac:dyDescent="0.3">
      <c r="D550">
        <v>12</v>
      </c>
      <c r="I550">
        <v>728</v>
      </c>
    </row>
    <row r="551" spans="4:9" x14ac:dyDescent="0.3">
      <c r="D551">
        <v>13</v>
      </c>
      <c r="I551">
        <v>728</v>
      </c>
    </row>
    <row r="552" spans="4:9" x14ac:dyDescent="0.3">
      <c r="D552">
        <v>13</v>
      </c>
      <c r="I552">
        <v>727</v>
      </c>
    </row>
    <row r="553" spans="4:9" x14ac:dyDescent="0.3">
      <c r="D553">
        <v>14</v>
      </c>
      <c r="I553">
        <v>727</v>
      </c>
    </row>
    <row r="554" spans="4:9" x14ac:dyDescent="0.3">
      <c r="D554">
        <v>13</v>
      </c>
      <c r="I554">
        <v>726</v>
      </c>
    </row>
    <row r="555" spans="4:9" x14ac:dyDescent="0.3">
      <c r="D555">
        <v>12</v>
      </c>
      <c r="I555">
        <v>725</v>
      </c>
    </row>
    <row r="556" spans="4:9" x14ac:dyDescent="0.3">
      <c r="D556">
        <v>12</v>
      </c>
      <c r="I556">
        <v>725</v>
      </c>
    </row>
    <row r="557" spans="4:9" x14ac:dyDescent="0.3">
      <c r="D557">
        <v>12</v>
      </c>
      <c r="I557">
        <v>724</v>
      </c>
    </row>
    <row r="558" spans="4:9" x14ac:dyDescent="0.3">
      <c r="D558">
        <v>13</v>
      </c>
      <c r="I558">
        <v>723</v>
      </c>
    </row>
    <row r="559" spans="4:9" x14ac:dyDescent="0.3">
      <c r="D559">
        <v>0</v>
      </c>
      <c r="I559">
        <v>722</v>
      </c>
    </row>
    <row r="560" spans="4:9" x14ac:dyDescent="0.3">
      <c r="D560">
        <v>0</v>
      </c>
      <c r="I560">
        <v>722</v>
      </c>
    </row>
    <row r="561" spans="4:9" x14ac:dyDescent="0.3">
      <c r="D561">
        <v>0</v>
      </c>
      <c r="I561">
        <v>721</v>
      </c>
    </row>
    <row r="562" spans="4:9" x14ac:dyDescent="0.3">
      <c r="D562">
        <v>0</v>
      </c>
      <c r="I562">
        <v>720</v>
      </c>
    </row>
    <row r="563" spans="4:9" x14ac:dyDescent="0.3">
      <c r="D563">
        <v>0</v>
      </c>
      <c r="I563">
        <v>722</v>
      </c>
    </row>
    <row r="564" spans="4:9" x14ac:dyDescent="0.3">
      <c r="D564">
        <v>0</v>
      </c>
      <c r="I564">
        <v>723</v>
      </c>
    </row>
    <row r="565" spans="4:9" x14ac:dyDescent="0.3">
      <c r="D565">
        <v>0</v>
      </c>
      <c r="I565">
        <v>722</v>
      </c>
    </row>
    <row r="566" spans="4:9" x14ac:dyDescent="0.3">
      <c r="D566">
        <v>0</v>
      </c>
      <c r="I566">
        <v>723</v>
      </c>
    </row>
    <row r="567" spans="4:9" x14ac:dyDescent="0.3">
      <c r="D567">
        <v>0</v>
      </c>
      <c r="I567">
        <v>722</v>
      </c>
    </row>
    <row r="568" spans="4:9" x14ac:dyDescent="0.3">
      <c r="D568">
        <v>0</v>
      </c>
      <c r="I568">
        <v>721</v>
      </c>
    </row>
    <row r="569" spans="4:9" x14ac:dyDescent="0.3">
      <c r="D569">
        <v>0</v>
      </c>
      <c r="I569">
        <v>720</v>
      </c>
    </row>
    <row r="570" spans="4:9" x14ac:dyDescent="0.3">
      <c r="D570">
        <v>0</v>
      </c>
      <c r="I570">
        <v>721</v>
      </c>
    </row>
    <row r="571" spans="4:9" x14ac:dyDescent="0.3">
      <c r="D571">
        <v>0</v>
      </c>
      <c r="I571">
        <v>723</v>
      </c>
    </row>
    <row r="572" spans="4:9" x14ac:dyDescent="0.3">
      <c r="D572">
        <v>0</v>
      </c>
      <c r="I572">
        <v>722</v>
      </c>
    </row>
    <row r="573" spans="4:9" x14ac:dyDescent="0.3">
      <c r="D573">
        <v>0</v>
      </c>
      <c r="I573">
        <v>721</v>
      </c>
    </row>
    <row r="574" spans="4:9" x14ac:dyDescent="0.3">
      <c r="D574">
        <v>0</v>
      </c>
      <c r="I574">
        <v>720</v>
      </c>
    </row>
    <row r="575" spans="4:9" x14ac:dyDescent="0.3">
      <c r="D575">
        <v>0</v>
      </c>
      <c r="I575">
        <v>721</v>
      </c>
    </row>
    <row r="576" spans="4:9" x14ac:dyDescent="0.3">
      <c r="D576">
        <v>0</v>
      </c>
      <c r="I576">
        <v>722</v>
      </c>
    </row>
    <row r="577" spans="4:9" x14ac:dyDescent="0.3">
      <c r="D577">
        <v>0</v>
      </c>
      <c r="I577">
        <v>723</v>
      </c>
    </row>
    <row r="578" spans="4:9" x14ac:dyDescent="0.3">
      <c r="D578">
        <v>0</v>
      </c>
      <c r="I578">
        <v>724</v>
      </c>
    </row>
    <row r="579" spans="4:9" x14ac:dyDescent="0.3">
      <c r="D579">
        <v>0</v>
      </c>
      <c r="I579">
        <v>724</v>
      </c>
    </row>
    <row r="580" spans="4:9" x14ac:dyDescent="0.3">
      <c r="D580">
        <v>0</v>
      </c>
      <c r="I580">
        <v>726</v>
      </c>
    </row>
    <row r="581" spans="4:9" x14ac:dyDescent="0.3">
      <c r="D581">
        <v>0</v>
      </c>
      <c r="I581">
        <v>726</v>
      </c>
    </row>
    <row r="582" spans="4:9" x14ac:dyDescent="0.3">
      <c r="D582">
        <v>0</v>
      </c>
      <c r="I582">
        <v>726</v>
      </c>
    </row>
    <row r="583" spans="4:9" x14ac:dyDescent="0.3">
      <c r="D583">
        <v>0</v>
      </c>
      <c r="I583">
        <v>725</v>
      </c>
    </row>
    <row r="584" spans="4:9" x14ac:dyDescent="0.3">
      <c r="D584">
        <v>0</v>
      </c>
      <c r="I584">
        <v>725</v>
      </c>
    </row>
    <row r="585" spans="4:9" x14ac:dyDescent="0.3">
      <c r="D585">
        <v>0</v>
      </c>
      <c r="I585">
        <v>728</v>
      </c>
    </row>
    <row r="586" spans="4:9" x14ac:dyDescent="0.3">
      <c r="D586">
        <v>0</v>
      </c>
      <c r="I586">
        <v>731</v>
      </c>
    </row>
    <row r="587" spans="4:9" x14ac:dyDescent="0.3">
      <c r="D587">
        <v>0</v>
      </c>
      <c r="I587">
        <v>732</v>
      </c>
    </row>
    <row r="588" spans="4:9" x14ac:dyDescent="0.3">
      <c r="D588">
        <v>0</v>
      </c>
      <c r="I588">
        <v>732</v>
      </c>
    </row>
    <row r="589" spans="4:9" x14ac:dyDescent="0.3">
      <c r="D589">
        <v>0</v>
      </c>
      <c r="I589">
        <v>731</v>
      </c>
    </row>
    <row r="590" spans="4:9" x14ac:dyDescent="0.3">
      <c r="D590">
        <v>0</v>
      </c>
      <c r="I590">
        <v>733</v>
      </c>
    </row>
    <row r="591" spans="4:9" x14ac:dyDescent="0.3">
      <c r="D591">
        <v>0</v>
      </c>
      <c r="I591">
        <v>736</v>
      </c>
    </row>
    <row r="592" spans="4:9" x14ac:dyDescent="0.3">
      <c r="D592">
        <v>0</v>
      </c>
      <c r="I592">
        <v>736</v>
      </c>
    </row>
    <row r="593" spans="4:9" x14ac:dyDescent="0.3">
      <c r="D593">
        <v>0</v>
      </c>
      <c r="I593">
        <v>736</v>
      </c>
    </row>
    <row r="594" spans="4:9" x14ac:dyDescent="0.3">
      <c r="D594">
        <v>0</v>
      </c>
      <c r="I594">
        <v>740</v>
      </c>
    </row>
    <row r="595" spans="4:9" x14ac:dyDescent="0.3">
      <c r="D595">
        <v>0</v>
      </c>
      <c r="I595">
        <v>741</v>
      </c>
    </row>
    <row r="596" spans="4:9" x14ac:dyDescent="0.3">
      <c r="D596">
        <v>0</v>
      </c>
      <c r="I596">
        <v>743</v>
      </c>
    </row>
    <row r="597" spans="4:9" x14ac:dyDescent="0.3">
      <c r="D597">
        <v>0</v>
      </c>
      <c r="I597">
        <v>744</v>
      </c>
    </row>
    <row r="598" spans="4:9" x14ac:dyDescent="0.3">
      <c r="D598">
        <v>0</v>
      </c>
      <c r="I598">
        <v>744</v>
      </c>
    </row>
    <row r="599" spans="4:9" x14ac:dyDescent="0.3">
      <c r="D599">
        <v>0</v>
      </c>
      <c r="I599">
        <v>744</v>
      </c>
    </row>
    <row r="600" spans="4:9" x14ac:dyDescent="0.3">
      <c r="D600">
        <v>0</v>
      </c>
      <c r="I600">
        <v>744</v>
      </c>
    </row>
    <row r="601" spans="4:9" x14ac:dyDescent="0.3">
      <c r="D601">
        <v>0</v>
      </c>
      <c r="I601">
        <v>744</v>
      </c>
    </row>
    <row r="602" spans="4:9" x14ac:dyDescent="0.3">
      <c r="D602">
        <v>0</v>
      </c>
      <c r="I602">
        <v>744</v>
      </c>
    </row>
    <row r="603" spans="4:9" x14ac:dyDescent="0.3">
      <c r="D603">
        <v>0</v>
      </c>
      <c r="I603">
        <v>743</v>
      </c>
    </row>
    <row r="604" spans="4:9" x14ac:dyDescent="0.3">
      <c r="D604">
        <v>0</v>
      </c>
      <c r="I604">
        <v>744</v>
      </c>
    </row>
    <row r="605" spans="4:9" x14ac:dyDescent="0.3">
      <c r="D605">
        <v>0</v>
      </c>
      <c r="I605">
        <v>744</v>
      </c>
    </row>
    <row r="606" spans="4:9" x14ac:dyDescent="0.3">
      <c r="D606">
        <v>0</v>
      </c>
      <c r="I606">
        <v>744</v>
      </c>
    </row>
    <row r="607" spans="4:9" x14ac:dyDescent="0.3">
      <c r="D607">
        <v>0</v>
      </c>
      <c r="I607">
        <v>743</v>
      </c>
    </row>
    <row r="608" spans="4:9" x14ac:dyDescent="0.3">
      <c r="D608">
        <v>0</v>
      </c>
      <c r="I608">
        <v>746</v>
      </c>
    </row>
    <row r="609" spans="4:9" x14ac:dyDescent="0.3">
      <c r="D609">
        <v>0</v>
      </c>
      <c r="I609">
        <v>747</v>
      </c>
    </row>
    <row r="610" spans="4:9" x14ac:dyDescent="0.3">
      <c r="D610">
        <v>0</v>
      </c>
      <c r="I610">
        <v>748</v>
      </c>
    </row>
    <row r="611" spans="4:9" x14ac:dyDescent="0.3">
      <c r="D611">
        <v>0</v>
      </c>
      <c r="I611">
        <v>747</v>
      </c>
    </row>
    <row r="612" spans="4:9" x14ac:dyDescent="0.3">
      <c r="D612">
        <v>0</v>
      </c>
      <c r="I612">
        <v>747</v>
      </c>
    </row>
    <row r="613" spans="4:9" x14ac:dyDescent="0.3">
      <c r="D613">
        <v>0</v>
      </c>
      <c r="I613">
        <v>747</v>
      </c>
    </row>
    <row r="614" spans="4:9" x14ac:dyDescent="0.3">
      <c r="D614">
        <v>0</v>
      </c>
      <c r="I614">
        <v>746</v>
      </c>
    </row>
    <row r="615" spans="4:9" x14ac:dyDescent="0.3">
      <c r="D615">
        <v>0</v>
      </c>
      <c r="I615">
        <v>748</v>
      </c>
    </row>
    <row r="616" spans="4:9" x14ac:dyDescent="0.3">
      <c r="D616">
        <v>0</v>
      </c>
      <c r="I616">
        <v>747</v>
      </c>
    </row>
    <row r="617" spans="4:9" x14ac:dyDescent="0.3">
      <c r="D617">
        <v>0</v>
      </c>
      <c r="I617">
        <v>746</v>
      </c>
    </row>
    <row r="618" spans="4:9" x14ac:dyDescent="0.3">
      <c r="D618">
        <v>0</v>
      </c>
      <c r="I618">
        <v>746</v>
      </c>
    </row>
    <row r="619" spans="4:9" x14ac:dyDescent="0.3">
      <c r="D619">
        <v>0</v>
      </c>
      <c r="I619">
        <v>745</v>
      </c>
    </row>
    <row r="620" spans="4:9" x14ac:dyDescent="0.3">
      <c r="D620">
        <v>0</v>
      </c>
      <c r="I620">
        <v>744</v>
      </c>
    </row>
    <row r="621" spans="4:9" x14ac:dyDescent="0.3">
      <c r="D621">
        <v>0</v>
      </c>
      <c r="I621">
        <v>744</v>
      </c>
    </row>
    <row r="622" spans="4:9" x14ac:dyDescent="0.3">
      <c r="D622">
        <v>0</v>
      </c>
      <c r="I622">
        <v>743</v>
      </c>
    </row>
    <row r="623" spans="4:9" x14ac:dyDescent="0.3">
      <c r="D623">
        <v>0</v>
      </c>
      <c r="I623">
        <v>743</v>
      </c>
    </row>
    <row r="624" spans="4:9" x14ac:dyDescent="0.3">
      <c r="D624">
        <v>0</v>
      </c>
      <c r="I624">
        <v>743</v>
      </c>
    </row>
    <row r="625" spans="4:9" x14ac:dyDescent="0.3">
      <c r="D625">
        <v>0</v>
      </c>
      <c r="I625">
        <v>744</v>
      </c>
    </row>
    <row r="626" spans="4:9" x14ac:dyDescent="0.3">
      <c r="D626">
        <v>0</v>
      </c>
      <c r="I626">
        <v>743</v>
      </c>
    </row>
    <row r="627" spans="4:9" x14ac:dyDescent="0.3">
      <c r="D627">
        <v>0</v>
      </c>
      <c r="I627">
        <v>743</v>
      </c>
    </row>
    <row r="628" spans="4:9" x14ac:dyDescent="0.3">
      <c r="D628">
        <v>0</v>
      </c>
      <c r="I628">
        <v>742</v>
      </c>
    </row>
    <row r="629" spans="4:9" x14ac:dyDescent="0.3">
      <c r="D629">
        <v>0</v>
      </c>
      <c r="I629">
        <v>742</v>
      </c>
    </row>
    <row r="630" spans="4:9" x14ac:dyDescent="0.3">
      <c r="D630">
        <v>0</v>
      </c>
      <c r="I630">
        <v>741</v>
      </c>
    </row>
    <row r="631" spans="4:9" x14ac:dyDescent="0.3">
      <c r="D631">
        <v>0</v>
      </c>
      <c r="I631">
        <v>740</v>
      </c>
    </row>
    <row r="632" spans="4:9" x14ac:dyDescent="0.3">
      <c r="D632">
        <v>0</v>
      </c>
      <c r="I632">
        <v>740</v>
      </c>
    </row>
    <row r="633" spans="4:9" x14ac:dyDescent="0.3">
      <c r="D633">
        <v>0</v>
      </c>
      <c r="I633">
        <v>740</v>
      </c>
    </row>
    <row r="634" spans="4:9" x14ac:dyDescent="0.3">
      <c r="D634">
        <v>0</v>
      </c>
      <c r="I634">
        <v>739</v>
      </c>
    </row>
    <row r="635" spans="4:9" x14ac:dyDescent="0.3">
      <c r="D635">
        <v>0</v>
      </c>
      <c r="I635">
        <v>739</v>
      </c>
    </row>
    <row r="636" spans="4:9" x14ac:dyDescent="0.3">
      <c r="D636">
        <v>0</v>
      </c>
      <c r="I636">
        <v>739</v>
      </c>
    </row>
    <row r="637" spans="4:9" x14ac:dyDescent="0.3">
      <c r="D637">
        <v>0</v>
      </c>
      <c r="I637">
        <v>738</v>
      </c>
    </row>
    <row r="638" spans="4:9" x14ac:dyDescent="0.3">
      <c r="D638">
        <v>0</v>
      </c>
      <c r="I638">
        <v>738</v>
      </c>
    </row>
    <row r="639" spans="4:9" x14ac:dyDescent="0.3">
      <c r="D639">
        <v>0</v>
      </c>
      <c r="I639">
        <v>738</v>
      </c>
    </row>
    <row r="640" spans="4:9" x14ac:dyDescent="0.3">
      <c r="D640">
        <v>0</v>
      </c>
      <c r="I640">
        <v>740</v>
      </c>
    </row>
    <row r="641" spans="4:9" x14ac:dyDescent="0.3">
      <c r="D641">
        <v>0</v>
      </c>
      <c r="I641">
        <v>739</v>
      </c>
    </row>
    <row r="642" spans="4:9" x14ac:dyDescent="0.3">
      <c r="D642">
        <v>0</v>
      </c>
      <c r="I642">
        <v>739</v>
      </c>
    </row>
    <row r="643" spans="4:9" x14ac:dyDescent="0.3">
      <c r="D643">
        <v>0</v>
      </c>
      <c r="I643">
        <v>738</v>
      </c>
    </row>
    <row r="644" spans="4:9" x14ac:dyDescent="0.3">
      <c r="D644">
        <v>0</v>
      </c>
      <c r="I644">
        <v>739</v>
      </c>
    </row>
    <row r="645" spans="4:9" x14ac:dyDescent="0.3">
      <c r="D645">
        <v>0</v>
      </c>
      <c r="I645">
        <v>738</v>
      </c>
    </row>
    <row r="646" spans="4:9" x14ac:dyDescent="0.3">
      <c r="D646">
        <v>0</v>
      </c>
      <c r="I646">
        <v>738</v>
      </c>
    </row>
    <row r="647" spans="4:9" x14ac:dyDescent="0.3">
      <c r="D647">
        <v>0</v>
      </c>
      <c r="I647">
        <v>738</v>
      </c>
    </row>
    <row r="648" spans="4:9" x14ac:dyDescent="0.3">
      <c r="D648">
        <v>0</v>
      </c>
      <c r="I648">
        <v>737</v>
      </c>
    </row>
    <row r="649" spans="4:9" x14ac:dyDescent="0.3">
      <c r="D649">
        <v>0</v>
      </c>
      <c r="I649">
        <v>736</v>
      </c>
    </row>
    <row r="650" spans="4:9" x14ac:dyDescent="0.3">
      <c r="D650">
        <v>0</v>
      </c>
      <c r="I650">
        <v>735</v>
      </c>
    </row>
    <row r="651" spans="4:9" x14ac:dyDescent="0.3">
      <c r="D651">
        <v>0</v>
      </c>
      <c r="I651">
        <v>734</v>
      </c>
    </row>
    <row r="652" spans="4:9" x14ac:dyDescent="0.3">
      <c r="D652">
        <v>0</v>
      </c>
      <c r="I652">
        <v>733</v>
      </c>
    </row>
    <row r="653" spans="4:9" x14ac:dyDescent="0.3">
      <c r="D653">
        <v>0</v>
      </c>
      <c r="I653">
        <v>732</v>
      </c>
    </row>
    <row r="654" spans="4:9" x14ac:dyDescent="0.3">
      <c r="D654">
        <v>0</v>
      </c>
      <c r="I654">
        <v>736</v>
      </c>
    </row>
    <row r="655" spans="4:9" x14ac:dyDescent="0.3">
      <c r="D655">
        <v>0</v>
      </c>
      <c r="I655">
        <v>736</v>
      </c>
    </row>
    <row r="656" spans="4:9" x14ac:dyDescent="0.3">
      <c r="D656">
        <v>0</v>
      </c>
      <c r="I656">
        <v>735</v>
      </c>
    </row>
    <row r="657" spans="4:9" x14ac:dyDescent="0.3">
      <c r="D657">
        <v>0</v>
      </c>
      <c r="I657">
        <v>735</v>
      </c>
    </row>
    <row r="658" spans="4:9" x14ac:dyDescent="0.3">
      <c r="D658">
        <v>0</v>
      </c>
      <c r="I658">
        <v>736</v>
      </c>
    </row>
    <row r="659" spans="4:9" x14ac:dyDescent="0.3">
      <c r="D659">
        <v>0</v>
      </c>
      <c r="I659">
        <v>737</v>
      </c>
    </row>
    <row r="660" spans="4:9" x14ac:dyDescent="0.3">
      <c r="D660">
        <v>0</v>
      </c>
      <c r="I660">
        <v>737</v>
      </c>
    </row>
    <row r="661" spans="4:9" x14ac:dyDescent="0.3">
      <c r="D661">
        <v>0</v>
      </c>
      <c r="I661">
        <v>736</v>
      </c>
    </row>
    <row r="662" spans="4:9" x14ac:dyDescent="0.3">
      <c r="D662">
        <v>0</v>
      </c>
      <c r="I662">
        <v>736</v>
      </c>
    </row>
    <row r="663" spans="4:9" x14ac:dyDescent="0.3">
      <c r="D663">
        <v>0</v>
      </c>
      <c r="I663">
        <v>736</v>
      </c>
    </row>
    <row r="664" spans="4:9" x14ac:dyDescent="0.3">
      <c r="D664">
        <v>0</v>
      </c>
      <c r="I664">
        <v>735</v>
      </c>
    </row>
    <row r="665" spans="4:9" x14ac:dyDescent="0.3">
      <c r="D665">
        <v>0</v>
      </c>
      <c r="I665">
        <v>736</v>
      </c>
    </row>
    <row r="666" spans="4:9" x14ac:dyDescent="0.3">
      <c r="D666">
        <v>0</v>
      </c>
      <c r="I666">
        <v>736</v>
      </c>
    </row>
    <row r="667" spans="4:9" x14ac:dyDescent="0.3">
      <c r="D667">
        <v>0</v>
      </c>
      <c r="I667">
        <v>736</v>
      </c>
    </row>
    <row r="668" spans="4:9" x14ac:dyDescent="0.3">
      <c r="D668">
        <v>0</v>
      </c>
      <c r="I668">
        <v>737</v>
      </c>
    </row>
    <row r="669" spans="4:9" x14ac:dyDescent="0.3">
      <c r="D669">
        <v>0</v>
      </c>
      <c r="I669">
        <v>737</v>
      </c>
    </row>
    <row r="670" spans="4:9" x14ac:dyDescent="0.3">
      <c r="D670">
        <v>0</v>
      </c>
      <c r="I670">
        <v>737</v>
      </c>
    </row>
    <row r="671" spans="4:9" x14ac:dyDescent="0.3">
      <c r="D671">
        <v>0</v>
      </c>
      <c r="I671">
        <v>737</v>
      </c>
    </row>
    <row r="672" spans="4:9" x14ac:dyDescent="0.3">
      <c r="D672">
        <v>0</v>
      </c>
      <c r="I672">
        <v>737</v>
      </c>
    </row>
    <row r="673" spans="4:9" x14ac:dyDescent="0.3">
      <c r="D673">
        <v>0</v>
      </c>
      <c r="I673">
        <v>740</v>
      </c>
    </row>
    <row r="674" spans="4:9" x14ac:dyDescent="0.3">
      <c r="D674">
        <v>0</v>
      </c>
      <c r="I674">
        <v>741</v>
      </c>
    </row>
    <row r="675" spans="4:9" x14ac:dyDescent="0.3">
      <c r="D675">
        <v>0</v>
      </c>
      <c r="I675">
        <v>742</v>
      </c>
    </row>
    <row r="676" spans="4:9" x14ac:dyDescent="0.3">
      <c r="D676">
        <v>0</v>
      </c>
      <c r="I676">
        <v>743</v>
      </c>
    </row>
    <row r="677" spans="4:9" x14ac:dyDescent="0.3">
      <c r="D677">
        <v>0</v>
      </c>
      <c r="I677">
        <v>744</v>
      </c>
    </row>
    <row r="678" spans="4:9" x14ac:dyDescent="0.3">
      <c r="D678">
        <v>0</v>
      </c>
      <c r="I678">
        <v>743</v>
      </c>
    </row>
    <row r="679" spans="4:9" x14ac:dyDescent="0.3">
      <c r="D679">
        <v>0</v>
      </c>
      <c r="I679">
        <v>745</v>
      </c>
    </row>
    <row r="680" spans="4:9" x14ac:dyDescent="0.3">
      <c r="D680">
        <v>0</v>
      </c>
      <c r="I680">
        <v>747</v>
      </c>
    </row>
    <row r="681" spans="4:9" x14ac:dyDescent="0.3">
      <c r="D681">
        <v>0</v>
      </c>
      <c r="I681">
        <v>748</v>
      </c>
    </row>
    <row r="682" spans="4:9" x14ac:dyDescent="0.3">
      <c r="D682">
        <v>0</v>
      </c>
      <c r="I682">
        <v>749</v>
      </c>
    </row>
    <row r="683" spans="4:9" x14ac:dyDescent="0.3">
      <c r="D683">
        <v>0</v>
      </c>
      <c r="I683">
        <v>751</v>
      </c>
    </row>
    <row r="684" spans="4:9" x14ac:dyDescent="0.3">
      <c r="D684">
        <v>0</v>
      </c>
      <c r="I684">
        <v>751</v>
      </c>
    </row>
    <row r="685" spans="4:9" x14ac:dyDescent="0.3">
      <c r="D685">
        <v>0</v>
      </c>
      <c r="I685">
        <v>751</v>
      </c>
    </row>
    <row r="686" spans="4:9" x14ac:dyDescent="0.3">
      <c r="D686">
        <v>0</v>
      </c>
      <c r="I686">
        <v>750</v>
      </c>
    </row>
    <row r="687" spans="4:9" x14ac:dyDescent="0.3">
      <c r="D687">
        <v>0</v>
      </c>
      <c r="I687">
        <v>749</v>
      </c>
    </row>
    <row r="688" spans="4:9" x14ac:dyDescent="0.3">
      <c r="D688">
        <v>0</v>
      </c>
      <c r="I688">
        <v>750</v>
      </c>
    </row>
    <row r="689" spans="4:9" x14ac:dyDescent="0.3">
      <c r="D689">
        <v>0</v>
      </c>
      <c r="I689">
        <v>753</v>
      </c>
    </row>
    <row r="690" spans="4:9" x14ac:dyDescent="0.3">
      <c r="D690">
        <v>0</v>
      </c>
      <c r="I690">
        <v>754</v>
      </c>
    </row>
    <row r="691" spans="4:9" x14ac:dyDescent="0.3">
      <c r="D691">
        <v>0</v>
      </c>
      <c r="I691">
        <v>755</v>
      </c>
    </row>
    <row r="692" spans="4:9" x14ac:dyDescent="0.3">
      <c r="D692">
        <v>0</v>
      </c>
      <c r="I692">
        <v>755</v>
      </c>
    </row>
    <row r="693" spans="4:9" x14ac:dyDescent="0.3">
      <c r="D693">
        <v>0</v>
      </c>
      <c r="I693">
        <v>758</v>
      </c>
    </row>
    <row r="694" spans="4:9" x14ac:dyDescent="0.3">
      <c r="D694">
        <v>0</v>
      </c>
      <c r="I694">
        <v>760</v>
      </c>
    </row>
    <row r="695" spans="4:9" x14ac:dyDescent="0.3">
      <c r="D695">
        <v>0</v>
      </c>
      <c r="I695">
        <v>762</v>
      </c>
    </row>
    <row r="696" spans="4:9" x14ac:dyDescent="0.3">
      <c r="D696">
        <v>0</v>
      </c>
      <c r="I696">
        <v>761</v>
      </c>
    </row>
    <row r="697" spans="4:9" x14ac:dyDescent="0.3">
      <c r="D697">
        <v>0</v>
      </c>
      <c r="I697">
        <v>762</v>
      </c>
    </row>
    <row r="698" spans="4:9" x14ac:dyDescent="0.3">
      <c r="D698">
        <v>0</v>
      </c>
      <c r="I698">
        <v>763</v>
      </c>
    </row>
    <row r="699" spans="4:9" x14ac:dyDescent="0.3">
      <c r="D699">
        <v>0</v>
      </c>
      <c r="I699">
        <v>763</v>
      </c>
    </row>
    <row r="700" spans="4:9" x14ac:dyDescent="0.3">
      <c r="D700">
        <v>0</v>
      </c>
      <c r="I700">
        <v>764</v>
      </c>
    </row>
    <row r="701" spans="4:9" x14ac:dyDescent="0.3">
      <c r="D701">
        <v>0</v>
      </c>
      <c r="I701">
        <v>764</v>
      </c>
    </row>
    <row r="702" spans="4:9" x14ac:dyDescent="0.3">
      <c r="D702">
        <v>0</v>
      </c>
      <c r="I702">
        <v>764</v>
      </c>
    </row>
    <row r="703" spans="4:9" x14ac:dyDescent="0.3">
      <c r="D703">
        <v>0</v>
      </c>
      <c r="I703">
        <v>764</v>
      </c>
    </row>
    <row r="704" spans="4:9" x14ac:dyDescent="0.3">
      <c r="D704">
        <v>0</v>
      </c>
      <c r="I704">
        <v>764</v>
      </c>
    </row>
    <row r="705" spans="4:9" x14ac:dyDescent="0.3">
      <c r="D705">
        <v>0</v>
      </c>
      <c r="I705">
        <v>765</v>
      </c>
    </row>
    <row r="706" spans="4:9" x14ac:dyDescent="0.3">
      <c r="D706">
        <v>0</v>
      </c>
      <c r="I706">
        <v>764</v>
      </c>
    </row>
    <row r="707" spans="4:9" x14ac:dyDescent="0.3">
      <c r="D707">
        <v>0</v>
      </c>
      <c r="I707">
        <v>763</v>
      </c>
    </row>
    <row r="708" spans="4:9" x14ac:dyDescent="0.3">
      <c r="D708">
        <v>0</v>
      </c>
      <c r="I708">
        <v>762</v>
      </c>
    </row>
    <row r="709" spans="4:9" x14ac:dyDescent="0.3">
      <c r="D709">
        <v>0</v>
      </c>
      <c r="I709">
        <v>761</v>
      </c>
    </row>
    <row r="710" spans="4:9" x14ac:dyDescent="0.3">
      <c r="D710">
        <v>0</v>
      </c>
      <c r="I710">
        <v>761</v>
      </c>
    </row>
    <row r="711" spans="4:9" x14ac:dyDescent="0.3">
      <c r="D711">
        <v>0</v>
      </c>
      <c r="I711">
        <v>761</v>
      </c>
    </row>
    <row r="712" spans="4:9" x14ac:dyDescent="0.3">
      <c r="D712">
        <v>0</v>
      </c>
      <c r="I712">
        <v>761</v>
      </c>
    </row>
    <row r="713" spans="4:9" x14ac:dyDescent="0.3">
      <c r="D713">
        <v>0</v>
      </c>
      <c r="I713">
        <v>760</v>
      </c>
    </row>
    <row r="714" spans="4:9" x14ac:dyDescent="0.3">
      <c r="D714">
        <v>0</v>
      </c>
      <c r="I714">
        <v>759</v>
      </c>
    </row>
    <row r="715" spans="4:9" x14ac:dyDescent="0.3">
      <c r="D715">
        <v>0</v>
      </c>
      <c r="I715">
        <v>762</v>
      </c>
    </row>
    <row r="716" spans="4:9" x14ac:dyDescent="0.3">
      <c r="D716">
        <v>0</v>
      </c>
      <c r="I716">
        <v>766</v>
      </c>
    </row>
    <row r="717" spans="4:9" x14ac:dyDescent="0.3">
      <c r="D717">
        <v>0</v>
      </c>
      <c r="I717">
        <v>768</v>
      </c>
    </row>
    <row r="718" spans="4:9" x14ac:dyDescent="0.3">
      <c r="D718">
        <v>0</v>
      </c>
      <c r="I718">
        <v>768</v>
      </c>
    </row>
    <row r="719" spans="4:9" x14ac:dyDescent="0.3">
      <c r="D719">
        <v>0</v>
      </c>
      <c r="I719">
        <v>770</v>
      </c>
    </row>
    <row r="720" spans="4:9" x14ac:dyDescent="0.3">
      <c r="D720">
        <v>0</v>
      </c>
      <c r="I720">
        <v>773</v>
      </c>
    </row>
    <row r="721" spans="4:9" x14ac:dyDescent="0.3">
      <c r="D721">
        <v>0</v>
      </c>
      <c r="I721">
        <v>774</v>
      </c>
    </row>
    <row r="722" spans="4:9" x14ac:dyDescent="0.3">
      <c r="D722">
        <v>0</v>
      </c>
      <c r="I722">
        <v>776</v>
      </c>
    </row>
    <row r="723" spans="4:9" x14ac:dyDescent="0.3">
      <c r="D723">
        <v>0</v>
      </c>
      <c r="I723">
        <v>776</v>
      </c>
    </row>
    <row r="724" spans="4:9" x14ac:dyDescent="0.3">
      <c r="D724">
        <v>0</v>
      </c>
      <c r="I724">
        <v>776</v>
      </c>
    </row>
    <row r="725" spans="4:9" x14ac:dyDescent="0.3">
      <c r="D725">
        <v>0</v>
      </c>
      <c r="I725">
        <v>777</v>
      </c>
    </row>
    <row r="726" spans="4:9" x14ac:dyDescent="0.3">
      <c r="D726">
        <v>0</v>
      </c>
      <c r="I726">
        <v>780</v>
      </c>
    </row>
    <row r="727" spans="4:9" x14ac:dyDescent="0.3">
      <c r="D727">
        <v>0</v>
      </c>
      <c r="I727">
        <v>781</v>
      </c>
    </row>
    <row r="728" spans="4:9" x14ac:dyDescent="0.3">
      <c r="D728">
        <v>0</v>
      </c>
      <c r="I728">
        <v>780</v>
      </c>
    </row>
    <row r="729" spans="4:9" x14ac:dyDescent="0.3">
      <c r="D729">
        <v>0</v>
      </c>
      <c r="I729">
        <v>781</v>
      </c>
    </row>
    <row r="730" spans="4:9" x14ac:dyDescent="0.3">
      <c r="D730">
        <v>0</v>
      </c>
      <c r="I730">
        <v>786</v>
      </c>
    </row>
    <row r="731" spans="4:9" x14ac:dyDescent="0.3">
      <c r="D731">
        <v>0</v>
      </c>
      <c r="I731">
        <v>788</v>
      </c>
    </row>
    <row r="732" spans="4:9" x14ac:dyDescent="0.3">
      <c r="D732">
        <v>0</v>
      </c>
      <c r="I732">
        <v>790</v>
      </c>
    </row>
    <row r="733" spans="4:9" x14ac:dyDescent="0.3">
      <c r="D733">
        <v>0</v>
      </c>
      <c r="I733">
        <v>792</v>
      </c>
    </row>
    <row r="734" spans="4:9" x14ac:dyDescent="0.3">
      <c r="D734">
        <v>0</v>
      </c>
      <c r="I734">
        <v>793</v>
      </c>
    </row>
    <row r="735" spans="4:9" x14ac:dyDescent="0.3">
      <c r="D735">
        <v>0</v>
      </c>
      <c r="I735">
        <v>793</v>
      </c>
    </row>
    <row r="736" spans="4:9" x14ac:dyDescent="0.3">
      <c r="D736">
        <v>0</v>
      </c>
      <c r="I736">
        <v>794</v>
      </c>
    </row>
    <row r="737" spans="4:9" x14ac:dyDescent="0.3">
      <c r="D737">
        <v>0</v>
      </c>
      <c r="I737">
        <v>795</v>
      </c>
    </row>
    <row r="738" spans="4:9" x14ac:dyDescent="0.3">
      <c r="D738">
        <v>0</v>
      </c>
      <c r="I738">
        <v>797</v>
      </c>
    </row>
    <row r="739" spans="4:9" x14ac:dyDescent="0.3">
      <c r="D739">
        <v>0</v>
      </c>
      <c r="I739">
        <v>798</v>
      </c>
    </row>
    <row r="740" spans="4:9" x14ac:dyDescent="0.3">
      <c r="D740">
        <v>0</v>
      </c>
      <c r="I740">
        <v>800</v>
      </c>
    </row>
    <row r="741" spans="4:9" x14ac:dyDescent="0.3">
      <c r="D741">
        <v>0</v>
      </c>
      <c r="I741">
        <v>799</v>
      </c>
    </row>
    <row r="742" spans="4:9" x14ac:dyDescent="0.3">
      <c r="D742">
        <v>0</v>
      </c>
      <c r="I742">
        <v>799</v>
      </c>
    </row>
    <row r="743" spans="4:9" x14ac:dyDescent="0.3">
      <c r="D743">
        <v>0</v>
      </c>
      <c r="I743">
        <v>799</v>
      </c>
    </row>
    <row r="744" spans="4:9" x14ac:dyDescent="0.3">
      <c r="D744">
        <v>0</v>
      </c>
      <c r="I744">
        <v>799</v>
      </c>
    </row>
    <row r="745" spans="4:9" x14ac:dyDescent="0.3">
      <c r="D745">
        <v>0</v>
      </c>
      <c r="I745">
        <v>798</v>
      </c>
    </row>
    <row r="746" spans="4:9" x14ac:dyDescent="0.3">
      <c r="D746">
        <v>0</v>
      </c>
      <c r="I746">
        <v>799</v>
      </c>
    </row>
    <row r="747" spans="4:9" x14ac:dyDescent="0.3">
      <c r="D747">
        <v>0</v>
      </c>
      <c r="I747">
        <v>798</v>
      </c>
    </row>
    <row r="748" spans="4:9" x14ac:dyDescent="0.3">
      <c r="D748">
        <v>0</v>
      </c>
      <c r="I748">
        <v>799</v>
      </c>
    </row>
    <row r="749" spans="4:9" x14ac:dyDescent="0.3">
      <c r="D749">
        <v>0</v>
      </c>
      <c r="I749">
        <v>799</v>
      </c>
    </row>
    <row r="750" spans="4:9" x14ac:dyDescent="0.3">
      <c r="D750">
        <v>0</v>
      </c>
      <c r="I750">
        <v>801</v>
      </c>
    </row>
    <row r="751" spans="4:9" x14ac:dyDescent="0.3">
      <c r="D751">
        <v>0</v>
      </c>
      <c r="I751">
        <v>802</v>
      </c>
    </row>
    <row r="752" spans="4:9" x14ac:dyDescent="0.3">
      <c r="D752">
        <v>0</v>
      </c>
      <c r="I752">
        <v>803</v>
      </c>
    </row>
    <row r="753" spans="4:9" x14ac:dyDescent="0.3">
      <c r="D753">
        <v>0</v>
      </c>
      <c r="I753">
        <v>804</v>
      </c>
    </row>
    <row r="754" spans="4:9" x14ac:dyDescent="0.3">
      <c r="D754">
        <v>0</v>
      </c>
      <c r="I754">
        <v>804</v>
      </c>
    </row>
    <row r="755" spans="4:9" x14ac:dyDescent="0.3">
      <c r="D755">
        <v>0</v>
      </c>
      <c r="I755">
        <v>807</v>
      </c>
    </row>
    <row r="756" spans="4:9" x14ac:dyDescent="0.3">
      <c r="D756">
        <v>0</v>
      </c>
      <c r="I756">
        <v>811</v>
      </c>
    </row>
    <row r="757" spans="4:9" x14ac:dyDescent="0.3">
      <c r="D757">
        <v>0</v>
      </c>
      <c r="I757">
        <v>811</v>
      </c>
    </row>
    <row r="758" spans="4:9" x14ac:dyDescent="0.3">
      <c r="D758">
        <v>0</v>
      </c>
      <c r="I758">
        <v>811</v>
      </c>
    </row>
    <row r="759" spans="4:9" x14ac:dyDescent="0.3">
      <c r="D759">
        <v>0</v>
      </c>
      <c r="I759">
        <v>812</v>
      </c>
    </row>
    <row r="760" spans="4:9" x14ac:dyDescent="0.3">
      <c r="D760">
        <v>0</v>
      </c>
      <c r="I760">
        <v>813</v>
      </c>
    </row>
    <row r="761" spans="4:9" x14ac:dyDescent="0.3">
      <c r="D761">
        <v>0</v>
      </c>
      <c r="I761">
        <v>812</v>
      </c>
    </row>
    <row r="762" spans="4:9" x14ac:dyDescent="0.3">
      <c r="D762">
        <v>0</v>
      </c>
      <c r="I762">
        <v>813</v>
      </c>
    </row>
    <row r="763" spans="4:9" x14ac:dyDescent="0.3">
      <c r="D763">
        <v>0</v>
      </c>
      <c r="I763">
        <v>814</v>
      </c>
    </row>
    <row r="764" spans="4:9" x14ac:dyDescent="0.3">
      <c r="D764">
        <v>0</v>
      </c>
      <c r="I764">
        <v>815</v>
      </c>
    </row>
    <row r="765" spans="4:9" x14ac:dyDescent="0.3">
      <c r="D765">
        <v>0</v>
      </c>
      <c r="I765">
        <v>815</v>
      </c>
    </row>
    <row r="766" spans="4:9" x14ac:dyDescent="0.3">
      <c r="D766">
        <v>0</v>
      </c>
      <c r="I766">
        <v>815</v>
      </c>
    </row>
    <row r="767" spans="4:9" x14ac:dyDescent="0.3">
      <c r="D767">
        <v>0</v>
      </c>
      <c r="I767">
        <v>816</v>
      </c>
    </row>
    <row r="768" spans="4:9" x14ac:dyDescent="0.3">
      <c r="D768">
        <v>0</v>
      </c>
      <c r="I768">
        <v>818</v>
      </c>
    </row>
    <row r="769" spans="4:9" x14ac:dyDescent="0.3">
      <c r="D769">
        <v>0</v>
      </c>
      <c r="I769">
        <v>819</v>
      </c>
    </row>
    <row r="770" spans="4:9" x14ac:dyDescent="0.3">
      <c r="D770">
        <v>0</v>
      </c>
      <c r="I770">
        <v>819</v>
      </c>
    </row>
    <row r="771" spans="4:9" x14ac:dyDescent="0.3">
      <c r="D771">
        <v>0</v>
      </c>
      <c r="I771">
        <v>821</v>
      </c>
    </row>
    <row r="772" spans="4:9" x14ac:dyDescent="0.3">
      <c r="D772">
        <v>0</v>
      </c>
      <c r="I772">
        <v>824</v>
      </c>
    </row>
    <row r="773" spans="4:9" x14ac:dyDescent="0.3">
      <c r="D773">
        <v>0</v>
      </c>
      <c r="I773">
        <v>826</v>
      </c>
    </row>
    <row r="774" spans="4:9" x14ac:dyDescent="0.3">
      <c r="D774">
        <v>0</v>
      </c>
      <c r="I774">
        <v>826</v>
      </c>
    </row>
    <row r="775" spans="4:9" x14ac:dyDescent="0.3">
      <c r="D775">
        <v>0</v>
      </c>
      <c r="I775">
        <v>826</v>
      </c>
    </row>
    <row r="776" spans="4:9" x14ac:dyDescent="0.3">
      <c r="D776">
        <v>0</v>
      </c>
      <c r="I776">
        <v>825</v>
      </c>
    </row>
    <row r="777" spans="4:9" x14ac:dyDescent="0.3">
      <c r="D777">
        <v>0</v>
      </c>
      <c r="I777">
        <v>825</v>
      </c>
    </row>
    <row r="778" spans="4:9" x14ac:dyDescent="0.3">
      <c r="D778">
        <v>0</v>
      </c>
      <c r="I778">
        <v>826</v>
      </c>
    </row>
    <row r="779" spans="4:9" x14ac:dyDescent="0.3">
      <c r="D779">
        <v>0</v>
      </c>
      <c r="I779">
        <v>825</v>
      </c>
    </row>
    <row r="780" spans="4:9" x14ac:dyDescent="0.3">
      <c r="D780">
        <v>0</v>
      </c>
      <c r="I780">
        <v>826</v>
      </c>
    </row>
    <row r="781" spans="4:9" x14ac:dyDescent="0.3">
      <c r="D781">
        <v>0</v>
      </c>
      <c r="I781">
        <v>826</v>
      </c>
    </row>
    <row r="782" spans="4:9" x14ac:dyDescent="0.3">
      <c r="D782">
        <v>0</v>
      </c>
      <c r="I782">
        <v>825</v>
      </c>
    </row>
    <row r="783" spans="4:9" x14ac:dyDescent="0.3">
      <c r="D783">
        <v>0</v>
      </c>
      <c r="I783">
        <v>825</v>
      </c>
    </row>
    <row r="784" spans="4:9" x14ac:dyDescent="0.3">
      <c r="D784">
        <v>0</v>
      </c>
      <c r="I784">
        <v>824</v>
      </c>
    </row>
    <row r="785" spans="4:9" x14ac:dyDescent="0.3">
      <c r="D785">
        <v>0</v>
      </c>
      <c r="I785">
        <v>823</v>
      </c>
    </row>
    <row r="786" spans="4:9" x14ac:dyDescent="0.3">
      <c r="D786">
        <v>0</v>
      </c>
      <c r="I786">
        <v>823</v>
      </c>
    </row>
    <row r="787" spans="4:9" x14ac:dyDescent="0.3">
      <c r="D787">
        <v>0</v>
      </c>
      <c r="I787">
        <v>822</v>
      </c>
    </row>
    <row r="788" spans="4:9" x14ac:dyDescent="0.3">
      <c r="D788">
        <v>0</v>
      </c>
      <c r="I788">
        <v>824</v>
      </c>
    </row>
    <row r="789" spans="4:9" x14ac:dyDescent="0.3">
      <c r="D789">
        <v>0</v>
      </c>
      <c r="I789">
        <v>823</v>
      </c>
    </row>
    <row r="790" spans="4:9" x14ac:dyDescent="0.3">
      <c r="D790">
        <v>0</v>
      </c>
      <c r="I790">
        <v>823</v>
      </c>
    </row>
    <row r="791" spans="4:9" x14ac:dyDescent="0.3">
      <c r="D791">
        <v>0</v>
      </c>
      <c r="I791">
        <v>825</v>
      </c>
    </row>
    <row r="792" spans="4:9" x14ac:dyDescent="0.3">
      <c r="D792">
        <v>0</v>
      </c>
      <c r="I792">
        <v>824</v>
      </c>
    </row>
    <row r="793" spans="4:9" x14ac:dyDescent="0.3">
      <c r="D793">
        <v>0</v>
      </c>
      <c r="I793">
        <v>824</v>
      </c>
    </row>
    <row r="794" spans="4:9" x14ac:dyDescent="0.3">
      <c r="D794">
        <v>0</v>
      </c>
      <c r="I794">
        <v>824</v>
      </c>
    </row>
    <row r="795" spans="4:9" x14ac:dyDescent="0.3">
      <c r="D795">
        <v>0</v>
      </c>
      <c r="I795">
        <v>825</v>
      </c>
    </row>
    <row r="796" spans="4:9" x14ac:dyDescent="0.3">
      <c r="D796">
        <v>0</v>
      </c>
      <c r="I796">
        <v>824</v>
      </c>
    </row>
    <row r="797" spans="4:9" x14ac:dyDescent="0.3">
      <c r="D797">
        <v>0</v>
      </c>
      <c r="I797">
        <v>824</v>
      </c>
    </row>
    <row r="798" spans="4:9" x14ac:dyDescent="0.3">
      <c r="D798">
        <v>0</v>
      </c>
      <c r="I798">
        <v>823</v>
      </c>
    </row>
    <row r="799" spans="4:9" x14ac:dyDescent="0.3">
      <c r="D799">
        <v>0</v>
      </c>
      <c r="I799">
        <v>823</v>
      </c>
    </row>
    <row r="800" spans="4:9" x14ac:dyDescent="0.3">
      <c r="D800">
        <v>0</v>
      </c>
      <c r="I800">
        <v>823</v>
      </c>
    </row>
    <row r="801" spans="4:9" x14ac:dyDescent="0.3">
      <c r="D801">
        <v>0</v>
      </c>
      <c r="I801">
        <v>824</v>
      </c>
    </row>
    <row r="802" spans="4:9" x14ac:dyDescent="0.3">
      <c r="D802">
        <v>0</v>
      </c>
      <c r="I802">
        <v>823</v>
      </c>
    </row>
    <row r="803" spans="4:9" x14ac:dyDescent="0.3">
      <c r="D803">
        <v>0</v>
      </c>
      <c r="I803">
        <v>826</v>
      </c>
    </row>
    <row r="804" spans="4:9" x14ac:dyDescent="0.3">
      <c r="D804">
        <v>0</v>
      </c>
      <c r="I804">
        <v>827</v>
      </c>
    </row>
    <row r="805" spans="4:9" x14ac:dyDescent="0.3">
      <c r="D805">
        <v>0</v>
      </c>
      <c r="I805">
        <v>828</v>
      </c>
    </row>
    <row r="806" spans="4:9" x14ac:dyDescent="0.3">
      <c r="D806">
        <v>0</v>
      </c>
      <c r="I806">
        <v>829</v>
      </c>
    </row>
    <row r="807" spans="4:9" x14ac:dyDescent="0.3">
      <c r="D807">
        <v>0</v>
      </c>
      <c r="I807">
        <v>830</v>
      </c>
    </row>
    <row r="808" spans="4:9" x14ac:dyDescent="0.3">
      <c r="D808">
        <v>0</v>
      </c>
      <c r="I808">
        <v>831</v>
      </c>
    </row>
    <row r="809" spans="4:9" x14ac:dyDescent="0.3">
      <c r="D809">
        <v>0</v>
      </c>
      <c r="I809">
        <v>832</v>
      </c>
    </row>
    <row r="810" spans="4:9" x14ac:dyDescent="0.3">
      <c r="D810">
        <v>0</v>
      </c>
      <c r="I810">
        <v>832</v>
      </c>
    </row>
    <row r="811" spans="4:9" x14ac:dyDescent="0.3">
      <c r="D811">
        <v>0</v>
      </c>
      <c r="I811">
        <v>833</v>
      </c>
    </row>
    <row r="812" spans="4:9" x14ac:dyDescent="0.3">
      <c r="D812">
        <v>0</v>
      </c>
      <c r="I812">
        <v>832</v>
      </c>
    </row>
    <row r="813" spans="4:9" x14ac:dyDescent="0.3">
      <c r="D813">
        <v>0</v>
      </c>
      <c r="I813">
        <v>834</v>
      </c>
    </row>
    <row r="814" spans="4:9" x14ac:dyDescent="0.3">
      <c r="D814">
        <v>0</v>
      </c>
      <c r="I814">
        <v>834</v>
      </c>
    </row>
    <row r="815" spans="4:9" x14ac:dyDescent="0.3">
      <c r="D815">
        <v>0</v>
      </c>
      <c r="I815">
        <v>833</v>
      </c>
    </row>
    <row r="816" spans="4:9" x14ac:dyDescent="0.3">
      <c r="D816">
        <v>0</v>
      </c>
      <c r="I816">
        <v>833</v>
      </c>
    </row>
    <row r="817" spans="4:9" x14ac:dyDescent="0.3">
      <c r="D817">
        <v>0</v>
      </c>
      <c r="I817">
        <v>834</v>
      </c>
    </row>
    <row r="818" spans="4:9" x14ac:dyDescent="0.3">
      <c r="D818">
        <v>0</v>
      </c>
      <c r="I818">
        <v>833</v>
      </c>
    </row>
    <row r="819" spans="4:9" x14ac:dyDescent="0.3">
      <c r="D819">
        <v>0</v>
      </c>
      <c r="I819">
        <v>835</v>
      </c>
    </row>
    <row r="820" spans="4:9" x14ac:dyDescent="0.3">
      <c r="D820">
        <v>0</v>
      </c>
      <c r="I820">
        <v>835</v>
      </c>
    </row>
    <row r="821" spans="4:9" x14ac:dyDescent="0.3">
      <c r="D821">
        <v>0</v>
      </c>
      <c r="I821">
        <v>835</v>
      </c>
    </row>
    <row r="822" spans="4:9" x14ac:dyDescent="0.3">
      <c r="D822">
        <v>0</v>
      </c>
      <c r="I822">
        <v>835</v>
      </c>
    </row>
    <row r="823" spans="4:9" x14ac:dyDescent="0.3">
      <c r="D823">
        <v>0</v>
      </c>
      <c r="I823">
        <v>836</v>
      </c>
    </row>
    <row r="824" spans="4:9" x14ac:dyDescent="0.3">
      <c r="D824">
        <v>0</v>
      </c>
      <c r="I824">
        <v>836</v>
      </c>
    </row>
    <row r="825" spans="4:9" x14ac:dyDescent="0.3">
      <c r="D825">
        <v>0</v>
      </c>
      <c r="I825">
        <v>835</v>
      </c>
    </row>
    <row r="826" spans="4:9" x14ac:dyDescent="0.3">
      <c r="D826">
        <v>0</v>
      </c>
      <c r="I826">
        <v>837</v>
      </c>
    </row>
    <row r="827" spans="4:9" x14ac:dyDescent="0.3">
      <c r="D827">
        <v>0</v>
      </c>
      <c r="I827">
        <v>842</v>
      </c>
    </row>
    <row r="828" spans="4:9" x14ac:dyDescent="0.3">
      <c r="D828">
        <v>0</v>
      </c>
      <c r="I828">
        <v>844</v>
      </c>
    </row>
    <row r="829" spans="4:9" x14ac:dyDescent="0.3">
      <c r="D829">
        <v>0</v>
      </c>
      <c r="I829">
        <v>845</v>
      </c>
    </row>
    <row r="830" spans="4:9" x14ac:dyDescent="0.3">
      <c r="D830">
        <v>0</v>
      </c>
      <c r="I830">
        <v>848</v>
      </c>
    </row>
    <row r="831" spans="4:9" x14ac:dyDescent="0.3">
      <c r="D831">
        <v>0</v>
      </c>
      <c r="I831">
        <v>849</v>
      </c>
    </row>
    <row r="832" spans="4:9" x14ac:dyDescent="0.3">
      <c r="D832">
        <v>0</v>
      </c>
      <c r="I832">
        <v>848</v>
      </c>
    </row>
    <row r="833" spans="4:9" x14ac:dyDescent="0.3">
      <c r="D833">
        <v>0</v>
      </c>
      <c r="I833">
        <v>847</v>
      </c>
    </row>
    <row r="834" spans="4:9" x14ac:dyDescent="0.3">
      <c r="D834">
        <v>0</v>
      </c>
      <c r="I834">
        <v>847</v>
      </c>
    </row>
    <row r="835" spans="4:9" x14ac:dyDescent="0.3">
      <c r="D835">
        <v>0</v>
      </c>
      <c r="I835">
        <v>847</v>
      </c>
    </row>
    <row r="836" spans="4:9" x14ac:dyDescent="0.3">
      <c r="D836">
        <v>0</v>
      </c>
      <c r="I836">
        <v>846</v>
      </c>
    </row>
    <row r="837" spans="4:9" x14ac:dyDescent="0.3">
      <c r="D837">
        <v>0</v>
      </c>
      <c r="I837">
        <v>845</v>
      </c>
    </row>
    <row r="838" spans="4:9" x14ac:dyDescent="0.3">
      <c r="D838">
        <v>0</v>
      </c>
      <c r="I838">
        <v>851</v>
      </c>
    </row>
    <row r="839" spans="4:9" x14ac:dyDescent="0.3">
      <c r="D839">
        <v>0</v>
      </c>
      <c r="I839">
        <v>856</v>
      </c>
    </row>
    <row r="840" spans="4:9" x14ac:dyDescent="0.3">
      <c r="D840">
        <v>0</v>
      </c>
      <c r="I840">
        <v>860</v>
      </c>
    </row>
    <row r="841" spans="4:9" x14ac:dyDescent="0.3">
      <c r="D841">
        <v>0</v>
      </c>
      <c r="I841">
        <v>861</v>
      </c>
    </row>
    <row r="842" spans="4:9" x14ac:dyDescent="0.3">
      <c r="D842">
        <v>0</v>
      </c>
      <c r="I842">
        <v>861</v>
      </c>
    </row>
    <row r="843" spans="4:9" x14ac:dyDescent="0.3">
      <c r="D843">
        <v>0</v>
      </c>
      <c r="I843">
        <v>866</v>
      </c>
    </row>
    <row r="844" spans="4:9" x14ac:dyDescent="0.3">
      <c r="D844">
        <v>0</v>
      </c>
      <c r="I844">
        <v>867</v>
      </c>
    </row>
    <row r="845" spans="4:9" x14ac:dyDescent="0.3">
      <c r="D845">
        <v>0</v>
      </c>
      <c r="I845">
        <v>871</v>
      </c>
    </row>
    <row r="846" spans="4:9" x14ac:dyDescent="0.3">
      <c r="D846">
        <v>0</v>
      </c>
      <c r="I846">
        <v>871</v>
      </c>
    </row>
    <row r="847" spans="4:9" x14ac:dyDescent="0.3">
      <c r="D847">
        <v>0</v>
      </c>
      <c r="I847">
        <v>872</v>
      </c>
    </row>
    <row r="848" spans="4:9" x14ac:dyDescent="0.3">
      <c r="D848">
        <v>0</v>
      </c>
      <c r="I848">
        <v>876</v>
      </c>
    </row>
    <row r="849" spans="4:9" x14ac:dyDescent="0.3">
      <c r="D849">
        <v>0</v>
      </c>
      <c r="I849">
        <v>879</v>
      </c>
    </row>
    <row r="850" spans="4:9" x14ac:dyDescent="0.3">
      <c r="D850">
        <v>0</v>
      </c>
      <c r="I850">
        <v>882</v>
      </c>
    </row>
    <row r="851" spans="4:9" x14ac:dyDescent="0.3">
      <c r="D851">
        <v>0</v>
      </c>
      <c r="I851">
        <v>881</v>
      </c>
    </row>
    <row r="852" spans="4:9" x14ac:dyDescent="0.3">
      <c r="D852">
        <v>0</v>
      </c>
      <c r="I852">
        <v>881</v>
      </c>
    </row>
    <row r="853" spans="4:9" x14ac:dyDescent="0.3">
      <c r="D853">
        <v>0</v>
      </c>
      <c r="I853">
        <v>884</v>
      </c>
    </row>
    <row r="854" spans="4:9" x14ac:dyDescent="0.3">
      <c r="D854">
        <v>0</v>
      </c>
      <c r="I854">
        <v>884</v>
      </c>
    </row>
    <row r="855" spans="4:9" x14ac:dyDescent="0.3">
      <c r="D855">
        <v>0</v>
      </c>
      <c r="I855">
        <v>884</v>
      </c>
    </row>
    <row r="856" spans="4:9" x14ac:dyDescent="0.3">
      <c r="D856">
        <v>0</v>
      </c>
      <c r="I856">
        <v>885</v>
      </c>
    </row>
    <row r="857" spans="4:9" x14ac:dyDescent="0.3">
      <c r="D857">
        <v>0</v>
      </c>
      <c r="I857">
        <v>886</v>
      </c>
    </row>
    <row r="858" spans="4:9" x14ac:dyDescent="0.3">
      <c r="D858">
        <v>0</v>
      </c>
      <c r="I858">
        <v>889</v>
      </c>
    </row>
    <row r="859" spans="4:9" x14ac:dyDescent="0.3">
      <c r="D859">
        <v>0</v>
      </c>
      <c r="I859">
        <v>892</v>
      </c>
    </row>
    <row r="860" spans="4:9" x14ac:dyDescent="0.3">
      <c r="D860">
        <v>0</v>
      </c>
      <c r="I860">
        <v>891</v>
      </c>
    </row>
    <row r="861" spans="4:9" x14ac:dyDescent="0.3">
      <c r="D861">
        <v>0</v>
      </c>
      <c r="I861">
        <v>891</v>
      </c>
    </row>
    <row r="862" spans="4:9" x14ac:dyDescent="0.3">
      <c r="D862">
        <v>0</v>
      </c>
      <c r="I862">
        <v>895</v>
      </c>
    </row>
    <row r="863" spans="4:9" x14ac:dyDescent="0.3">
      <c r="D863">
        <v>0</v>
      </c>
      <c r="I863">
        <v>897</v>
      </c>
    </row>
    <row r="864" spans="4:9" x14ac:dyDescent="0.3">
      <c r="D864">
        <v>0</v>
      </c>
      <c r="I864">
        <v>896</v>
      </c>
    </row>
    <row r="865" spans="4:9" x14ac:dyDescent="0.3">
      <c r="D865">
        <v>0</v>
      </c>
      <c r="I865">
        <v>896</v>
      </c>
    </row>
    <row r="866" spans="4:9" x14ac:dyDescent="0.3">
      <c r="D866">
        <v>0</v>
      </c>
      <c r="I866">
        <v>896</v>
      </c>
    </row>
    <row r="867" spans="4:9" x14ac:dyDescent="0.3">
      <c r="D867">
        <v>0</v>
      </c>
      <c r="I867">
        <v>898</v>
      </c>
    </row>
    <row r="868" spans="4:9" x14ac:dyDescent="0.3">
      <c r="D868">
        <v>0</v>
      </c>
      <c r="I868">
        <v>899</v>
      </c>
    </row>
    <row r="869" spans="4:9" x14ac:dyDescent="0.3">
      <c r="D869">
        <v>0</v>
      </c>
      <c r="I869">
        <v>898</v>
      </c>
    </row>
    <row r="870" spans="4:9" x14ac:dyDescent="0.3">
      <c r="D870">
        <v>0</v>
      </c>
      <c r="I870">
        <v>901</v>
      </c>
    </row>
    <row r="871" spans="4:9" x14ac:dyDescent="0.3">
      <c r="D871">
        <v>0</v>
      </c>
      <c r="I871">
        <v>902</v>
      </c>
    </row>
    <row r="872" spans="4:9" x14ac:dyDescent="0.3">
      <c r="D872">
        <v>0</v>
      </c>
      <c r="I872">
        <v>902</v>
      </c>
    </row>
    <row r="873" spans="4:9" x14ac:dyDescent="0.3">
      <c r="D873">
        <v>0</v>
      </c>
      <c r="I873">
        <v>902</v>
      </c>
    </row>
    <row r="874" spans="4:9" x14ac:dyDescent="0.3">
      <c r="D874">
        <v>0</v>
      </c>
      <c r="I874">
        <v>904</v>
      </c>
    </row>
    <row r="875" spans="4:9" x14ac:dyDescent="0.3">
      <c r="D875">
        <v>0</v>
      </c>
      <c r="I875">
        <v>905</v>
      </c>
    </row>
    <row r="876" spans="4:9" x14ac:dyDescent="0.3">
      <c r="D876">
        <v>0</v>
      </c>
      <c r="I876">
        <v>905</v>
      </c>
    </row>
    <row r="877" spans="4:9" x14ac:dyDescent="0.3">
      <c r="D877">
        <v>0</v>
      </c>
      <c r="I877">
        <v>907</v>
      </c>
    </row>
    <row r="878" spans="4:9" x14ac:dyDescent="0.3">
      <c r="D878">
        <v>0</v>
      </c>
      <c r="I878">
        <v>908</v>
      </c>
    </row>
    <row r="879" spans="4:9" x14ac:dyDescent="0.3">
      <c r="D879">
        <v>0</v>
      </c>
      <c r="I879">
        <v>907</v>
      </c>
    </row>
    <row r="880" spans="4:9" x14ac:dyDescent="0.3">
      <c r="D880">
        <v>0</v>
      </c>
      <c r="I880">
        <v>908</v>
      </c>
    </row>
    <row r="881" spans="4:9" x14ac:dyDescent="0.3">
      <c r="D881">
        <v>0</v>
      </c>
      <c r="I881">
        <v>908</v>
      </c>
    </row>
    <row r="882" spans="4:9" x14ac:dyDescent="0.3">
      <c r="D882">
        <v>0</v>
      </c>
      <c r="I882">
        <v>908</v>
      </c>
    </row>
    <row r="883" spans="4:9" x14ac:dyDescent="0.3">
      <c r="D883">
        <v>0</v>
      </c>
      <c r="I883">
        <v>908</v>
      </c>
    </row>
    <row r="884" spans="4:9" x14ac:dyDescent="0.3">
      <c r="D884">
        <v>0</v>
      </c>
      <c r="I884">
        <v>908</v>
      </c>
    </row>
    <row r="885" spans="4:9" x14ac:dyDescent="0.3">
      <c r="D885">
        <v>0</v>
      </c>
      <c r="I885">
        <v>910</v>
      </c>
    </row>
    <row r="886" spans="4:9" x14ac:dyDescent="0.3">
      <c r="D886">
        <v>0</v>
      </c>
      <c r="I886">
        <v>912</v>
      </c>
    </row>
    <row r="887" spans="4:9" x14ac:dyDescent="0.3">
      <c r="D887">
        <v>0</v>
      </c>
      <c r="I887">
        <v>913</v>
      </c>
    </row>
    <row r="888" spans="4:9" x14ac:dyDescent="0.3">
      <c r="D888">
        <v>0</v>
      </c>
      <c r="I888">
        <v>913</v>
      </c>
    </row>
    <row r="889" spans="4:9" x14ac:dyDescent="0.3">
      <c r="D889">
        <v>0</v>
      </c>
      <c r="I889">
        <v>914</v>
      </c>
    </row>
    <row r="890" spans="4:9" x14ac:dyDescent="0.3">
      <c r="D890">
        <v>0</v>
      </c>
      <c r="I890">
        <v>915</v>
      </c>
    </row>
    <row r="891" spans="4:9" x14ac:dyDescent="0.3">
      <c r="D891">
        <v>0</v>
      </c>
      <c r="I891">
        <v>914</v>
      </c>
    </row>
    <row r="892" spans="4:9" x14ac:dyDescent="0.3">
      <c r="D892">
        <v>0</v>
      </c>
      <c r="I892">
        <v>913</v>
      </c>
    </row>
    <row r="893" spans="4:9" x14ac:dyDescent="0.3">
      <c r="D893">
        <v>0</v>
      </c>
      <c r="I893">
        <v>915</v>
      </c>
    </row>
    <row r="894" spans="4:9" x14ac:dyDescent="0.3">
      <c r="D894">
        <v>0</v>
      </c>
      <c r="I894">
        <v>916</v>
      </c>
    </row>
    <row r="895" spans="4:9" x14ac:dyDescent="0.3">
      <c r="D895">
        <v>0</v>
      </c>
      <c r="I895">
        <v>915</v>
      </c>
    </row>
    <row r="896" spans="4:9" x14ac:dyDescent="0.3">
      <c r="D896">
        <v>0</v>
      </c>
      <c r="I896">
        <v>914</v>
      </c>
    </row>
    <row r="897" spans="4:9" x14ac:dyDescent="0.3">
      <c r="D897">
        <v>0</v>
      </c>
      <c r="I897">
        <v>913</v>
      </c>
    </row>
    <row r="898" spans="4:9" x14ac:dyDescent="0.3">
      <c r="D898">
        <v>0</v>
      </c>
      <c r="I898">
        <v>914</v>
      </c>
    </row>
    <row r="899" spans="4:9" x14ac:dyDescent="0.3">
      <c r="D899">
        <v>0</v>
      </c>
      <c r="I899">
        <v>916</v>
      </c>
    </row>
    <row r="900" spans="4:9" x14ac:dyDescent="0.3">
      <c r="D900">
        <v>0</v>
      </c>
      <c r="I900">
        <v>917</v>
      </c>
    </row>
    <row r="901" spans="4:9" x14ac:dyDescent="0.3">
      <c r="D901">
        <v>0</v>
      </c>
      <c r="I901">
        <v>916</v>
      </c>
    </row>
    <row r="902" spans="4:9" x14ac:dyDescent="0.3">
      <c r="D902">
        <v>0</v>
      </c>
      <c r="I902">
        <v>915</v>
      </c>
    </row>
    <row r="903" spans="4:9" x14ac:dyDescent="0.3">
      <c r="D903">
        <v>0</v>
      </c>
      <c r="I903">
        <v>916</v>
      </c>
    </row>
    <row r="904" spans="4:9" x14ac:dyDescent="0.3">
      <c r="D904">
        <v>0</v>
      </c>
      <c r="I904">
        <v>916</v>
      </c>
    </row>
    <row r="905" spans="4:9" x14ac:dyDescent="0.3">
      <c r="D905">
        <v>0</v>
      </c>
      <c r="I905">
        <v>916</v>
      </c>
    </row>
    <row r="906" spans="4:9" x14ac:dyDescent="0.3">
      <c r="D906">
        <v>0</v>
      </c>
      <c r="I906">
        <v>915</v>
      </c>
    </row>
    <row r="907" spans="4:9" x14ac:dyDescent="0.3">
      <c r="D907">
        <v>0</v>
      </c>
      <c r="I907">
        <v>917</v>
      </c>
    </row>
    <row r="908" spans="4:9" x14ac:dyDescent="0.3">
      <c r="D908">
        <v>0</v>
      </c>
      <c r="I908">
        <v>917</v>
      </c>
    </row>
    <row r="909" spans="4:9" x14ac:dyDescent="0.3">
      <c r="D909">
        <v>0</v>
      </c>
      <c r="I909">
        <v>917</v>
      </c>
    </row>
    <row r="910" spans="4:9" x14ac:dyDescent="0.3">
      <c r="D910">
        <v>0</v>
      </c>
      <c r="I910">
        <v>918</v>
      </c>
    </row>
    <row r="911" spans="4:9" x14ac:dyDescent="0.3">
      <c r="D911">
        <v>0</v>
      </c>
      <c r="I911">
        <v>919</v>
      </c>
    </row>
    <row r="912" spans="4:9" x14ac:dyDescent="0.3">
      <c r="D912">
        <v>0</v>
      </c>
      <c r="I912">
        <v>918</v>
      </c>
    </row>
    <row r="913" spans="4:9" x14ac:dyDescent="0.3">
      <c r="D913">
        <v>0</v>
      </c>
      <c r="I913">
        <v>917</v>
      </c>
    </row>
    <row r="914" spans="4:9" x14ac:dyDescent="0.3">
      <c r="D914">
        <v>0</v>
      </c>
      <c r="I914">
        <v>916</v>
      </c>
    </row>
    <row r="915" spans="4:9" x14ac:dyDescent="0.3">
      <c r="D915">
        <v>0</v>
      </c>
      <c r="I915">
        <v>916</v>
      </c>
    </row>
    <row r="916" spans="4:9" x14ac:dyDescent="0.3">
      <c r="D916">
        <v>0</v>
      </c>
      <c r="I916">
        <v>919</v>
      </c>
    </row>
    <row r="917" spans="4:9" x14ac:dyDescent="0.3">
      <c r="D917">
        <v>0</v>
      </c>
      <c r="I917">
        <v>921</v>
      </c>
    </row>
    <row r="918" spans="4:9" x14ac:dyDescent="0.3">
      <c r="D918">
        <v>0</v>
      </c>
      <c r="I918">
        <v>921</v>
      </c>
    </row>
    <row r="919" spans="4:9" x14ac:dyDescent="0.3">
      <c r="D919">
        <v>0</v>
      </c>
      <c r="I919">
        <v>921</v>
      </c>
    </row>
    <row r="920" spans="4:9" x14ac:dyDescent="0.3">
      <c r="D920">
        <v>0</v>
      </c>
      <c r="I920">
        <v>926</v>
      </c>
    </row>
    <row r="921" spans="4:9" x14ac:dyDescent="0.3">
      <c r="D921">
        <v>0</v>
      </c>
      <c r="I921">
        <v>929</v>
      </c>
    </row>
    <row r="922" spans="4:9" x14ac:dyDescent="0.3">
      <c r="D922">
        <v>0</v>
      </c>
      <c r="I922">
        <v>931</v>
      </c>
    </row>
    <row r="923" spans="4:9" x14ac:dyDescent="0.3">
      <c r="D923">
        <v>0</v>
      </c>
      <c r="I923">
        <v>931</v>
      </c>
    </row>
    <row r="924" spans="4:9" x14ac:dyDescent="0.3">
      <c r="D924">
        <v>0</v>
      </c>
      <c r="I924">
        <v>930</v>
      </c>
    </row>
    <row r="925" spans="4:9" x14ac:dyDescent="0.3">
      <c r="D925">
        <v>0</v>
      </c>
      <c r="I925">
        <v>931</v>
      </c>
    </row>
    <row r="926" spans="4:9" x14ac:dyDescent="0.3">
      <c r="D926">
        <v>0</v>
      </c>
      <c r="I926">
        <v>933</v>
      </c>
    </row>
    <row r="927" spans="4:9" x14ac:dyDescent="0.3">
      <c r="D927">
        <v>0</v>
      </c>
      <c r="I927">
        <v>934</v>
      </c>
    </row>
    <row r="928" spans="4:9" x14ac:dyDescent="0.3">
      <c r="D928">
        <v>0</v>
      </c>
      <c r="I928">
        <v>934</v>
      </c>
    </row>
    <row r="929" spans="4:9" x14ac:dyDescent="0.3">
      <c r="D929">
        <v>0</v>
      </c>
      <c r="I929">
        <v>936</v>
      </c>
    </row>
    <row r="930" spans="4:9" x14ac:dyDescent="0.3">
      <c r="D930">
        <v>0</v>
      </c>
      <c r="I930">
        <v>936</v>
      </c>
    </row>
    <row r="931" spans="4:9" x14ac:dyDescent="0.3">
      <c r="D931">
        <v>0</v>
      </c>
      <c r="I931">
        <v>936</v>
      </c>
    </row>
    <row r="932" spans="4:9" x14ac:dyDescent="0.3">
      <c r="D932">
        <v>0</v>
      </c>
      <c r="I932">
        <v>937</v>
      </c>
    </row>
    <row r="933" spans="4:9" x14ac:dyDescent="0.3">
      <c r="D933">
        <v>0</v>
      </c>
      <c r="I933">
        <v>937</v>
      </c>
    </row>
    <row r="934" spans="4:9" x14ac:dyDescent="0.3">
      <c r="D934">
        <v>0</v>
      </c>
      <c r="I934">
        <v>939</v>
      </c>
    </row>
    <row r="935" spans="4:9" x14ac:dyDescent="0.3">
      <c r="D935">
        <v>0</v>
      </c>
      <c r="I935">
        <v>944</v>
      </c>
    </row>
    <row r="936" spans="4:9" x14ac:dyDescent="0.3">
      <c r="D936">
        <v>0</v>
      </c>
      <c r="I936">
        <v>948</v>
      </c>
    </row>
    <row r="937" spans="4:9" x14ac:dyDescent="0.3">
      <c r="D937">
        <v>0</v>
      </c>
      <c r="I937">
        <v>952</v>
      </c>
    </row>
    <row r="938" spans="4:9" x14ac:dyDescent="0.3">
      <c r="D938">
        <v>0</v>
      </c>
      <c r="I938">
        <v>953</v>
      </c>
    </row>
    <row r="939" spans="4:9" x14ac:dyDescent="0.3">
      <c r="D939">
        <v>0</v>
      </c>
      <c r="I939">
        <v>954</v>
      </c>
    </row>
    <row r="940" spans="4:9" x14ac:dyDescent="0.3">
      <c r="D940">
        <v>0</v>
      </c>
      <c r="I940">
        <v>953</v>
      </c>
    </row>
    <row r="941" spans="4:9" x14ac:dyDescent="0.3">
      <c r="D941">
        <v>0</v>
      </c>
      <c r="I941">
        <v>955</v>
      </c>
    </row>
    <row r="942" spans="4:9" x14ac:dyDescent="0.3">
      <c r="D942">
        <v>0</v>
      </c>
      <c r="I942">
        <v>957</v>
      </c>
    </row>
    <row r="943" spans="4:9" x14ac:dyDescent="0.3">
      <c r="D943">
        <v>0</v>
      </c>
      <c r="I943">
        <v>957</v>
      </c>
    </row>
    <row r="944" spans="4:9" x14ac:dyDescent="0.3">
      <c r="D944">
        <v>0</v>
      </c>
      <c r="I944">
        <v>957</v>
      </c>
    </row>
    <row r="945" spans="4:9" x14ac:dyDescent="0.3">
      <c r="D945">
        <v>0</v>
      </c>
      <c r="I945">
        <v>961</v>
      </c>
    </row>
    <row r="946" spans="4:9" x14ac:dyDescent="0.3">
      <c r="D946">
        <v>0</v>
      </c>
      <c r="I946">
        <v>962</v>
      </c>
    </row>
    <row r="947" spans="4:9" x14ac:dyDescent="0.3">
      <c r="D947">
        <v>0</v>
      </c>
      <c r="I947">
        <v>964</v>
      </c>
    </row>
    <row r="948" spans="4:9" x14ac:dyDescent="0.3">
      <c r="D948">
        <v>0</v>
      </c>
      <c r="I948">
        <v>966</v>
      </c>
    </row>
    <row r="949" spans="4:9" x14ac:dyDescent="0.3">
      <c r="D949">
        <v>0</v>
      </c>
      <c r="I949">
        <v>966</v>
      </c>
    </row>
    <row r="950" spans="4:9" x14ac:dyDescent="0.3">
      <c r="D950">
        <v>0</v>
      </c>
      <c r="I950">
        <v>966</v>
      </c>
    </row>
    <row r="951" spans="4:9" x14ac:dyDescent="0.3">
      <c r="D951">
        <v>0</v>
      </c>
      <c r="I951">
        <v>966</v>
      </c>
    </row>
    <row r="952" spans="4:9" x14ac:dyDescent="0.3">
      <c r="D952">
        <v>0</v>
      </c>
      <c r="I952">
        <v>967</v>
      </c>
    </row>
    <row r="953" spans="4:9" x14ac:dyDescent="0.3">
      <c r="D953">
        <v>0</v>
      </c>
      <c r="I953">
        <v>967</v>
      </c>
    </row>
    <row r="954" spans="4:9" x14ac:dyDescent="0.3">
      <c r="D954">
        <v>0</v>
      </c>
      <c r="I954">
        <v>967</v>
      </c>
    </row>
    <row r="955" spans="4:9" x14ac:dyDescent="0.3">
      <c r="D955">
        <v>0</v>
      </c>
      <c r="I955">
        <v>968</v>
      </c>
    </row>
    <row r="956" spans="4:9" x14ac:dyDescent="0.3">
      <c r="D956">
        <v>0</v>
      </c>
      <c r="I956">
        <v>968</v>
      </c>
    </row>
    <row r="957" spans="4:9" x14ac:dyDescent="0.3">
      <c r="D957">
        <v>0</v>
      </c>
      <c r="I957">
        <v>968</v>
      </c>
    </row>
    <row r="958" spans="4:9" x14ac:dyDescent="0.3">
      <c r="D958">
        <v>0</v>
      </c>
      <c r="I958">
        <v>967</v>
      </c>
    </row>
    <row r="959" spans="4:9" x14ac:dyDescent="0.3">
      <c r="D959">
        <v>0</v>
      </c>
      <c r="I959">
        <v>969</v>
      </c>
    </row>
    <row r="960" spans="4:9" x14ac:dyDescent="0.3">
      <c r="D960">
        <v>0</v>
      </c>
      <c r="I960">
        <v>969</v>
      </c>
    </row>
    <row r="961" spans="4:9" x14ac:dyDescent="0.3">
      <c r="D961">
        <v>0</v>
      </c>
      <c r="I961">
        <v>968</v>
      </c>
    </row>
    <row r="962" spans="4:9" x14ac:dyDescent="0.3">
      <c r="D962">
        <v>0</v>
      </c>
      <c r="I962">
        <v>968</v>
      </c>
    </row>
    <row r="963" spans="4:9" x14ac:dyDescent="0.3">
      <c r="D963">
        <v>0</v>
      </c>
      <c r="I963">
        <v>968</v>
      </c>
    </row>
    <row r="964" spans="4:9" x14ac:dyDescent="0.3">
      <c r="D964">
        <v>0</v>
      </c>
      <c r="I964">
        <v>967</v>
      </c>
    </row>
    <row r="965" spans="4:9" x14ac:dyDescent="0.3">
      <c r="D965">
        <v>0</v>
      </c>
      <c r="I965">
        <v>969</v>
      </c>
    </row>
    <row r="966" spans="4:9" x14ac:dyDescent="0.3">
      <c r="D966">
        <v>0</v>
      </c>
      <c r="I966">
        <v>970</v>
      </c>
    </row>
    <row r="967" spans="4:9" x14ac:dyDescent="0.3">
      <c r="D967">
        <v>0</v>
      </c>
      <c r="I967">
        <v>969</v>
      </c>
    </row>
    <row r="968" spans="4:9" x14ac:dyDescent="0.3">
      <c r="D968">
        <v>0</v>
      </c>
      <c r="I968">
        <v>970</v>
      </c>
    </row>
    <row r="969" spans="4:9" x14ac:dyDescent="0.3">
      <c r="D969">
        <v>0</v>
      </c>
      <c r="I969">
        <v>969</v>
      </c>
    </row>
    <row r="970" spans="4:9" x14ac:dyDescent="0.3">
      <c r="D970">
        <v>0</v>
      </c>
      <c r="I970">
        <v>969</v>
      </c>
    </row>
    <row r="971" spans="4:9" x14ac:dyDescent="0.3">
      <c r="D971">
        <v>0</v>
      </c>
      <c r="I971">
        <v>969</v>
      </c>
    </row>
    <row r="972" spans="4:9" x14ac:dyDescent="0.3">
      <c r="D972">
        <v>0</v>
      </c>
      <c r="I972">
        <v>969</v>
      </c>
    </row>
    <row r="973" spans="4:9" x14ac:dyDescent="0.3">
      <c r="D973">
        <v>0</v>
      </c>
      <c r="I973">
        <v>968</v>
      </c>
    </row>
    <row r="974" spans="4:9" x14ac:dyDescent="0.3">
      <c r="D974">
        <v>0</v>
      </c>
      <c r="I974">
        <v>968</v>
      </c>
    </row>
    <row r="975" spans="4:9" x14ac:dyDescent="0.3">
      <c r="D975">
        <v>0</v>
      </c>
      <c r="I975">
        <v>969</v>
      </c>
    </row>
    <row r="976" spans="4:9" x14ac:dyDescent="0.3">
      <c r="D976">
        <v>0</v>
      </c>
      <c r="I976">
        <v>968</v>
      </c>
    </row>
    <row r="977" spans="4:9" x14ac:dyDescent="0.3">
      <c r="D977">
        <v>0</v>
      </c>
      <c r="I977">
        <v>968</v>
      </c>
    </row>
    <row r="978" spans="4:9" x14ac:dyDescent="0.3">
      <c r="D978">
        <v>0</v>
      </c>
      <c r="I978">
        <v>969</v>
      </c>
    </row>
    <row r="979" spans="4:9" x14ac:dyDescent="0.3">
      <c r="D979">
        <v>0</v>
      </c>
      <c r="I979">
        <v>969</v>
      </c>
    </row>
    <row r="980" spans="4:9" x14ac:dyDescent="0.3">
      <c r="D980">
        <v>0</v>
      </c>
      <c r="I980">
        <v>968</v>
      </c>
    </row>
    <row r="981" spans="4:9" x14ac:dyDescent="0.3">
      <c r="D981">
        <v>0</v>
      </c>
      <c r="I981">
        <v>968</v>
      </c>
    </row>
    <row r="982" spans="4:9" x14ac:dyDescent="0.3">
      <c r="D982">
        <v>0</v>
      </c>
      <c r="I982">
        <v>968</v>
      </c>
    </row>
    <row r="983" spans="4:9" x14ac:dyDescent="0.3">
      <c r="D983">
        <v>0</v>
      </c>
      <c r="I983">
        <v>969</v>
      </c>
    </row>
    <row r="984" spans="4:9" x14ac:dyDescent="0.3">
      <c r="D984">
        <v>0</v>
      </c>
      <c r="I984">
        <v>971</v>
      </c>
    </row>
    <row r="985" spans="4:9" x14ac:dyDescent="0.3">
      <c r="D985">
        <v>0</v>
      </c>
      <c r="I985">
        <v>970</v>
      </c>
    </row>
    <row r="986" spans="4:9" x14ac:dyDescent="0.3">
      <c r="D986">
        <v>0</v>
      </c>
      <c r="I986">
        <v>969</v>
      </c>
    </row>
    <row r="987" spans="4:9" x14ac:dyDescent="0.3">
      <c r="D987">
        <v>0</v>
      </c>
      <c r="I987">
        <v>970</v>
      </c>
    </row>
    <row r="988" spans="4:9" x14ac:dyDescent="0.3">
      <c r="D988">
        <v>0</v>
      </c>
      <c r="I988">
        <v>971</v>
      </c>
    </row>
    <row r="989" spans="4:9" x14ac:dyDescent="0.3">
      <c r="D989">
        <v>0</v>
      </c>
      <c r="I989">
        <v>970</v>
      </c>
    </row>
    <row r="990" spans="4:9" x14ac:dyDescent="0.3">
      <c r="D990">
        <v>0</v>
      </c>
      <c r="I990">
        <v>971</v>
      </c>
    </row>
    <row r="991" spans="4:9" x14ac:dyDescent="0.3">
      <c r="D991">
        <v>0</v>
      </c>
      <c r="I991">
        <v>972</v>
      </c>
    </row>
    <row r="992" spans="4:9" x14ac:dyDescent="0.3">
      <c r="D992">
        <v>0</v>
      </c>
      <c r="I992">
        <v>973</v>
      </c>
    </row>
    <row r="993" spans="4:9" x14ac:dyDescent="0.3">
      <c r="D993">
        <v>0</v>
      </c>
      <c r="I993">
        <v>974</v>
      </c>
    </row>
    <row r="994" spans="4:9" x14ac:dyDescent="0.3">
      <c r="D994">
        <v>0</v>
      </c>
      <c r="I994">
        <v>973</v>
      </c>
    </row>
    <row r="995" spans="4:9" x14ac:dyDescent="0.3">
      <c r="D995">
        <v>0</v>
      </c>
      <c r="I995">
        <v>973</v>
      </c>
    </row>
    <row r="996" spans="4:9" x14ac:dyDescent="0.3">
      <c r="D996">
        <v>0</v>
      </c>
      <c r="I996">
        <v>973</v>
      </c>
    </row>
    <row r="997" spans="4:9" x14ac:dyDescent="0.3">
      <c r="D997">
        <v>0</v>
      </c>
      <c r="I997">
        <v>972</v>
      </c>
    </row>
    <row r="998" spans="4:9" x14ac:dyDescent="0.3">
      <c r="D998">
        <v>0</v>
      </c>
      <c r="I998">
        <v>971</v>
      </c>
    </row>
    <row r="999" spans="4:9" x14ac:dyDescent="0.3">
      <c r="D999">
        <v>0</v>
      </c>
      <c r="I999">
        <v>970</v>
      </c>
    </row>
    <row r="1000" spans="4:9" x14ac:dyDescent="0.3">
      <c r="D1000">
        <v>0</v>
      </c>
      <c r="I1000">
        <v>969</v>
      </c>
    </row>
    <row r="1001" spans="4:9" x14ac:dyDescent="0.3">
      <c r="D1001">
        <v>0</v>
      </c>
      <c r="I1001">
        <v>970</v>
      </c>
    </row>
    <row r="1002" spans="4:9" x14ac:dyDescent="0.3">
      <c r="D1002">
        <v>0</v>
      </c>
      <c r="I1002">
        <v>969</v>
      </c>
    </row>
    <row r="1003" spans="4:9" x14ac:dyDescent="0.3">
      <c r="D1003">
        <v>0</v>
      </c>
      <c r="I1003">
        <v>969</v>
      </c>
    </row>
    <row r="1004" spans="4:9" x14ac:dyDescent="0.3">
      <c r="D1004">
        <v>0</v>
      </c>
      <c r="I1004">
        <v>970</v>
      </c>
    </row>
    <row r="1005" spans="4:9" x14ac:dyDescent="0.3">
      <c r="D1005">
        <v>0</v>
      </c>
      <c r="I1005">
        <v>970</v>
      </c>
    </row>
    <row r="1006" spans="4:9" x14ac:dyDescent="0.3">
      <c r="D1006">
        <v>0</v>
      </c>
      <c r="I1006">
        <v>971</v>
      </c>
    </row>
    <row r="1007" spans="4:9" x14ac:dyDescent="0.3">
      <c r="D1007">
        <v>0</v>
      </c>
      <c r="I1007">
        <v>970</v>
      </c>
    </row>
    <row r="1008" spans="4:9" x14ac:dyDescent="0.3">
      <c r="D1008">
        <v>0</v>
      </c>
      <c r="I1008">
        <v>970</v>
      </c>
    </row>
    <row r="1009" spans="4:9" x14ac:dyDescent="0.3">
      <c r="D1009">
        <v>0</v>
      </c>
      <c r="I1009">
        <v>969</v>
      </c>
    </row>
    <row r="1010" spans="4:9" x14ac:dyDescent="0.3">
      <c r="D1010">
        <v>0</v>
      </c>
      <c r="I1010">
        <v>970</v>
      </c>
    </row>
    <row r="1011" spans="4:9" x14ac:dyDescent="0.3">
      <c r="D1011">
        <v>0</v>
      </c>
      <c r="I1011">
        <v>970</v>
      </c>
    </row>
    <row r="1012" spans="4:9" x14ac:dyDescent="0.3">
      <c r="D1012">
        <v>0</v>
      </c>
      <c r="I1012">
        <v>972</v>
      </c>
    </row>
    <row r="1013" spans="4:9" x14ac:dyDescent="0.3">
      <c r="D1013">
        <v>0</v>
      </c>
      <c r="I1013">
        <v>972</v>
      </c>
    </row>
    <row r="1014" spans="4:9" x14ac:dyDescent="0.3">
      <c r="D1014">
        <v>0</v>
      </c>
      <c r="I1014">
        <v>972</v>
      </c>
    </row>
    <row r="1015" spans="4:9" x14ac:dyDescent="0.3">
      <c r="D1015">
        <v>0</v>
      </c>
      <c r="I1015">
        <v>973</v>
      </c>
    </row>
    <row r="1016" spans="4:9" x14ac:dyDescent="0.3">
      <c r="D1016">
        <v>0</v>
      </c>
      <c r="I1016">
        <v>975</v>
      </c>
    </row>
    <row r="1017" spans="4:9" x14ac:dyDescent="0.3">
      <c r="D1017">
        <v>0</v>
      </c>
      <c r="I1017">
        <v>974</v>
      </c>
    </row>
    <row r="1018" spans="4:9" x14ac:dyDescent="0.3">
      <c r="D1018">
        <v>0</v>
      </c>
      <c r="I1018">
        <v>973</v>
      </c>
    </row>
    <row r="1019" spans="4:9" x14ac:dyDescent="0.3">
      <c r="D1019">
        <v>0</v>
      </c>
      <c r="I1019">
        <v>973</v>
      </c>
    </row>
    <row r="1020" spans="4:9" x14ac:dyDescent="0.3">
      <c r="D1020">
        <v>0</v>
      </c>
      <c r="I1020">
        <v>974</v>
      </c>
    </row>
    <row r="1021" spans="4:9" x14ac:dyDescent="0.3">
      <c r="D1021">
        <v>0</v>
      </c>
      <c r="I1021">
        <v>974</v>
      </c>
    </row>
    <row r="1022" spans="4:9" x14ac:dyDescent="0.3">
      <c r="D1022">
        <v>0</v>
      </c>
      <c r="I1022">
        <v>973</v>
      </c>
    </row>
    <row r="1023" spans="4:9" x14ac:dyDescent="0.3">
      <c r="D1023">
        <v>0</v>
      </c>
      <c r="I1023">
        <v>974</v>
      </c>
    </row>
    <row r="1024" spans="4:9" x14ac:dyDescent="0.3">
      <c r="D1024">
        <v>0</v>
      </c>
      <c r="I1024">
        <v>976</v>
      </c>
    </row>
    <row r="1025" spans="4:9" x14ac:dyDescent="0.3">
      <c r="D1025">
        <v>0</v>
      </c>
      <c r="I1025">
        <v>977</v>
      </c>
    </row>
    <row r="1026" spans="4:9" x14ac:dyDescent="0.3">
      <c r="D1026">
        <v>0</v>
      </c>
      <c r="I1026">
        <v>976</v>
      </c>
    </row>
    <row r="1027" spans="4:9" x14ac:dyDescent="0.3">
      <c r="D1027">
        <v>0</v>
      </c>
      <c r="I1027">
        <v>975</v>
      </c>
    </row>
    <row r="1028" spans="4:9" x14ac:dyDescent="0.3">
      <c r="D1028">
        <v>0</v>
      </c>
      <c r="I1028">
        <v>975</v>
      </c>
    </row>
    <row r="1029" spans="4:9" x14ac:dyDescent="0.3">
      <c r="D1029">
        <v>0</v>
      </c>
      <c r="I1029">
        <v>976</v>
      </c>
    </row>
    <row r="1030" spans="4:9" x14ac:dyDescent="0.3">
      <c r="D1030">
        <v>0</v>
      </c>
      <c r="I1030">
        <v>975</v>
      </c>
    </row>
    <row r="1031" spans="4:9" x14ac:dyDescent="0.3">
      <c r="D1031">
        <v>0</v>
      </c>
      <c r="I1031">
        <v>976</v>
      </c>
    </row>
    <row r="1032" spans="4:9" x14ac:dyDescent="0.3">
      <c r="D1032">
        <v>0</v>
      </c>
      <c r="I1032">
        <v>975</v>
      </c>
    </row>
    <row r="1033" spans="4:9" x14ac:dyDescent="0.3">
      <c r="D1033">
        <v>0</v>
      </c>
      <c r="I1033">
        <v>976</v>
      </c>
    </row>
    <row r="1034" spans="4:9" x14ac:dyDescent="0.3">
      <c r="D1034">
        <v>0</v>
      </c>
      <c r="I1034">
        <v>976</v>
      </c>
    </row>
    <row r="1035" spans="4:9" x14ac:dyDescent="0.3">
      <c r="D1035">
        <v>0</v>
      </c>
      <c r="I1035">
        <v>975</v>
      </c>
    </row>
    <row r="1036" spans="4:9" x14ac:dyDescent="0.3">
      <c r="D1036">
        <v>0</v>
      </c>
      <c r="I1036">
        <v>976</v>
      </c>
    </row>
    <row r="1037" spans="4:9" x14ac:dyDescent="0.3">
      <c r="D1037">
        <v>0</v>
      </c>
      <c r="I1037">
        <v>977</v>
      </c>
    </row>
    <row r="1038" spans="4:9" x14ac:dyDescent="0.3">
      <c r="D1038">
        <v>0</v>
      </c>
      <c r="I1038">
        <v>977</v>
      </c>
    </row>
    <row r="1039" spans="4:9" x14ac:dyDescent="0.3">
      <c r="D1039">
        <v>0</v>
      </c>
      <c r="I1039">
        <v>976</v>
      </c>
    </row>
    <row r="1040" spans="4:9" x14ac:dyDescent="0.3">
      <c r="D1040">
        <v>0</v>
      </c>
      <c r="I1040">
        <v>976</v>
      </c>
    </row>
    <row r="1041" spans="4:9" x14ac:dyDescent="0.3">
      <c r="D1041">
        <v>0</v>
      </c>
      <c r="I1041">
        <v>976</v>
      </c>
    </row>
    <row r="1042" spans="4:9" x14ac:dyDescent="0.3">
      <c r="D1042">
        <v>0</v>
      </c>
      <c r="I1042">
        <v>977</v>
      </c>
    </row>
    <row r="1043" spans="4:9" x14ac:dyDescent="0.3">
      <c r="D1043">
        <v>0</v>
      </c>
      <c r="I1043">
        <v>976</v>
      </c>
    </row>
    <row r="1044" spans="4:9" x14ac:dyDescent="0.3">
      <c r="D1044">
        <v>0</v>
      </c>
      <c r="I1044">
        <v>975</v>
      </c>
    </row>
    <row r="1045" spans="4:9" x14ac:dyDescent="0.3">
      <c r="D1045">
        <v>0</v>
      </c>
      <c r="I1045">
        <v>974</v>
      </c>
    </row>
    <row r="1046" spans="4:9" x14ac:dyDescent="0.3">
      <c r="D1046">
        <v>0</v>
      </c>
      <c r="I1046">
        <v>973</v>
      </c>
    </row>
    <row r="1047" spans="4:9" x14ac:dyDescent="0.3">
      <c r="D1047">
        <v>0</v>
      </c>
      <c r="I1047">
        <v>972</v>
      </c>
    </row>
    <row r="1048" spans="4:9" x14ac:dyDescent="0.3">
      <c r="D1048">
        <v>0</v>
      </c>
      <c r="I1048">
        <v>971</v>
      </c>
    </row>
    <row r="1049" spans="4:9" x14ac:dyDescent="0.3">
      <c r="D1049">
        <v>0</v>
      </c>
      <c r="I1049">
        <v>970</v>
      </c>
    </row>
    <row r="1050" spans="4:9" x14ac:dyDescent="0.3">
      <c r="D1050">
        <v>0</v>
      </c>
      <c r="I1050">
        <v>969</v>
      </c>
    </row>
    <row r="1051" spans="4:9" x14ac:dyDescent="0.3">
      <c r="D1051">
        <v>0</v>
      </c>
      <c r="I1051">
        <v>974</v>
      </c>
    </row>
    <row r="1052" spans="4:9" x14ac:dyDescent="0.3">
      <c r="D1052">
        <v>0</v>
      </c>
      <c r="I1052">
        <v>974</v>
      </c>
    </row>
    <row r="1053" spans="4:9" x14ac:dyDescent="0.3">
      <c r="D1053">
        <v>0</v>
      </c>
      <c r="I1053">
        <v>973</v>
      </c>
    </row>
    <row r="1054" spans="4:9" x14ac:dyDescent="0.3">
      <c r="D1054">
        <v>0</v>
      </c>
      <c r="I1054">
        <v>972</v>
      </c>
    </row>
    <row r="1055" spans="4:9" x14ac:dyDescent="0.3">
      <c r="D1055">
        <v>0</v>
      </c>
      <c r="I1055">
        <v>971</v>
      </c>
    </row>
    <row r="1056" spans="4:9" x14ac:dyDescent="0.3">
      <c r="D1056">
        <v>0</v>
      </c>
      <c r="I1056">
        <v>971</v>
      </c>
    </row>
    <row r="1057" spans="4:9" x14ac:dyDescent="0.3">
      <c r="D1057">
        <v>0</v>
      </c>
      <c r="I1057">
        <v>972</v>
      </c>
    </row>
    <row r="1058" spans="4:9" x14ac:dyDescent="0.3">
      <c r="D1058">
        <v>0</v>
      </c>
      <c r="I1058">
        <v>973</v>
      </c>
    </row>
    <row r="1059" spans="4:9" x14ac:dyDescent="0.3">
      <c r="D1059">
        <v>0</v>
      </c>
      <c r="I1059">
        <v>973</v>
      </c>
    </row>
    <row r="1060" spans="4:9" x14ac:dyDescent="0.3">
      <c r="D1060">
        <v>0</v>
      </c>
      <c r="I1060">
        <v>972</v>
      </c>
    </row>
    <row r="1061" spans="4:9" x14ac:dyDescent="0.3">
      <c r="D1061">
        <v>0</v>
      </c>
      <c r="I1061">
        <v>973</v>
      </c>
    </row>
    <row r="1062" spans="4:9" x14ac:dyDescent="0.3">
      <c r="D1062">
        <v>0</v>
      </c>
      <c r="I1062">
        <v>973</v>
      </c>
    </row>
    <row r="1063" spans="4:9" x14ac:dyDescent="0.3">
      <c r="D1063">
        <v>0</v>
      </c>
      <c r="I1063">
        <v>973</v>
      </c>
    </row>
    <row r="1064" spans="4:9" x14ac:dyDescent="0.3">
      <c r="D1064">
        <v>0</v>
      </c>
      <c r="I1064">
        <v>972</v>
      </c>
    </row>
    <row r="1065" spans="4:9" x14ac:dyDescent="0.3">
      <c r="D1065">
        <v>0</v>
      </c>
      <c r="I1065">
        <v>971</v>
      </c>
    </row>
    <row r="1066" spans="4:9" x14ac:dyDescent="0.3">
      <c r="D1066">
        <v>0</v>
      </c>
      <c r="I1066">
        <v>971</v>
      </c>
    </row>
    <row r="1067" spans="4:9" x14ac:dyDescent="0.3">
      <c r="D1067">
        <v>0</v>
      </c>
      <c r="I1067">
        <v>970</v>
      </c>
    </row>
    <row r="1068" spans="4:9" x14ac:dyDescent="0.3">
      <c r="D1068">
        <v>0</v>
      </c>
      <c r="I1068">
        <v>971</v>
      </c>
    </row>
    <row r="1069" spans="4:9" x14ac:dyDescent="0.3">
      <c r="D1069">
        <v>0</v>
      </c>
      <c r="I1069">
        <v>970</v>
      </c>
    </row>
    <row r="1070" spans="4:9" x14ac:dyDescent="0.3">
      <c r="D1070">
        <v>0</v>
      </c>
      <c r="I1070">
        <v>970</v>
      </c>
    </row>
    <row r="1071" spans="4:9" x14ac:dyDescent="0.3">
      <c r="D1071">
        <v>0</v>
      </c>
      <c r="I1071">
        <v>970</v>
      </c>
    </row>
    <row r="1072" spans="4:9" x14ac:dyDescent="0.3">
      <c r="D1072">
        <v>0</v>
      </c>
      <c r="I1072">
        <v>970</v>
      </c>
    </row>
    <row r="1073" spans="4:9" x14ac:dyDescent="0.3">
      <c r="D1073">
        <v>0</v>
      </c>
      <c r="I1073">
        <v>969</v>
      </c>
    </row>
    <row r="1074" spans="4:9" x14ac:dyDescent="0.3">
      <c r="D1074">
        <v>0</v>
      </c>
      <c r="I1074">
        <v>968</v>
      </c>
    </row>
    <row r="1075" spans="4:9" x14ac:dyDescent="0.3">
      <c r="D1075">
        <v>0</v>
      </c>
      <c r="I1075">
        <v>967</v>
      </c>
    </row>
    <row r="1076" spans="4:9" x14ac:dyDescent="0.3">
      <c r="D1076">
        <v>0</v>
      </c>
      <c r="I1076">
        <v>967</v>
      </c>
    </row>
    <row r="1077" spans="4:9" x14ac:dyDescent="0.3">
      <c r="D1077">
        <v>0</v>
      </c>
      <c r="I1077">
        <v>966</v>
      </c>
    </row>
    <row r="1078" spans="4:9" x14ac:dyDescent="0.3">
      <c r="D1078">
        <v>0</v>
      </c>
      <c r="I1078">
        <v>966</v>
      </c>
    </row>
    <row r="1079" spans="4:9" x14ac:dyDescent="0.3">
      <c r="D1079">
        <v>0</v>
      </c>
      <c r="I1079">
        <v>965</v>
      </c>
    </row>
    <row r="1080" spans="4:9" x14ac:dyDescent="0.3">
      <c r="D1080">
        <v>0</v>
      </c>
      <c r="I1080">
        <v>964</v>
      </c>
    </row>
    <row r="1081" spans="4:9" x14ac:dyDescent="0.3">
      <c r="D1081">
        <v>0</v>
      </c>
      <c r="I1081">
        <v>963</v>
      </c>
    </row>
    <row r="1082" spans="4:9" x14ac:dyDescent="0.3">
      <c r="D1082">
        <v>0</v>
      </c>
      <c r="I1082">
        <v>963</v>
      </c>
    </row>
    <row r="1083" spans="4:9" x14ac:dyDescent="0.3">
      <c r="D1083">
        <v>0</v>
      </c>
      <c r="I1083">
        <v>964</v>
      </c>
    </row>
    <row r="1084" spans="4:9" x14ac:dyDescent="0.3">
      <c r="D1084">
        <v>0</v>
      </c>
      <c r="I1084">
        <v>966</v>
      </c>
    </row>
    <row r="1085" spans="4:9" x14ac:dyDescent="0.3">
      <c r="D1085">
        <v>0</v>
      </c>
      <c r="I1085">
        <v>967</v>
      </c>
    </row>
    <row r="1086" spans="4:9" x14ac:dyDescent="0.3">
      <c r="D1086">
        <v>0</v>
      </c>
      <c r="I1086">
        <v>971</v>
      </c>
    </row>
    <row r="1087" spans="4:9" x14ac:dyDescent="0.3">
      <c r="D1087">
        <v>0</v>
      </c>
      <c r="I1087">
        <v>971</v>
      </c>
    </row>
    <row r="1088" spans="4:9" x14ac:dyDescent="0.3">
      <c r="D1088">
        <v>0</v>
      </c>
      <c r="I1088">
        <v>972</v>
      </c>
    </row>
    <row r="1089" spans="4:9" x14ac:dyDescent="0.3">
      <c r="D1089">
        <v>0</v>
      </c>
      <c r="I1089">
        <v>971</v>
      </c>
    </row>
    <row r="1090" spans="4:9" x14ac:dyDescent="0.3">
      <c r="D1090">
        <v>0</v>
      </c>
      <c r="I1090">
        <v>971</v>
      </c>
    </row>
    <row r="1091" spans="4:9" x14ac:dyDescent="0.3">
      <c r="D1091">
        <v>0</v>
      </c>
      <c r="I1091">
        <v>971</v>
      </c>
    </row>
    <row r="1092" spans="4:9" x14ac:dyDescent="0.3">
      <c r="D1092">
        <v>0</v>
      </c>
      <c r="I1092">
        <v>973</v>
      </c>
    </row>
    <row r="1093" spans="4:9" x14ac:dyDescent="0.3">
      <c r="D1093">
        <v>0</v>
      </c>
      <c r="I1093">
        <v>973</v>
      </c>
    </row>
    <row r="1094" spans="4:9" x14ac:dyDescent="0.3">
      <c r="D1094">
        <v>0</v>
      </c>
      <c r="I1094">
        <v>973</v>
      </c>
    </row>
    <row r="1095" spans="4:9" x14ac:dyDescent="0.3">
      <c r="D1095">
        <v>0</v>
      </c>
      <c r="I1095">
        <v>974</v>
      </c>
    </row>
    <row r="1096" spans="4:9" x14ac:dyDescent="0.3">
      <c r="D1096">
        <v>0</v>
      </c>
      <c r="I1096">
        <v>975</v>
      </c>
    </row>
    <row r="1097" spans="4:9" x14ac:dyDescent="0.3">
      <c r="D1097">
        <v>0</v>
      </c>
      <c r="I1097">
        <v>976</v>
      </c>
    </row>
    <row r="1098" spans="4:9" x14ac:dyDescent="0.3">
      <c r="D1098">
        <v>0</v>
      </c>
      <c r="I1098">
        <v>978</v>
      </c>
    </row>
    <row r="1099" spans="4:9" x14ac:dyDescent="0.3">
      <c r="D1099">
        <v>0</v>
      </c>
      <c r="I1099">
        <v>977</v>
      </c>
    </row>
    <row r="1100" spans="4:9" x14ac:dyDescent="0.3">
      <c r="D1100">
        <v>0</v>
      </c>
      <c r="I1100">
        <v>977</v>
      </c>
    </row>
    <row r="1101" spans="4:9" x14ac:dyDescent="0.3">
      <c r="D1101">
        <v>0</v>
      </c>
      <c r="I1101">
        <v>977</v>
      </c>
    </row>
    <row r="1102" spans="4:9" x14ac:dyDescent="0.3">
      <c r="D1102">
        <v>0</v>
      </c>
      <c r="I1102">
        <v>977</v>
      </c>
    </row>
    <row r="1103" spans="4:9" x14ac:dyDescent="0.3">
      <c r="D1103">
        <v>0</v>
      </c>
      <c r="I1103">
        <v>977</v>
      </c>
    </row>
    <row r="1104" spans="4:9" x14ac:dyDescent="0.3">
      <c r="D1104">
        <v>0</v>
      </c>
      <c r="I1104">
        <v>977</v>
      </c>
    </row>
    <row r="1105" spans="4:9" x14ac:dyDescent="0.3">
      <c r="D1105">
        <v>0</v>
      </c>
      <c r="I1105">
        <v>977</v>
      </c>
    </row>
    <row r="1106" spans="4:9" x14ac:dyDescent="0.3">
      <c r="D1106">
        <v>0</v>
      </c>
      <c r="I1106">
        <v>977</v>
      </c>
    </row>
    <row r="1107" spans="4:9" x14ac:dyDescent="0.3">
      <c r="D1107">
        <v>0</v>
      </c>
      <c r="I1107">
        <v>976</v>
      </c>
    </row>
    <row r="1108" spans="4:9" x14ac:dyDescent="0.3">
      <c r="D1108">
        <v>0</v>
      </c>
      <c r="I1108">
        <v>977</v>
      </c>
    </row>
    <row r="1109" spans="4:9" x14ac:dyDescent="0.3">
      <c r="D1109">
        <v>0</v>
      </c>
      <c r="I1109">
        <v>978</v>
      </c>
    </row>
    <row r="1110" spans="4:9" x14ac:dyDescent="0.3">
      <c r="D1110">
        <v>0</v>
      </c>
      <c r="I1110">
        <v>978</v>
      </c>
    </row>
    <row r="1111" spans="4:9" x14ac:dyDescent="0.3">
      <c r="D1111">
        <v>0</v>
      </c>
      <c r="I1111">
        <v>977</v>
      </c>
    </row>
    <row r="1112" spans="4:9" x14ac:dyDescent="0.3">
      <c r="D1112">
        <v>0</v>
      </c>
      <c r="I1112">
        <v>977</v>
      </c>
    </row>
    <row r="1113" spans="4:9" x14ac:dyDescent="0.3">
      <c r="D1113">
        <v>0</v>
      </c>
      <c r="I1113">
        <v>976</v>
      </c>
    </row>
    <row r="1114" spans="4:9" x14ac:dyDescent="0.3">
      <c r="D1114">
        <v>0</v>
      </c>
      <c r="I1114">
        <v>975</v>
      </c>
    </row>
    <row r="1115" spans="4:9" x14ac:dyDescent="0.3">
      <c r="D1115">
        <v>0</v>
      </c>
      <c r="I1115">
        <v>974</v>
      </c>
    </row>
    <row r="1116" spans="4:9" x14ac:dyDescent="0.3">
      <c r="D1116">
        <v>0</v>
      </c>
      <c r="I1116">
        <v>973</v>
      </c>
    </row>
    <row r="1117" spans="4:9" x14ac:dyDescent="0.3">
      <c r="D1117">
        <v>0</v>
      </c>
      <c r="I1117">
        <v>974</v>
      </c>
    </row>
    <row r="1118" spans="4:9" x14ac:dyDescent="0.3">
      <c r="D1118">
        <v>0</v>
      </c>
      <c r="I1118">
        <v>973</v>
      </c>
    </row>
    <row r="1119" spans="4:9" x14ac:dyDescent="0.3">
      <c r="D1119">
        <v>0</v>
      </c>
      <c r="I1119">
        <v>973</v>
      </c>
    </row>
    <row r="1120" spans="4:9" x14ac:dyDescent="0.3">
      <c r="D1120">
        <v>0</v>
      </c>
      <c r="I1120">
        <v>972</v>
      </c>
    </row>
    <row r="1121" spans="4:9" x14ac:dyDescent="0.3">
      <c r="D1121">
        <v>0</v>
      </c>
      <c r="I1121">
        <v>974</v>
      </c>
    </row>
    <row r="1122" spans="4:9" x14ac:dyDescent="0.3">
      <c r="D1122">
        <v>0</v>
      </c>
      <c r="I1122">
        <v>977</v>
      </c>
    </row>
    <row r="1123" spans="4:9" x14ac:dyDescent="0.3">
      <c r="D1123">
        <v>0</v>
      </c>
      <c r="I1123">
        <v>978</v>
      </c>
    </row>
    <row r="1124" spans="4:9" x14ac:dyDescent="0.3">
      <c r="D1124">
        <v>0</v>
      </c>
      <c r="I1124">
        <v>978</v>
      </c>
    </row>
    <row r="1125" spans="4:9" x14ac:dyDescent="0.3">
      <c r="D1125">
        <v>0</v>
      </c>
      <c r="I1125">
        <v>979</v>
      </c>
    </row>
    <row r="1126" spans="4:9" x14ac:dyDescent="0.3">
      <c r="D1126">
        <v>0</v>
      </c>
      <c r="I1126">
        <v>978</v>
      </c>
    </row>
    <row r="1127" spans="4:9" x14ac:dyDescent="0.3">
      <c r="D1127">
        <v>0</v>
      </c>
      <c r="I1127">
        <v>978</v>
      </c>
    </row>
    <row r="1128" spans="4:9" x14ac:dyDescent="0.3">
      <c r="D1128">
        <v>0</v>
      </c>
      <c r="I1128">
        <v>979</v>
      </c>
    </row>
    <row r="1129" spans="4:9" x14ac:dyDescent="0.3">
      <c r="D1129">
        <v>0</v>
      </c>
      <c r="I1129">
        <v>979</v>
      </c>
    </row>
    <row r="1130" spans="4:9" x14ac:dyDescent="0.3">
      <c r="D1130">
        <v>0</v>
      </c>
      <c r="I1130">
        <v>980</v>
      </c>
    </row>
    <row r="1131" spans="4:9" x14ac:dyDescent="0.3">
      <c r="D1131">
        <v>0</v>
      </c>
      <c r="I1131">
        <v>979</v>
      </c>
    </row>
    <row r="1132" spans="4:9" x14ac:dyDescent="0.3">
      <c r="D1132">
        <v>0</v>
      </c>
      <c r="I1132">
        <v>982</v>
      </c>
    </row>
    <row r="1133" spans="4:9" x14ac:dyDescent="0.3">
      <c r="D1133">
        <v>0</v>
      </c>
      <c r="I1133">
        <v>983</v>
      </c>
    </row>
    <row r="1134" spans="4:9" x14ac:dyDescent="0.3">
      <c r="D1134">
        <v>0</v>
      </c>
      <c r="I1134">
        <v>985</v>
      </c>
    </row>
    <row r="1135" spans="4:9" x14ac:dyDescent="0.3">
      <c r="D1135">
        <v>0</v>
      </c>
      <c r="I1135">
        <v>985</v>
      </c>
    </row>
    <row r="1136" spans="4:9" x14ac:dyDescent="0.3">
      <c r="D1136">
        <v>0</v>
      </c>
      <c r="I1136">
        <v>984</v>
      </c>
    </row>
    <row r="1137" spans="4:9" x14ac:dyDescent="0.3">
      <c r="D1137">
        <v>0</v>
      </c>
      <c r="I1137">
        <v>985</v>
      </c>
    </row>
    <row r="1138" spans="4:9" x14ac:dyDescent="0.3">
      <c r="D1138">
        <v>0</v>
      </c>
      <c r="I1138">
        <v>986</v>
      </c>
    </row>
    <row r="1139" spans="4:9" x14ac:dyDescent="0.3">
      <c r="D1139">
        <v>0</v>
      </c>
      <c r="I1139">
        <v>986</v>
      </c>
    </row>
    <row r="1140" spans="4:9" x14ac:dyDescent="0.3">
      <c r="D1140">
        <v>0</v>
      </c>
      <c r="I1140">
        <v>986</v>
      </c>
    </row>
    <row r="1141" spans="4:9" x14ac:dyDescent="0.3">
      <c r="D1141">
        <v>0</v>
      </c>
      <c r="I1141">
        <v>987</v>
      </c>
    </row>
    <row r="1142" spans="4:9" x14ac:dyDescent="0.3">
      <c r="D1142">
        <v>0</v>
      </c>
      <c r="I1142">
        <v>986</v>
      </c>
    </row>
    <row r="1143" spans="4:9" x14ac:dyDescent="0.3">
      <c r="D1143">
        <v>0</v>
      </c>
      <c r="I1143">
        <v>987</v>
      </c>
    </row>
    <row r="1144" spans="4:9" x14ac:dyDescent="0.3">
      <c r="D1144">
        <v>0</v>
      </c>
      <c r="I1144">
        <v>987</v>
      </c>
    </row>
    <row r="1145" spans="4:9" x14ac:dyDescent="0.3">
      <c r="D1145">
        <v>0</v>
      </c>
      <c r="I1145">
        <v>989</v>
      </c>
    </row>
    <row r="1146" spans="4:9" x14ac:dyDescent="0.3">
      <c r="D1146">
        <v>0</v>
      </c>
      <c r="I1146">
        <v>988</v>
      </c>
    </row>
    <row r="1147" spans="4:9" x14ac:dyDescent="0.3">
      <c r="D1147">
        <v>0</v>
      </c>
      <c r="I1147">
        <v>988</v>
      </c>
    </row>
    <row r="1148" spans="4:9" x14ac:dyDescent="0.3">
      <c r="D1148">
        <v>0</v>
      </c>
      <c r="I1148">
        <v>987</v>
      </c>
    </row>
    <row r="1149" spans="4:9" x14ac:dyDescent="0.3">
      <c r="D1149">
        <v>0</v>
      </c>
      <c r="I1149">
        <v>987</v>
      </c>
    </row>
    <row r="1150" spans="4:9" x14ac:dyDescent="0.3">
      <c r="D1150">
        <v>0</v>
      </c>
      <c r="I1150">
        <v>988</v>
      </c>
    </row>
    <row r="1151" spans="4:9" x14ac:dyDescent="0.3">
      <c r="D1151">
        <v>0</v>
      </c>
      <c r="I1151">
        <v>988</v>
      </c>
    </row>
    <row r="1152" spans="4:9" x14ac:dyDescent="0.3">
      <c r="D1152">
        <v>0</v>
      </c>
      <c r="I1152">
        <v>987</v>
      </c>
    </row>
    <row r="1153" spans="4:9" x14ac:dyDescent="0.3">
      <c r="D1153">
        <v>0</v>
      </c>
      <c r="I1153">
        <v>987</v>
      </c>
    </row>
    <row r="1154" spans="4:9" x14ac:dyDescent="0.3">
      <c r="D1154">
        <v>0</v>
      </c>
      <c r="I1154">
        <v>988</v>
      </c>
    </row>
    <row r="1155" spans="4:9" x14ac:dyDescent="0.3">
      <c r="D1155">
        <v>0</v>
      </c>
      <c r="I1155">
        <v>987</v>
      </c>
    </row>
    <row r="1156" spans="4:9" x14ac:dyDescent="0.3">
      <c r="D1156">
        <v>0</v>
      </c>
      <c r="I1156">
        <v>987</v>
      </c>
    </row>
    <row r="1157" spans="4:9" x14ac:dyDescent="0.3">
      <c r="D1157">
        <v>0</v>
      </c>
      <c r="I1157">
        <v>987</v>
      </c>
    </row>
    <row r="1158" spans="4:9" x14ac:dyDescent="0.3">
      <c r="D1158">
        <v>0</v>
      </c>
      <c r="I1158">
        <v>988</v>
      </c>
    </row>
    <row r="1159" spans="4:9" x14ac:dyDescent="0.3">
      <c r="D1159">
        <v>0</v>
      </c>
      <c r="I1159">
        <v>988</v>
      </c>
    </row>
    <row r="1160" spans="4:9" x14ac:dyDescent="0.3">
      <c r="D1160">
        <v>0</v>
      </c>
      <c r="I1160">
        <v>988</v>
      </c>
    </row>
    <row r="1161" spans="4:9" x14ac:dyDescent="0.3">
      <c r="D1161">
        <v>0</v>
      </c>
      <c r="I1161">
        <v>989</v>
      </c>
    </row>
    <row r="1162" spans="4:9" x14ac:dyDescent="0.3">
      <c r="D1162">
        <v>0</v>
      </c>
      <c r="I1162">
        <v>988</v>
      </c>
    </row>
    <row r="1163" spans="4:9" x14ac:dyDescent="0.3">
      <c r="D1163">
        <v>0</v>
      </c>
      <c r="I1163">
        <v>989</v>
      </c>
    </row>
    <row r="1164" spans="4:9" x14ac:dyDescent="0.3">
      <c r="D1164">
        <v>0</v>
      </c>
      <c r="I1164">
        <v>989</v>
      </c>
    </row>
    <row r="1165" spans="4:9" x14ac:dyDescent="0.3">
      <c r="D1165">
        <v>0</v>
      </c>
      <c r="I1165">
        <v>989</v>
      </c>
    </row>
    <row r="1166" spans="4:9" x14ac:dyDescent="0.3">
      <c r="D1166">
        <v>0</v>
      </c>
      <c r="I1166">
        <v>988</v>
      </c>
    </row>
    <row r="1167" spans="4:9" x14ac:dyDescent="0.3">
      <c r="D1167">
        <v>0</v>
      </c>
      <c r="I1167">
        <v>988</v>
      </c>
    </row>
    <row r="1168" spans="4:9" x14ac:dyDescent="0.3">
      <c r="D1168">
        <v>0</v>
      </c>
      <c r="I1168">
        <v>987</v>
      </c>
    </row>
    <row r="1169" spans="4:9" x14ac:dyDescent="0.3">
      <c r="D1169">
        <v>0</v>
      </c>
      <c r="I1169">
        <v>986</v>
      </c>
    </row>
    <row r="1170" spans="4:9" x14ac:dyDescent="0.3">
      <c r="D1170">
        <v>0</v>
      </c>
      <c r="I1170">
        <v>985</v>
      </c>
    </row>
    <row r="1171" spans="4:9" x14ac:dyDescent="0.3">
      <c r="D1171">
        <v>0</v>
      </c>
      <c r="I1171">
        <v>984</v>
      </c>
    </row>
    <row r="1172" spans="4:9" x14ac:dyDescent="0.3">
      <c r="D1172">
        <v>0</v>
      </c>
      <c r="I1172">
        <v>983</v>
      </c>
    </row>
    <row r="1173" spans="4:9" x14ac:dyDescent="0.3">
      <c r="D1173">
        <v>0</v>
      </c>
      <c r="I1173">
        <v>982</v>
      </c>
    </row>
    <row r="1174" spans="4:9" x14ac:dyDescent="0.3">
      <c r="D1174">
        <v>0</v>
      </c>
      <c r="I1174">
        <v>983</v>
      </c>
    </row>
    <row r="1175" spans="4:9" x14ac:dyDescent="0.3">
      <c r="D1175">
        <v>0</v>
      </c>
      <c r="I1175">
        <v>984</v>
      </c>
    </row>
    <row r="1176" spans="4:9" x14ac:dyDescent="0.3">
      <c r="D1176">
        <v>0</v>
      </c>
      <c r="I1176">
        <v>983</v>
      </c>
    </row>
    <row r="1177" spans="4:9" x14ac:dyDescent="0.3">
      <c r="D1177">
        <v>0</v>
      </c>
      <c r="I1177">
        <v>983</v>
      </c>
    </row>
    <row r="1178" spans="4:9" x14ac:dyDescent="0.3">
      <c r="D1178">
        <v>0</v>
      </c>
      <c r="I1178">
        <v>985</v>
      </c>
    </row>
    <row r="1179" spans="4:9" x14ac:dyDescent="0.3">
      <c r="D1179">
        <v>0</v>
      </c>
      <c r="I1179">
        <v>984</v>
      </c>
    </row>
    <row r="1180" spans="4:9" x14ac:dyDescent="0.3">
      <c r="D1180">
        <v>0</v>
      </c>
      <c r="I1180">
        <v>985</v>
      </c>
    </row>
    <row r="1181" spans="4:9" x14ac:dyDescent="0.3">
      <c r="D1181">
        <v>0</v>
      </c>
      <c r="I1181">
        <v>985</v>
      </c>
    </row>
    <row r="1182" spans="4:9" x14ac:dyDescent="0.3">
      <c r="D1182">
        <v>0</v>
      </c>
      <c r="I1182">
        <v>986</v>
      </c>
    </row>
    <row r="1183" spans="4:9" x14ac:dyDescent="0.3">
      <c r="D1183">
        <v>0</v>
      </c>
      <c r="I1183">
        <v>985</v>
      </c>
    </row>
    <row r="1184" spans="4:9" x14ac:dyDescent="0.3">
      <c r="D1184">
        <v>0</v>
      </c>
      <c r="I1184">
        <v>985</v>
      </c>
    </row>
    <row r="1185" spans="4:9" x14ac:dyDescent="0.3">
      <c r="D1185">
        <v>0</v>
      </c>
      <c r="I1185">
        <v>984</v>
      </c>
    </row>
    <row r="1186" spans="4:9" x14ac:dyDescent="0.3">
      <c r="D1186">
        <v>0</v>
      </c>
      <c r="I1186">
        <v>983</v>
      </c>
    </row>
    <row r="1187" spans="4:9" x14ac:dyDescent="0.3">
      <c r="D1187">
        <v>0</v>
      </c>
      <c r="I1187">
        <v>984</v>
      </c>
    </row>
    <row r="1188" spans="4:9" x14ac:dyDescent="0.3">
      <c r="D1188">
        <v>0</v>
      </c>
      <c r="I1188">
        <v>984</v>
      </c>
    </row>
    <row r="1189" spans="4:9" x14ac:dyDescent="0.3">
      <c r="D1189">
        <v>0</v>
      </c>
      <c r="I1189">
        <v>983</v>
      </c>
    </row>
    <row r="1190" spans="4:9" x14ac:dyDescent="0.3">
      <c r="D1190">
        <v>0</v>
      </c>
      <c r="I1190">
        <v>983</v>
      </c>
    </row>
    <row r="1191" spans="4:9" x14ac:dyDescent="0.3">
      <c r="D1191">
        <v>0</v>
      </c>
      <c r="I1191">
        <v>983</v>
      </c>
    </row>
    <row r="1192" spans="4:9" x14ac:dyDescent="0.3">
      <c r="D1192">
        <v>0</v>
      </c>
      <c r="I1192">
        <v>982</v>
      </c>
    </row>
    <row r="1193" spans="4:9" x14ac:dyDescent="0.3">
      <c r="D1193">
        <v>0</v>
      </c>
      <c r="I1193">
        <v>981</v>
      </c>
    </row>
    <row r="1194" spans="4:9" x14ac:dyDescent="0.3">
      <c r="D1194">
        <v>0</v>
      </c>
      <c r="I1194">
        <v>983</v>
      </c>
    </row>
    <row r="1195" spans="4:9" x14ac:dyDescent="0.3">
      <c r="D1195">
        <v>0</v>
      </c>
      <c r="I1195">
        <v>982</v>
      </c>
    </row>
    <row r="1196" spans="4:9" x14ac:dyDescent="0.3">
      <c r="D1196">
        <v>0</v>
      </c>
      <c r="I1196">
        <v>981</v>
      </c>
    </row>
    <row r="1197" spans="4:9" x14ac:dyDescent="0.3">
      <c r="D1197">
        <v>0</v>
      </c>
      <c r="I1197">
        <v>980</v>
      </c>
    </row>
    <row r="1198" spans="4:9" x14ac:dyDescent="0.3">
      <c r="D1198">
        <v>0</v>
      </c>
      <c r="I1198">
        <v>979</v>
      </c>
    </row>
    <row r="1199" spans="4:9" x14ac:dyDescent="0.3">
      <c r="D1199">
        <v>0</v>
      </c>
      <c r="I1199">
        <v>979</v>
      </c>
    </row>
    <row r="1200" spans="4:9" x14ac:dyDescent="0.3">
      <c r="D1200">
        <v>0</v>
      </c>
      <c r="I1200">
        <v>978</v>
      </c>
    </row>
    <row r="1201" spans="4:9" x14ac:dyDescent="0.3">
      <c r="D1201">
        <v>0</v>
      </c>
      <c r="I1201">
        <v>977</v>
      </c>
    </row>
    <row r="1202" spans="4:9" x14ac:dyDescent="0.3">
      <c r="D1202">
        <v>0</v>
      </c>
      <c r="I1202">
        <v>977</v>
      </c>
    </row>
    <row r="1203" spans="4:9" x14ac:dyDescent="0.3">
      <c r="D1203">
        <v>0</v>
      </c>
      <c r="I1203">
        <v>976</v>
      </c>
    </row>
    <row r="1204" spans="4:9" x14ac:dyDescent="0.3">
      <c r="D1204">
        <v>0</v>
      </c>
      <c r="I1204">
        <v>975</v>
      </c>
    </row>
    <row r="1205" spans="4:9" x14ac:dyDescent="0.3">
      <c r="D1205">
        <v>0</v>
      </c>
      <c r="I1205">
        <v>974</v>
      </c>
    </row>
    <row r="1206" spans="4:9" x14ac:dyDescent="0.3">
      <c r="D1206">
        <v>0</v>
      </c>
      <c r="I1206">
        <v>973</v>
      </c>
    </row>
    <row r="1207" spans="4:9" x14ac:dyDescent="0.3">
      <c r="D1207">
        <v>0</v>
      </c>
      <c r="I1207">
        <v>972</v>
      </c>
    </row>
    <row r="1208" spans="4:9" x14ac:dyDescent="0.3">
      <c r="D1208">
        <v>0</v>
      </c>
      <c r="I1208">
        <v>974</v>
      </c>
    </row>
    <row r="1209" spans="4:9" x14ac:dyDescent="0.3">
      <c r="D1209">
        <v>0</v>
      </c>
      <c r="I1209">
        <v>975</v>
      </c>
    </row>
    <row r="1210" spans="4:9" x14ac:dyDescent="0.3">
      <c r="D1210">
        <v>0</v>
      </c>
      <c r="I1210">
        <v>975</v>
      </c>
    </row>
    <row r="1211" spans="4:9" x14ac:dyDescent="0.3">
      <c r="D1211">
        <v>0</v>
      </c>
      <c r="I1211">
        <v>974</v>
      </c>
    </row>
    <row r="1212" spans="4:9" x14ac:dyDescent="0.3">
      <c r="D1212">
        <v>0</v>
      </c>
      <c r="I1212">
        <v>975</v>
      </c>
    </row>
    <row r="1213" spans="4:9" x14ac:dyDescent="0.3">
      <c r="D1213">
        <v>0</v>
      </c>
      <c r="I1213">
        <v>975</v>
      </c>
    </row>
    <row r="1214" spans="4:9" x14ac:dyDescent="0.3">
      <c r="D1214">
        <v>0</v>
      </c>
      <c r="I1214">
        <v>974</v>
      </c>
    </row>
    <row r="1215" spans="4:9" x14ac:dyDescent="0.3">
      <c r="D1215">
        <v>0</v>
      </c>
      <c r="I1215">
        <v>974</v>
      </c>
    </row>
    <row r="1216" spans="4:9" x14ac:dyDescent="0.3">
      <c r="D1216">
        <v>0</v>
      </c>
      <c r="I1216">
        <v>974</v>
      </c>
    </row>
    <row r="1217" spans="4:9" x14ac:dyDescent="0.3">
      <c r="D1217">
        <v>0</v>
      </c>
      <c r="I1217">
        <v>973</v>
      </c>
    </row>
    <row r="1218" spans="4:9" x14ac:dyDescent="0.3">
      <c r="D1218">
        <v>0</v>
      </c>
      <c r="I1218">
        <v>972</v>
      </c>
    </row>
    <row r="1219" spans="4:9" x14ac:dyDescent="0.3">
      <c r="D1219">
        <v>0</v>
      </c>
      <c r="I1219">
        <v>972</v>
      </c>
    </row>
    <row r="1220" spans="4:9" x14ac:dyDescent="0.3">
      <c r="D1220">
        <v>0</v>
      </c>
      <c r="I1220">
        <v>973</v>
      </c>
    </row>
    <row r="1221" spans="4:9" x14ac:dyDescent="0.3">
      <c r="D1221">
        <v>0</v>
      </c>
      <c r="I1221">
        <v>972</v>
      </c>
    </row>
    <row r="1222" spans="4:9" x14ac:dyDescent="0.3">
      <c r="D1222">
        <v>0</v>
      </c>
      <c r="I1222">
        <v>972</v>
      </c>
    </row>
    <row r="1223" spans="4:9" x14ac:dyDescent="0.3">
      <c r="D1223">
        <v>0</v>
      </c>
      <c r="I1223">
        <v>971</v>
      </c>
    </row>
    <row r="1224" spans="4:9" x14ac:dyDescent="0.3">
      <c r="D1224">
        <v>0</v>
      </c>
      <c r="I1224">
        <v>971</v>
      </c>
    </row>
    <row r="1225" spans="4:9" x14ac:dyDescent="0.3">
      <c r="D1225">
        <v>0</v>
      </c>
      <c r="I1225">
        <v>970</v>
      </c>
    </row>
    <row r="1226" spans="4:9" x14ac:dyDescent="0.3">
      <c r="D1226">
        <v>0</v>
      </c>
      <c r="I1226">
        <v>971</v>
      </c>
    </row>
    <row r="1227" spans="4:9" x14ac:dyDescent="0.3">
      <c r="D1227">
        <v>0</v>
      </c>
      <c r="I1227">
        <v>971</v>
      </c>
    </row>
    <row r="1228" spans="4:9" x14ac:dyDescent="0.3">
      <c r="D1228">
        <v>0</v>
      </c>
      <c r="I1228">
        <v>973</v>
      </c>
    </row>
    <row r="1229" spans="4:9" x14ac:dyDescent="0.3">
      <c r="D1229">
        <v>0</v>
      </c>
      <c r="I1229">
        <v>975</v>
      </c>
    </row>
    <row r="1230" spans="4:9" x14ac:dyDescent="0.3">
      <c r="D1230">
        <v>0</v>
      </c>
      <c r="I1230">
        <v>976</v>
      </c>
    </row>
    <row r="1231" spans="4:9" x14ac:dyDescent="0.3">
      <c r="D1231">
        <v>0</v>
      </c>
      <c r="I1231">
        <v>976</v>
      </c>
    </row>
    <row r="1232" spans="4:9" x14ac:dyDescent="0.3">
      <c r="D1232">
        <v>0</v>
      </c>
      <c r="I1232">
        <v>977</v>
      </c>
    </row>
    <row r="1233" spans="4:9" x14ac:dyDescent="0.3">
      <c r="D1233">
        <v>0</v>
      </c>
      <c r="I1233">
        <v>978</v>
      </c>
    </row>
    <row r="1234" spans="4:9" x14ac:dyDescent="0.3">
      <c r="D1234">
        <v>0</v>
      </c>
      <c r="I1234">
        <v>979</v>
      </c>
    </row>
    <row r="1235" spans="4:9" x14ac:dyDescent="0.3">
      <c r="D1235">
        <v>0</v>
      </c>
      <c r="I1235">
        <v>978</v>
      </c>
    </row>
    <row r="1236" spans="4:9" x14ac:dyDescent="0.3">
      <c r="D1236">
        <v>0</v>
      </c>
      <c r="I1236">
        <v>977</v>
      </c>
    </row>
    <row r="1237" spans="4:9" x14ac:dyDescent="0.3">
      <c r="D1237">
        <v>0</v>
      </c>
      <c r="I1237">
        <v>977</v>
      </c>
    </row>
    <row r="1238" spans="4:9" x14ac:dyDescent="0.3">
      <c r="D1238">
        <v>0</v>
      </c>
      <c r="I1238">
        <v>977</v>
      </c>
    </row>
    <row r="1239" spans="4:9" x14ac:dyDescent="0.3">
      <c r="D1239">
        <v>0</v>
      </c>
      <c r="I1239">
        <v>978</v>
      </c>
    </row>
    <row r="1240" spans="4:9" x14ac:dyDescent="0.3">
      <c r="D1240">
        <v>0</v>
      </c>
      <c r="I1240">
        <v>978</v>
      </c>
    </row>
    <row r="1241" spans="4:9" x14ac:dyDescent="0.3">
      <c r="D1241">
        <v>0</v>
      </c>
      <c r="I1241">
        <v>977</v>
      </c>
    </row>
    <row r="1242" spans="4:9" x14ac:dyDescent="0.3">
      <c r="D1242">
        <v>0</v>
      </c>
      <c r="I1242">
        <v>977</v>
      </c>
    </row>
    <row r="1243" spans="4:9" x14ac:dyDescent="0.3">
      <c r="D1243">
        <v>0</v>
      </c>
      <c r="I1243">
        <v>977</v>
      </c>
    </row>
    <row r="1244" spans="4:9" x14ac:dyDescent="0.3">
      <c r="D1244">
        <v>0</v>
      </c>
      <c r="I1244">
        <v>977</v>
      </c>
    </row>
    <row r="1245" spans="4:9" x14ac:dyDescent="0.3">
      <c r="D1245">
        <v>0</v>
      </c>
      <c r="I1245">
        <v>977</v>
      </c>
    </row>
    <row r="1246" spans="4:9" x14ac:dyDescent="0.3">
      <c r="D1246">
        <v>0</v>
      </c>
      <c r="I1246">
        <v>977</v>
      </c>
    </row>
    <row r="1247" spans="4:9" x14ac:dyDescent="0.3">
      <c r="D1247">
        <v>0</v>
      </c>
      <c r="I1247">
        <v>977</v>
      </c>
    </row>
    <row r="1248" spans="4:9" x14ac:dyDescent="0.3">
      <c r="D1248">
        <v>0</v>
      </c>
      <c r="I1248">
        <v>976</v>
      </c>
    </row>
    <row r="1249" spans="4:9" x14ac:dyDescent="0.3">
      <c r="D1249">
        <v>0</v>
      </c>
      <c r="I1249">
        <v>977</v>
      </c>
    </row>
    <row r="1250" spans="4:9" x14ac:dyDescent="0.3">
      <c r="D1250">
        <v>0</v>
      </c>
      <c r="I1250">
        <v>977</v>
      </c>
    </row>
    <row r="1251" spans="4:9" x14ac:dyDescent="0.3">
      <c r="D1251">
        <v>0</v>
      </c>
      <c r="I1251">
        <v>977</v>
      </c>
    </row>
    <row r="1252" spans="4:9" x14ac:dyDescent="0.3">
      <c r="D1252">
        <v>0</v>
      </c>
      <c r="I1252">
        <v>976</v>
      </c>
    </row>
    <row r="1253" spans="4:9" x14ac:dyDescent="0.3">
      <c r="D1253">
        <v>0</v>
      </c>
      <c r="I1253">
        <v>975</v>
      </c>
    </row>
    <row r="1254" spans="4:9" x14ac:dyDescent="0.3">
      <c r="D1254">
        <v>0</v>
      </c>
      <c r="I1254">
        <v>974</v>
      </c>
    </row>
    <row r="1255" spans="4:9" x14ac:dyDescent="0.3">
      <c r="D1255">
        <v>0</v>
      </c>
      <c r="I1255">
        <v>974</v>
      </c>
    </row>
    <row r="1256" spans="4:9" x14ac:dyDescent="0.3">
      <c r="D1256">
        <v>0</v>
      </c>
      <c r="I1256">
        <v>974</v>
      </c>
    </row>
    <row r="1257" spans="4:9" x14ac:dyDescent="0.3">
      <c r="D1257">
        <v>0</v>
      </c>
      <c r="I1257">
        <v>974</v>
      </c>
    </row>
    <row r="1258" spans="4:9" x14ac:dyDescent="0.3">
      <c r="D1258">
        <v>0</v>
      </c>
      <c r="I1258">
        <v>974</v>
      </c>
    </row>
    <row r="1259" spans="4:9" x14ac:dyDescent="0.3">
      <c r="D1259">
        <v>0</v>
      </c>
      <c r="I1259">
        <v>973</v>
      </c>
    </row>
    <row r="1260" spans="4:9" x14ac:dyDescent="0.3">
      <c r="D1260">
        <v>0</v>
      </c>
      <c r="I1260">
        <v>973</v>
      </c>
    </row>
    <row r="1261" spans="4:9" x14ac:dyDescent="0.3">
      <c r="D1261">
        <v>0</v>
      </c>
      <c r="I1261">
        <v>972</v>
      </c>
    </row>
    <row r="1262" spans="4:9" x14ac:dyDescent="0.3">
      <c r="D1262">
        <v>0</v>
      </c>
      <c r="I1262">
        <v>971</v>
      </c>
    </row>
    <row r="1263" spans="4:9" x14ac:dyDescent="0.3">
      <c r="D1263">
        <v>0</v>
      </c>
      <c r="I1263">
        <v>972</v>
      </c>
    </row>
    <row r="1264" spans="4:9" x14ac:dyDescent="0.3">
      <c r="D1264">
        <v>0</v>
      </c>
      <c r="I1264">
        <v>972</v>
      </c>
    </row>
    <row r="1265" spans="4:9" x14ac:dyDescent="0.3">
      <c r="D1265">
        <v>0</v>
      </c>
      <c r="I1265">
        <v>972</v>
      </c>
    </row>
    <row r="1266" spans="4:9" x14ac:dyDescent="0.3">
      <c r="D1266">
        <v>0</v>
      </c>
      <c r="I1266">
        <v>971</v>
      </c>
    </row>
    <row r="1267" spans="4:9" x14ac:dyDescent="0.3">
      <c r="D1267">
        <v>0</v>
      </c>
      <c r="I1267">
        <v>970</v>
      </c>
    </row>
    <row r="1268" spans="4:9" x14ac:dyDescent="0.3">
      <c r="D1268">
        <v>0</v>
      </c>
      <c r="I1268">
        <v>970</v>
      </c>
    </row>
    <row r="1269" spans="4:9" x14ac:dyDescent="0.3">
      <c r="D1269">
        <v>0</v>
      </c>
      <c r="I1269">
        <v>970</v>
      </c>
    </row>
    <row r="1270" spans="4:9" x14ac:dyDescent="0.3">
      <c r="D1270">
        <v>0</v>
      </c>
      <c r="I1270">
        <v>969</v>
      </c>
    </row>
    <row r="1271" spans="4:9" x14ac:dyDescent="0.3">
      <c r="D1271">
        <v>0</v>
      </c>
      <c r="I1271">
        <v>968</v>
      </c>
    </row>
    <row r="1272" spans="4:9" x14ac:dyDescent="0.3">
      <c r="D1272">
        <v>0</v>
      </c>
      <c r="I1272">
        <v>967</v>
      </c>
    </row>
    <row r="1273" spans="4:9" x14ac:dyDescent="0.3">
      <c r="D1273">
        <v>0</v>
      </c>
      <c r="I1273">
        <v>966</v>
      </c>
    </row>
    <row r="1274" spans="4:9" x14ac:dyDescent="0.3">
      <c r="D1274">
        <v>0</v>
      </c>
      <c r="I1274">
        <v>965</v>
      </c>
    </row>
    <row r="1275" spans="4:9" x14ac:dyDescent="0.3">
      <c r="D1275">
        <v>0</v>
      </c>
      <c r="I1275">
        <v>965</v>
      </c>
    </row>
    <row r="1276" spans="4:9" x14ac:dyDescent="0.3">
      <c r="D1276">
        <v>0</v>
      </c>
      <c r="I1276">
        <v>964</v>
      </c>
    </row>
    <row r="1277" spans="4:9" x14ac:dyDescent="0.3">
      <c r="D1277">
        <v>0</v>
      </c>
      <c r="I1277">
        <v>963</v>
      </c>
    </row>
    <row r="1278" spans="4:9" x14ac:dyDescent="0.3">
      <c r="D1278">
        <v>0</v>
      </c>
      <c r="I1278">
        <v>962</v>
      </c>
    </row>
    <row r="1279" spans="4:9" x14ac:dyDescent="0.3">
      <c r="D1279">
        <v>0</v>
      </c>
      <c r="I1279">
        <v>961</v>
      </c>
    </row>
    <row r="1280" spans="4:9" x14ac:dyDescent="0.3">
      <c r="D1280">
        <v>0</v>
      </c>
      <c r="I1280">
        <v>960</v>
      </c>
    </row>
    <row r="1281" spans="4:9" x14ac:dyDescent="0.3">
      <c r="D1281">
        <v>0</v>
      </c>
      <c r="I1281">
        <v>960</v>
      </c>
    </row>
    <row r="1282" spans="4:9" x14ac:dyDescent="0.3">
      <c r="D1282">
        <v>0</v>
      </c>
      <c r="I1282">
        <v>959</v>
      </c>
    </row>
    <row r="1283" spans="4:9" x14ac:dyDescent="0.3">
      <c r="D1283">
        <v>0</v>
      </c>
      <c r="I1283">
        <v>958</v>
      </c>
    </row>
    <row r="1284" spans="4:9" x14ac:dyDescent="0.3">
      <c r="D1284">
        <v>0</v>
      </c>
      <c r="I1284">
        <v>957</v>
      </c>
    </row>
    <row r="1285" spans="4:9" x14ac:dyDescent="0.3">
      <c r="D1285">
        <v>0</v>
      </c>
      <c r="I1285">
        <v>957</v>
      </c>
    </row>
    <row r="1286" spans="4:9" x14ac:dyDescent="0.3">
      <c r="D1286">
        <v>0</v>
      </c>
      <c r="I1286">
        <v>957</v>
      </c>
    </row>
    <row r="1287" spans="4:9" x14ac:dyDescent="0.3">
      <c r="D1287">
        <v>0</v>
      </c>
      <c r="I1287">
        <v>956</v>
      </c>
    </row>
    <row r="1288" spans="4:9" x14ac:dyDescent="0.3">
      <c r="D1288">
        <v>0</v>
      </c>
      <c r="I1288">
        <v>955</v>
      </c>
    </row>
    <row r="1289" spans="4:9" x14ac:dyDescent="0.3">
      <c r="D1289">
        <v>0</v>
      </c>
      <c r="I1289">
        <v>955</v>
      </c>
    </row>
    <row r="1290" spans="4:9" x14ac:dyDescent="0.3">
      <c r="D1290">
        <v>0</v>
      </c>
      <c r="I1290">
        <v>954</v>
      </c>
    </row>
    <row r="1291" spans="4:9" x14ac:dyDescent="0.3">
      <c r="D1291">
        <v>0</v>
      </c>
      <c r="I1291">
        <v>954</v>
      </c>
    </row>
    <row r="1292" spans="4:9" x14ac:dyDescent="0.3">
      <c r="D1292">
        <v>0</v>
      </c>
      <c r="I1292">
        <v>954</v>
      </c>
    </row>
    <row r="1293" spans="4:9" x14ac:dyDescent="0.3">
      <c r="D1293">
        <v>0</v>
      </c>
      <c r="I1293">
        <v>956</v>
      </c>
    </row>
    <row r="1294" spans="4:9" x14ac:dyDescent="0.3">
      <c r="D1294">
        <v>0</v>
      </c>
      <c r="I1294">
        <v>955</v>
      </c>
    </row>
    <row r="1295" spans="4:9" x14ac:dyDescent="0.3">
      <c r="D1295">
        <v>0</v>
      </c>
      <c r="I1295">
        <v>954</v>
      </c>
    </row>
    <row r="1296" spans="4:9" x14ac:dyDescent="0.3">
      <c r="D1296">
        <v>0</v>
      </c>
      <c r="I1296">
        <v>954</v>
      </c>
    </row>
    <row r="1297" spans="4:9" x14ac:dyDescent="0.3">
      <c r="D1297">
        <v>0</v>
      </c>
      <c r="I1297">
        <v>953</v>
      </c>
    </row>
    <row r="1298" spans="4:9" x14ac:dyDescent="0.3">
      <c r="D1298">
        <v>0</v>
      </c>
      <c r="I1298">
        <v>954</v>
      </c>
    </row>
    <row r="1299" spans="4:9" x14ac:dyDescent="0.3">
      <c r="D1299">
        <v>0</v>
      </c>
      <c r="I1299">
        <v>953</v>
      </c>
    </row>
    <row r="1300" spans="4:9" x14ac:dyDescent="0.3">
      <c r="D1300">
        <v>0</v>
      </c>
      <c r="I1300">
        <v>954</v>
      </c>
    </row>
    <row r="1301" spans="4:9" x14ac:dyDescent="0.3">
      <c r="D1301">
        <v>0</v>
      </c>
      <c r="I1301">
        <v>954</v>
      </c>
    </row>
    <row r="1302" spans="4:9" x14ac:dyDescent="0.3">
      <c r="D1302">
        <v>0</v>
      </c>
      <c r="I1302">
        <v>954</v>
      </c>
    </row>
    <row r="1303" spans="4:9" x14ac:dyDescent="0.3">
      <c r="D1303">
        <v>0</v>
      </c>
      <c r="I1303">
        <v>953</v>
      </c>
    </row>
    <row r="1304" spans="4:9" x14ac:dyDescent="0.3">
      <c r="D1304">
        <v>0</v>
      </c>
      <c r="I1304">
        <v>952</v>
      </c>
    </row>
    <row r="1305" spans="4:9" x14ac:dyDescent="0.3">
      <c r="D1305">
        <v>0</v>
      </c>
      <c r="I1305">
        <v>953</v>
      </c>
    </row>
    <row r="1306" spans="4:9" x14ac:dyDescent="0.3">
      <c r="D1306">
        <v>0</v>
      </c>
      <c r="I1306">
        <v>954</v>
      </c>
    </row>
    <row r="1307" spans="4:9" x14ac:dyDescent="0.3">
      <c r="D1307">
        <v>0</v>
      </c>
      <c r="I1307">
        <v>955</v>
      </c>
    </row>
    <row r="1308" spans="4:9" x14ac:dyDescent="0.3">
      <c r="D1308">
        <v>0</v>
      </c>
      <c r="I1308">
        <v>954</v>
      </c>
    </row>
    <row r="1309" spans="4:9" x14ac:dyDescent="0.3">
      <c r="D1309">
        <v>0</v>
      </c>
      <c r="I1309">
        <v>953</v>
      </c>
    </row>
    <row r="1310" spans="4:9" x14ac:dyDescent="0.3">
      <c r="D1310">
        <v>0</v>
      </c>
      <c r="I1310">
        <v>952</v>
      </c>
    </row>
    <row r="1311" spans="4:9" x14ac:dyDescent="0.3">
      <c r="D1311">
        <v>0</v>
      </c>
      <c r="I1311">
        <v>955</v>
      </c>
    </row>
    <row r="1312" spans="4:9" x14ac:dyDescent="0.3">
      <c r="D1312">
        <v>0</v>
      </c>
      <c r="I1312">
        <v>956</v>
      </c>
    </row>
    <row r="1313" spans="4:9" x14ac:dyDescent="0.3">
      <c r="D1313">
        <v>0</v>
      </c>
      <c r="I1313">
        <v>956</v>
      </c>
    </row>
    <row r="1314" spans="4:9" x14ac:dyDescent="0.3">
      <c r="D1314">
        <v>0</v>
      </c>
      <c r="I1314">
        <v>955</v>
      </c>
    </row>
    <row r="1315" spans="4:9" x14ac:dyDescent="0.3">
      <c r="D1315">
        <v>0</v>
      </c>
      <c r="I1315">
        <v>956</v>
      </c>
    </row>
    <row r="1316" spans="4:9" x14ac:dyDescent="0.3">
      <c r="D1316">
        <v>0</v>
      </c>
      <c r="I1316">
        <v>957</v>
      </c>
    </row>
    <row r="1317" spans="4:9" x14ac:dyDescent="0.3">
      <c r="D1317">
        <v>0</v>
      </c>
      <c r="I1317">
        <v>957</v>
      </c>
    </row>
    <row r="1318" spans="4:9" x14ac:dyDescent="0.3">
      <c r="D1318">
        <v>0</v>
      </c>
      <c r="I1318">
        <v>956</v>
      </c>
    </row>
    <row r="1319" spans="4:9" x14ac:dyDescent="0.3">
      <c r="D1319">
        <v>0</v>
      </c>
      <c r="I1319">
        <v>955</v>
      </c>
    </row>
    <row r="1320" spans="4:9" x14ac:dyDescent="0.3">
      <c r="D1320">
        <v>0</v>
      </c>
      <c r="I1320">
        <v>954</v>
      </c>
    </row>
    <row r="1321" spans="4:9" x14ac:dyDescent="0.3">
      <c r="D1321">
        <v>0</v>
      </c>
      <c r="I1321">
        <v>954</v>
      </c>
    </row>
    <row r="1322" spans="4:9" x14ac:dyDescent="0.3">
      <c r="D1322">
        <v>0</v>
      </c>
      <c r="I1322">
        <v>956</v>
      </c>
    </row>
    <row r="1323" spans="4:9" x14ac:dyDescent="0.3">
      <c r="D1323">
        <v>0</v>
      </c>
      <c r="I1323">
        <v>956</v>
      </c>
    </row>
    <row r="1324" spans="4:9" x14ac:dyDescent="0.3">
      <c r="D1324">
        <v>0</v>
      </c>
      <c r="I1324">
        <v>957</v>
      </c>
    </row>
    <row r="1325" spans="4:9" x14ac:dyDescent="0.3">
      <c r="D1325">
        <v>0</v>
      </c>
      <c r="I1325">
        <v>956</v>
      </c>
    </row>
    <row r="1326" spans="4:9" x14ac:dyDescent="0.3">
      <c r="D1326">
        <v>0</v>
      </c>
      <c r="I1326">
        <v>957</v>
      </c>
    </row>
    <row r="1327" spans="4:9" x14ac:dyDescent="0.3">
      <c r="D1327">
        <v>0</v>
      </c>
      <c r="I1327">
        <v>959</v>
      </c>
    </row>
    <row r="1328" spans="4:9" x14ac:dyDescent="0.3">
      <c r="D1328">
        <v>0</v>
      </c>
      <c r="I1328">
        <v>958</v>
      </c>
    </row>
    <row r="1329" spans="4:9" x14ac:dyDescent="0.3">
      <c r="D1329">
        <v>0</v>
      </c>
      <c r="I1329">
        <v>958</v>
      </c>
    </row>
    <row r="1330" spans="4:9" x14ac:dyDescent="0.3">
      <c r="D1330">
        <v>0</v>
      </c>
      <c r="I1330">
        <v>957</v>
      </c>
    </row>
    <row r="1331" spans="4:9" x14ac:dyDescent="0.3">
      <c r="D1331">
        <v>0</v>
      </c>
      <c r="I1331">
        <v>959</v>
      </c>
    </row>
    <row r="1332" spans="4:9" x14ac:dyDescent="0.3">
      <c r="D1332">
        <v>0</v>
      </c>
      <c r="I1332">
        <v>961</v>
      </c>
    </row>
    <row r="1333" spans="4:9" x14ac:dyDescent="0.3">
      <c r="D1333">
        <v>0</v>
      </c>
      <c r="I1333">
        <v>961</v>
      </c>
    </row>
    <row r="1334" spans="4:9" x14ac:dyDescent="0.3">
      <c r="D1334">
        <v>0</v>
      </c>
      <c r="I1334">
        <v>962</v>
      </c>
    </row>
    <row r="1335" spans="4:9" x14ac:dyDescent="0.3">
      <c r="D1335">
        <v>0</v>
      </c>
      <c r="I1335">
        <v>962</v>
      </c>
    </row>
    <row r="1336" spans="4:9" x14ac:dyDescent="0.3">
      <c r="D1336">
        <v>0</v>
      </c>
      <c r="I1336">
        <v>961</v>
      </c>
    </row>
    <row r="1337" spans="4:9" x14ac:dyDescent="0.3">
      <c r="D1337">
        <v>0</v>
      </c>
      <c r="I1337">
        <v>961</v>
      </c>
    </row>
    <row r="1338" spans="4:9" x14ac:dyDescent="0.3">
      <c r="D1338">
        <v>0</v>
      </c>
      <c r="I1338">
        <v>961</v>
      </c>
    </row>
    <row r="1339" spans="4:9" x14ac:dyDescent="0.3">
      <c r="D1339">
        <v>0</v>
      </c>
      <c r="I1339">
        <v>960</v>
      </c>
    </row>
    <row r="1340" spans="4:9" x14ac:dyDescent="0.3">
      <c r="D1340">
        <v>0</v>
      </c>
      <c r="I1340">
        <v>959</v>
      </c>
    </row>
    <row r="1341" spans="4:9" x14ac:dyDescent="0.3">
      <c r="D1341">
        <v>0</v>
      </c>
      <c r="I1341">
        <v>959</v>
      </c>
    </row>
    <row r="1342" spans="4:9" x14ac:dyDescent="0.3">
      <c r="D1342">
        <v>0</v>
      </c>
      <c r="I1342">
        <v>958</v>
      </c>
    </row>
    <row r="1343" spans="4:9" x14ac:dyDescent="0.3">
      <c r="D1343">
        <v>0</v>
      </c>
      <c r="I1343">
        <v>957</v>
      </c>
    </row>
    <row r="1344" spans="4:9" x14ac:dyDescent="0.3">
      <c r="D1344">
        <v>0</v>
      </c>
      <c r="I1344">
        <v>956</v>
      </c>
    </row>
    <row r="1345" spans="4:9" x14ac:dyDescent="0.3">
      <c r="D1345">
        <v>0</v>
      </c>
      <c r="I1345">
        <v>956</v>
      </c>
    </row>
    <row r="1346" spans="4:9" x14ac:dyDescent="0.3">
      <c r="D1346">
        <v>0</v>
      </c>
      <c r="I1346">
        <v>956</v>
      </c>
    </row>
    <row r="1347" spans="4:9" x14ac:dyDescent="0.3">
      <c r="D1347">
        <v>0</v>
      </c>
      <c r="I1347">
        <v>955</v>
      </c>
    </row>
    <row r="1348" spans="4:9" x14ac:dyDescent="0.3">
      <c r="D1348">
        <v>0</v>
      </c>
      <c r="I1348">
        <v>954</v>
      </c>
    </row>
    <row r="1349" spans="4:9" x14ac:dyDescent="0.3">
      <c r="D1349">
        <v>0</v>
      </c>
      <c r="I1349">
        <v>953</v>
      </c>
    </row>
    <row r="1350" spans="4:9" x14ac:dyDescent="0.3">
      <c r="D1350">
        <v>0</v>
      </c>
      <c r="I1350">
        <v>952</v>
      </c>
    </row>
    <row r="1351" spans="4:9" x14ac:dyDescent="0.3">
      <c r="D1351">
        <v>0</v>
      </c>
      <c r="I1351">
        <v>951</v>
      </c>
    </row>
    <row r="1352" spans="4:9" x14ac:dyDescent="0.3">
      <c r="D1352">
        <v>0</v>
      </c>
      <c r="I1352">
        <v>952</v>
      </c>
    </row>
    <row r="1353" spans="4:9" x14ac:dyDescent="0.3">
      <c r="D1353">
        <v>0</v>
      </c>
      <c r="I1353">
        <v>952</v>
      </c>
    </row>
    <row r="1354" spans="4:9" x14ac:dyDescent="0.3">
      <c r="D1354">
        <v>0</v>
      </c>
      <c r="I1354">
        <v>951</v>
      </c>
    </row>
    <row r="1355" spans="4:9" x14ac:dyDescent="0.3">
      <c r="D1355">
        <v>0</v>
      </c>
      <c r="I1355">
        <v>950</v>
      </c>
    </row>
    <row r="1356" spans="4:9" x14ac:dyDescent="0.3">
      <c r="D1356">
        <v>0</v>
      </c>
      <c r="I1356">
        <v>949</v>
      </c>
    </row>
    <row r="1357" spans="4:9" x14ac:dyDescent="0.3">
      <c r="D1357">
        <v>0</v>
      </c>
      <c r="I1357">
        <v>949</v>
      </c>
    </row>
    <row r="1358" spans="4:9" x14ac:dyDescent="0.3">
      <c r="D1358">
        <v>0</v>
      </c>
      <c r="I1358">
        <v>949</v>
      </c>
    </row>
    <row r="1359" spans="4:9" x14ac:dyDescent="0.3">
      <c r="D1359">
        <v>0</v>
      </c>
      <c r="I1359">
        <v>949</v>
      </c>
    </row>
    <row r="1360" spans="4:9" x14ac:dyDescent="0.3">
      <c r="D1360">
        <v>0</v>
      </c>
      <c r="I1360">
        <v>948</v>
      </c>
    </row>
    <row r="1361" spans="4:9" x14ac:dyDescent="0.3">
      <c r="D1361">
        <v>0</v>
      </c>
      <c r="I1361">
        <v>947</v>
      </c>
    </row>
    <row r="1362" spans="4:9" x14ac:dyDescent="0.3">
      <c r="D1362">
        <v>0</v>
      </c>
      <c r="I1362">
        <v>946</v>
      </c>
    </row>
    <row r="1363" spans="4:9" x14ac:dyDescent="0.3">
      <c r="D1363">
        <v>0</v>
      </c>
      <c r="I1363">
        <v>945</v>
      </c>
    </row>
    <row r="1364" spans="4:9" x14ac:dyDescent="0.3">
      <c r="D1364">
        <v>0</v>
      </c>
      <c r="I1364">
        <v>944</v>
      </c>
    </row>
    <row r="1365" spans="4:9" x14ac:dyDescent="0.3">
      <c r="D1365">
        <v>0</v>
      </c>
      <c r="I1365">
        <v>943</v>
      </c>
    </row>
    <row r="1366" spans="4:9" x14ac:dyDescent="0.3">
      <c r="D1366">
        <v>0</v>
      </c>
      <c r="I1366">
        <v>942</v>
      </c>
    </row>
    <row r="1367" spans="4:9" x14ac:dyDescent="0.3">
      <c r="D1367">
        <v>0</v>
      </c>
      <c r="I1367">
        <v>941</v>
      </c>
    </row>
    <row r="1368" spans="4:9" x14ac:dyDescent="0.3">
      <c r="D1368">
        <v>0</v>
      </c>
      <c r="I1368">
        <v>940</v>
      </c>
    </row>
    <row r="1369" spans="4:9" x14ac:dyDescent="0.3">
      <c r="D1369">
        <v>0</v>
      </c>
      <c r="I1369">
        <v>939</v>
      </c>
    </row>
    <row r="1370" spans="4:9" x14ac:dyDescent="0.3">
      <c r="D1370">
        <v>0</v>
      </c>
      <c r="I1370">
        <v>939</v>
      </c>
    </row>
    <row r="1371" spans="4:9" x14ac:dyDescent="0.3">
      <c r="D1371">
        <v>0</v>
      </c>
      <c r="I1371">
        <v>940</v>
      </c>
    </row>
    <row r="1372" spans="4:9" x14ac:dyDescent="0.3">
      <c r="D1372">
        <v>0</v>
      </c>
      <c r="I1372">
        <v>939</v>
      </c>
    </row>
    <row r="1373" spans="4:9" x14ac:dyDescent="0.3">
      <c r="D1373">
        <v>0</v>
      </c>
      <c r="I1373">
        <v>939</v>
      </c>
    </row>
    <row r="1374" spans="4:9" x14ac:dyDescent="0.3">
      <c r="D1374">
        <v>0</v>
      </c>
      <c r="I1374">
        <v>938</v>
      </c>
    </row>
    <row r="1375" spans="4:9" x14ac:dyDescent="0.3">
      <c r="D1375">
        <v>0</v>
      </c>
      <c r="I1375">
        <v>937</v>
      </c>
    </row>
    <row r="1376" spans="4:9" x14ac:dyDescent="0.3">
      <c r="D1376">
        <v>0</v>
      </c>
      <c r="I1376">
        <v>936</v>
      </c>
    </row>
    <row r="1377" spans="4:9" x14ac:dyDescent="0.3">
      <c r="D1377">
        <v>0</v>
      </c>
      <c r="I1377">
        <v>935</v>
      </c>
    </row>
    <row r="1378" spans="4:9" x14ac:dyDescent="0.3">
      <c r="D1378">
        <v>0</v>
      </c>
      <c r="I1378">
        <v>934</v>
      </c>
    </row>
    <row r="1379" spans="4:9" x14ac:dyDescent="0.3">
      <c r="D1379">
        <v>0</v>
      </c>
      <c r="I1379">
        <v>933</v>
      </c>
    </row>
    <row r="1380" spans="4:9" x14ac:dyDescent="0.3">
      <c r="D1380">
        <v>0</v>
      </c>
      <c r="I1380">
        <v>933</v>
      </c>
    </row>
    <row r="1381" spans="4:9" x14ac:dyDescent="0.3">
      <c r="D1381">
        <v>0</v>
      </c>
      <c r="I1381">
        <v>932</v>
      </c>
    </row>
    <row r="1382" spans="4:9" x14ac:dyDescent="0.3">
      <c r="D1382">
        <v>0</v>
      </c>
      <c r="I1382">
        <v>931</v>
      </c>
    </row>
    <row r="1383" spans="4:9" x14ac:dyDescent="0.3">
      <c r="D1383">
        <v>0</v>
      </c>
      <c r="I1383">
        <v>931</v>
      </c>
    </row>
    <row r="1384" spans="4:9" x14ac:dyDescent="0.3">
      <c r="D1384">
        <v>0</v>
      </c>
      <c r="I1384">
        <v>931</v>
      </c>
    </row>
    <row r="1385" spans="4:9" x14ac:dyDescent="0.3">
      <c r="D1385">
        <v>0</v>
      </c>
      <c r="I1385">
        <v>930</v>
      </c>
    </row>
    <row r="1386" spans="4:9" x14ac:dyDescent="0.3">
      <c r="D1386">
        <v>0</v>
      </c>
      <c r="I1386">
        <v>929</v>
      </c>
    </row>
    <row r="1387" spans="4:9" x14ac:dyDescent="0.3">
      <c r="D1387">
        <v>0</v>
      </c>
      <c r="I1387">
        <v>928</v>
      </c>
    </row>
    <row r="1388" spans="4:9" x14ac:dyDescent="0.3">
      <c r="D1388">
        <v>0</v>
      </c>
      <c r="I1388">
        <v>927</v>
      </c>
    </row>
    <row r="1389" spans="4:9" x14ac:dyDescent="0.3">
      <c r="D1389">
        <v>0</v>
      </c>
      <c r="I1389">
        <v>929</v>
      </c>
    </row>
    <row r="1390" spans="4:9" x14ac:dyDescent="0.3">
      <c r="D1390">
        <v>0</v>
      </c>
      <c r="I1390">
        <v>929</v>
      </c>
    </row>
    <row r="1391" spans="4:9" x14ac:dyDescent="0.3">
      <c r="D1391">
        <v>0</v>
      </c>
      <c r="I1391">
        <v>928</v>
      </c>
    </row>
    <row r="1392" spans="4:9" x14ac:dyDescent="0.3">
      <c r="D1392">
        <v>0</v>
      </c>
      <c r="I1392">
        <v>927</v>
      </c>
    </row>
    <row r="1393" spans="4:9" x14ac:dyDescent="0.3">
      <c r="D1393">
        <v>0</v>
      </c>
      <c r="I1393">
        <v>927</v>
      </c>
    </row>
    <row r="1394" spans="4:9" x14ac:dyDescent="0.3">
      <c r="D1394">
        <v>0</v>
      </c>
      <c r="I1394">
        <v>928</v>
      </c>
    </row>
    <row r="1395" spans="4:9" x14ac:dyDescent="0.3">
      <c r="D1395">
        <v>0</v>
      </c>
      <c r="I1395">
        <v>928</v>
      </c>
    </row>
    <row r="1396" spans="4:9" x14ac:dyDescent="0.3">
      <c r="D1396">
        <v>0</v>
      </c>
      <c r="I1396">
        <v>928</v>
      </c>
    </row>
    <row r="1397" spans="4:9" x14ac:dyDescent="0.3">
      <c r="D1397">
        <v>0</v>
      </c>
      <c r="I1397">
        <v>928</v>
      </c>
    </row>
    <row r="1398" spans="4:9" x14ac:dyDescent="0.3">
      <c r="D1398">
        <v>0</v>
      </c>
      <c r="I1398">
        <v>927</v>
      </c>
    </row>
    <row r="1399" spans="4:9" x14ac:dyDescent="0.3">
      <c r="D1399">
        <v>0</v>
      </c>
      <c r="I1399">
        <v>926</v>
      </c>
    </row>
    <row r="1400" spans="4:9" x14ac:dyDescent="0.3">
      <c r="D1400">
        <v>0</v>
      </c>
      <c r="I1400">
        <v>925</v>
      </c>
    </row>
    <row r="1401" spans="4:9" x14ac:dyDescent="0.3">
      <c r="D1401">
        <v>0</v>
      </c>
      <c r="I1401">
        <v>924</v>
      </c>
    </row>
    <row r="1402" spans="4:9" x14ac:dyDescent="0.3">
      <c r="D1402">
        <v>0</v>
      </c>
      <c r="I1402">
        <v>923</v>
      </c>
    </row>
    <row r="1403" spans="4:9" x14ac:dyDescent="0.3">
      <c r="D1403">
        <v>0</v>
      </c>
      <c r="I1403">
        <v>922</v>
      </c>
    </row>
    <row r="1404" spans="4:9" x14ac:dyDescent="0.3">
      <c r="D1404">
        <v>0</v>
      </c>
      <c r="I1404">
        <v>923</v>
      </c>
    </row>
    <row r="1405" spans="4:9" x14ac:dyDescent="0.3">
      <c r="D1405">
        <v>0</v>
      </c>
      <c r="I1405">
        <v>923</v>
      </c>
    </row>
    <row r="1406" spans="4:9" x14ac:dyDescent="0.3">
      <c r="D1406">
        <v>0</v>
      </c>
      <c r="I1406">
        <v>922</v>
      </c>
    </row>
    <row r="1407" spans="4:9" x14ac:dyDescent="0.3">
      <c r="D1407">
        <v>0</v>
      </c>
      <c r="I1407">
        <v>921</v>
      </c>
    </row>
    <row r="1408" spans="4:9" x14ac:dyDescent="0.3">
      <c r="D1408">
        <v>0</v>
      </c>
      <c r="I1408">
        <v>921</v>
      </c>
    </row>
    <row r="1409" spans="4:9" x14ac:dyDescent="0.3">
      <c r="D1409">
        <v>0</v>
      </c>
      <c r="I1409">
        <v>920</v>
      </c>
    </row>
    <row r="1410" spans="4:9" x14ac:dyDescent="0.3">
      <c r="D1410">
        <v>0</v>
      </c>
      <c r="I1410">
        <v>919</v>
      </c>
    </row>
    <row r="1411" spans="4:9" x14ac:dyDescent="0.3">
      <c r="D1411">
        <v>0</v>
      </c>
      <c r="I1411">
        <v>922</v>
      </c>
    </row>
    <row r="1412" spans="4:9" x14ac:dyDescent="0.3">
      <c r="D1412">
        <v>0</v>
      </c>
      <c r="I1412">
        <v>924</v>
      </c>
    </row>
    <row r="1413" spans="4:9" x14ac:dyDescent="0.3">
      <c r="D1413">
        <v>0</v>
      </c>
      <c r="I1413">
        <v>926</v>
      </c>
    </row>
    <row r="1414" spans="4:9" x14ac:dyDescent="0.3">
      <c r="D1414">
        <v>0</v>
      </c>
      <c r="I1414">
        <v>927</v>
      </c>
    </row>
    <row r="1415" spans="4:9" x14ac:dyDescent="0.3">
      <c r="D1415">
        <v>0</v>
      </c>
      <c r="I1415">
        <v>928</v>
      </c>
    </row>
    <row r="1416" spans="4:9" x14ac:dyDescent="0.3">
      <c r="D1416">
        <v>0</v>
      </c>
      <c r="I1416">
        <v>928</v>
      </c>
    </row>
    <row r="1417" spans="4:9" x14ac:dyDescent="0.3">
      <c r="D1417">
        <v>0</v>
      </c>
      <c r="I1417">
        <v>929</v>
      </c>
    </row>
    <row r="1418" spans="4:9" x14ac:dyDescent="0.3">
      <c r="D1418">
        <v>0</v>
      </c>
      <c r="I1418">
        <v>928</v>
      </c>
    </row>
    <row r="1419" spans="4:9" x14ac:dyDescent="0.3">
      <c r="D1419">
        <v>0</v>
      </c>
      <c r="I1419">
        <v>927</v>
      </c>
    </row>
    <row r="1420" spans="4:9" x14ac:dyDescent="0.3">
      <c r="D1420">
        <v>0</v>
      </c>
      <c r="I1420">
        <v>927</v>
      </c>
    </row>
    <row r="1421" spans="4:9" x14ac:dyDescent="0.3">
      <c r="D1421">
        <v>0</v>
      </c>
      <c r="I1421">
        <v>927</v>
      </c>
    </row>
    <row r="1422" spans="4:9" x14ac:dyDescent="0.3">
      <c r="D1422">
        <v>0</v>
      </c>
      <c r="I1422">
        <v>926</v>
      </c>
    </row>
    <row r="1423" spans="4:9" x14ac:dyDescent="0.3">
      <c r="D1423">
        <v>0</v>
      </c>
      <c r="I1423">
        <v>928</v>
      </c>
    </row>
    <row r="1424" spans="4:9" x14ac:dyDescent="0.3">
      <c r="D1424">
        <v>0</v>
      </c>
      <c r="I1424">
        <v>928</v>
      </c>
    </row>
    <row r="1425" spans="4:9" x14ac:dyDescent="0.3">
      <c r="D1425">
        <v>0</v>
      </c>
      <c r="I1425">
        <v>928</v>
      </c>
    </row>
    <row r="1426" spans="4:9" x14ac:dyDescent="0.3">
      <c r="D1426">
        <v>0</v>
      </c>
      <c r="I1426">
        <v>929</v>
      </c>
    </row>
    <row r="1427" spans="4:9" x14ac:dyDescent="0.3">
      <c r="D1427">
        <v>0</v>
      </c>
      <c r="I1427">
        <v>930</v>
      </c>
    </row>
    <row r="1428" spans="4:9" x14ac:dyDescent="0.3">
      <c r="D1428">
        <v>0</v>
      </c>
      <c r="I1428">
        <v>929</v>
      </c>
    </row>
    <row r="1429" spans="4:9" x14ac:dyDescent="0.3">
      <c r="D1429">
        <v>0</v>
      </c>
      <c r="I1429">
        <v>931</v>
      </c>
    </row>
    <row r="1430" spans="4:9" x14ac:dyDescent="0.3">
      <c r="D1430">
        <v>0</v>
      </c>
      <c r="I1430">
        <v>932</v>
      </c>
    </row>
    <row r="1431" spans="4:9" x14ac:dyDescent="0.3">
      <c r="D1431">
        <v>0</v>
      </c>
      <c r="I1431">
        <v>931</v>
      </c>
    </row>
    <row r="1432" spans="4:9" x14ac:dyDescent="0.3">
      <c r="D1432">
        <v>0</v>
      </c>
      <c r="I1432">
        <v>932</v>
      </c>
    </row>
    <row r="1433" spans="4:9" x14ac:dyDescent="0.3">
      <c r="D1433">
        <v>0</v>
      </c>
      <c r="I1433">
        <v>932</v>
      </c>
    </row>
    <row r="1434" spans="4:9" x14ac:dyDescent="0.3">
      <c r="D1434">
        <v>0</v>
      </c>
      <c r="I1434">
        <v>932</v>
      </c>
    </row>
    <row r="1435" spans="4:9" x14ac:dyDescent="0.3">
      <c r="D1435">
        <v>0</v>
      </c>
      <c r="I1435">
        <v>932</v>
      </c>
    </row>
    <row r="1436" spans="4:9" x14ac:dyDescent="0.3">
      <c r="D1436">
        <v>0</v>
      </c>
      <c r="I1436">
        <v>931</v>
      </c>
    </row>
    <row r="1437" spans="4:9" x14ac:dyDescent="0.3">
      <c r="D1437">
        <v>0</v>
      </c>
      <c r="I1437">
        <v>930</v>
      </c>
    </row>
    <row r="1438" spans="4:9" x14ac:dyDescent="0.3">
      <c r="D1438">
        <v>0</v>
      </c>
      <c r="I1438">
        <v>931</v>
      </c>
    </row>
    <row r="1439" spans="4:9" x14ac:dyDescent="0.3">
      <c r="D1439">
        <v>0</v>
      </c>
      <c r="I1439">
        <v>930</v>
      </c>
    </row>
    <row r="1440" spans="4:9" x14ac:dyDescent="0.3">
      <c r="D1440">
        <v>0</v>
      </c>
      <c r="I1440">
        <v>931</v>
      </c>
    </row>
    <row r="1441" spans="4:9" x14ac:dyDescent="0.3">
      <c r="D1441">
        <v>0</v>
      </c>
      <c r="I1441">
        <v>931</v>
      </c>
    </row>
    <row r="1442" spans="4:9" x14ac:dyDescent="0.3">
      <c r="D1442">
        <v>0</v>
      </c>
      <c r="I1442">
        <v>932</v>
      </c>
    </row>
    <row r="1443" spans="4:9" x14ac:dyDescent="0.3">
      <c r="D1443">
        <v>0</v>
      </c>
      <c r="I1443">
        <v>932</v>
      </c>
    </row>
    <row r="1444" spans="4:9" x14ac:dyDescent="0.3">
      <c r="D1444">
        <v>0</v>
      </c>
      <c r="I1444">
        <v>933</v>
      </c>
    </row>
    <row r="1445" spans="4:9" x14ac:dyDescent="0.3">
      <c r="D1445">
        <v>0</v>
      </c>
      <c r="I1445">
        <v>932</v>
      </c>
    </row>
    <row r="1446" spans="4:9" x14ac:dyDescent="0.3">
      <c r="D1446">
        <v>0</v>
      </c>
      <c r="I1446">
        <v>932</v>
      </c>
    </row>
    <row r="1447" spans="4:9" x14ac:dyDescent="0.3">
      <c r="D1447">
        <v>0</v>
      </c>
      <c r="I1447">
        <v>931</v>
      </c>
    </row>
    <row r="1448" spans="4:9" x14ac:dyDescent="0.3">
      <c r="D1448">
        <v>0</v>
      </c>
      <c r="I1448">
        <v>930</v>
      </c>
    </row>
    <row r="1449" spans="4:9" x14ac:dyDescent="0.3">
      <c r="D1449">
        <v>0</v>
      </c>
      <c r="I1449">
        <v>933</v>
      </c>
    </row>
    <row r="1450" spans="4:9" x14ac:dyDescent="0.3">
      <c r="D1450">
        <v>0</v>
      </c>
      <c r="I1450">
        <v>933</v>
      </c>
    </row>
    <row r="1451" spans="4:9" x14ac:dyDescent="0.3">
      <c r="D1451">
        <v>0</v>
      </c>
      <c r="I1451">
        <v>934</v>
      </c>
    </row>
    <row r="1452" spans="4:9" x14ac:dyDescent="0.3">
      <c r="D1452">
        <v>0</v>
      </c>
      <c r="I1452">
        <v>933</v>
      </c>
    </row>
    <row r="1453" spans="4:9" x14ac:dyDescent="0.3">
      <c r="D1453">
        <v>0</v>
      </c>
      <c r="I1453">
        <v>936</v>
      </c>
    </row>
    <row r="1454" spans="4:9" x14ac:dyDescent="0.3">
      <c r="D1454">
        <v>0</v>
      </c>
      <c r="I1454">
        <v>938</v>
      </c>
    </row>
    <row r="1455" spans="4:9" x14ac:dyDescent="0.3">
      <c r="D1455">
        <v>0</v>
      </c>
      <c r="I1455">
        <v>937</v>
      </c>
    </row>
    <row r="1456" spans="4:9" x14ac:dyDescent="0.3">
      <c r="D1456">
        <v>0</v>
      </c>
      <c r="I1456">
        <v>937</v>
      </c>
    </row>
    <row r="1457" spans="4:9" x14ac:dyDescent="0.3">
      <c r="D1457">
        <v>0</v>
      </c>
      <c r="I1457">
        <v>939</v>
      </c>
    </row>
    <row r="1458" spans="4:9" x14ac:dyDescent="0.3">
      <c r="D1458">
        <v>0</v>
      </c>
      <c r="I1458">
        <v>938</v>
      </c>
    </row>
    <row r="1459" spans="4:9" x14ac:dyDescent="0.3">
      <c r="D1459">
        <v>0</v>
      </c>
      <c r="I1459">
        <v>938</v>
      </c>
    </row>
    <row r="1460" spans="4:9" x14ac:dyDescent="0.3">
      <c r="D1460">
        <v>0</v>
      </c>
      <c r="I1460">
        <v>937</v>
      </c>
    </row>
    <row r="1461" spans="4:9" x14ac:dyDescent="0.3">
      <c r="D1461">
        <v>0</v>
      </c>
      <c r="I1461">
        <v>937</v>
      </c>
    </row>
    <row r="1462" spans="4:9" x14ac:dyDescent="0.3">
      <c r="D1462">
        <v>0</v>
      </c>
      <c r="I1462">
        <v>937</v>
      </c>
    </row>
    <row r="1463" spans="4:9" x14ac:dyDescent="0.3">
      <c r="D1463">
        <v>0</v>
      </c>
      <c r="I1463">
        <v>936</v>
      </c>
    </row>
    <row r="1464" spans="4:9" x14ac:dyDescent="0.3">
      <c r="D1464">
        <v>0</v>
      </c>
      <c r="I1464">
        <v>936</v>
      </c>
    </row>
    <row r="1465" spans="4:9" x14ac:dyDescent="0.3">
      <c r="D1465">
        <v>0</v>
      </c>
      <c r="I1465">
        <v>936</v>
      </c>
    </row>
    <row r="1466" spans="4:9" x14ac:dyDescent="0.3">
      <c r="D1466">
        <v>0</v>
      </c>
      <c r="I1466">
        <v>936</v>
      </c>
    </row>
    <row r="1467" spans="4:9" x14ac:dyDescent="0.3">
      <c r="D1467">
        <v>0</v>
      </c>
      <c r="I1467">
        <v>935</v>
      </c>
    </row>
    <row r="1468" spans="4:9" x14ac:dyDescent="0.3">
      <c r="D1468">
        <v>0</v>
      </c>
      <c r="I1468">
        <v>934</v>
      </c>
    </row>
    <row r="1469" spans="4:9" x14ac:dyDescent="0.3">
      <c r="D1469">
        <v>0</v>
      </c>
      <c r="I1469">
        <v>934</v>
      </c>
    </row>
    <row r="1470" spans="4:9" x14ac:dyDescent="0.3">
      <c r="D1470">
        <v>0</v>
      </c>
      <c r="I1470">
        <v>933</v>
      </c>
    </row>
    <row r="1471" spans="4:9" x14ac:dyDescent="0.3">
      <c r="D1471">
        <v>0</v>
      </c>
      <c r="I1471">
        <v>932</v>
      </c>
    </row>
    <row r="1472" spans="4:9" x14ac:dyDescent="0.3">
      <c r="D1472">
        <v>0</v>
      </c>
      <c r="I1472">
        <v>932</v>
      </c>
    </row>
    <row r="1473" spans="4:9" x14ac:dyDescent="0.3">
      <c r="D1473">
        <v>0</v>
      </c>
      <c r="I1473">
        <v>931</v>
      </c>
    </row>
    <row r="1474" spans="4:9" x14ac:dyDescent="0.3">
      <c r="D1474">
        <v>0</v>
      </c>
      <c r="I1474">
        <v>930</v>
      </c>
    </row>
    <row r="1475" spans="4:9" x14ac:dyDescent="0.3">
      <c r="D1475">
        <v>0</v>
      </c>
      <c r="I1475">
        <v>934</v>
      </c>
    </row>
    <row r="1476" spans="4:9" x14ac:dyDescent="0.3">
      <c r="D1476">
        <v>0</v>
      </c>
      <c r="I1476">
        <v>937</v>
      </c>
    </row>
    <row r="1477" spans="4:9" x14ac:dyDescent="0.3">
      <c r="D1477">
        <v>0</v>
      </c>
      <c r="I1477">
        <v>939</v>
      </c>
    </row>
    <row r="1478" spans="4:9" x14ac:dyDescent="0.3">
      <c r="D1478">
        <v>0</v>
      </c>
      <c r="I1478">
        <v>939</v>
      </c>
    </row>
    <row r="1479" spans="4:9" x14ac:dyDescent="0.3">
      <c r="D1479">
        <v>0</v>
      </c>
      <c r="I1479">
        <v>942</v>
      </c>
    </row>
    <row r="1480" spans="4:9" x14ac:dyDescent="0.3">
      <c r="D1480">
        <v>0</v>
      </c>
      <c r="I1480">
        <v>943</v>
      </c>
    </row>
    <row r="1481" spans="4:9" x14ac:dyDescent="0.3">
      <c r="D1481">
        <v>0</v>
      </c>
      <c r="I1481">
        <v>945</v>
      </c>
    </row>
    <row r="1482" spans="4:9" x14ac:dyDescent="0.3">
      <c r="D1482">
        <v>0</v>
      </c>
      <c r="I1482">
        <v>945</v>
      </c>
    </row>
    <row r="1483" spans="4:9" x14ac:dyDescent="0.3">
      <c r="D1483">
        <v>0</v>
      </c>
      <c r="I1483">
        <v>944</v>
      </c>
    </row>
    <row r="1484" spans="4:9" x14ac:dyDescent="0.3">
      <c r="D1484">
        <v>0</v>
      </c>
      <c r="I1484">
        <v>946</v>
      </c>
    </row>
    <row r="1485" spans="4:9" x14ac:dyDescent="0.3">
      <c r="D1485">
        <v>0</v>
      </c>
      <c r="I1485">
        <v>948</v>
      </c>
    </row>
    <row r="1486" spans="4:9" x14ac:dyDescent="0.3">
      <c r="D1486">
        <v>0</v>
      </c>
      <c r="I1486">
        <v>948</v>
      </c>
    </row>
    <row r="1487" spans="4:9" x14ac:dyDescent="0.3">
      <c r="D1487">
        <v>0</v>
      </c>
      <c r="I1487">
        <v>949</v>
      </c>
    </row>
    <row r="1488" spans="4:9" x14ac:dyDescent="0.3">
      <c r="D1488">
        <v>0</v>
      </c>
      <c r="I1488">
        <v>951</v>
      </c>
    </row>
    <row r="1489" spans="4:9" x14ac:dyDescent="0.3">
      <c r="D1489">
        <v>0</v>
      </c>
      <c r="I1489">
        <v>952</v>
      </c>
    </row>
    <row r="1490" spans="4:9" x14ac:dyDescent="0.3">
      <c r="D1490">
        <v>0</v>
      </c>
      <c r="I1490">
        <v>952</v>
      </c>
    </row>
    <row r="1491" spans="4:9" x14ac:dyDescent="0.3">
      <c r="D1491">
        <v>0</v>
      </c>
      <c r="I1491">
        <v>954</v>
      </c>
    </row>
    <row r="1492" spans="4:9" x14ac:dyDescent="0.3">
      <c r="D1492">
        <v>0</v>
      </c>
      <c r="I1492">
        <v>956</v>
      </c>
    </row>
    <row r="1493" spans="4:9" x14ac:dyDescent="0.3">
      <c r="D1493">
        <v>0</v>
      </c>
      <c r="I1493">
        <v>956</v>
      </c>
    </row>
    <row r="1494" spans="4:9" x14ac:dyDescent="0.3">
      <c r="D1494">
        <v>0</v>
      </c>
      <c r="I1494">
        <v>956</v>
      </c>
    </row>
    <row r="1495" spans="4:9" x14ac:dyDescent="0.3">
      <c r="D1495">
        <v>0</v>
      </c>
      <c r="I1495">
        <v>958</v>
      </c>
    </row>
    <row r="1496" spans="4:9" x14ac:dyDescent="0.3">
      <c r="D1496">
        <v>0</v>
      </c>
      <c r="I1496">
        <v>957</v>
      </c>
    </row>
    <row r="1497" spans="4:9" x14ac:dyDescent="0.3">
      <c r="D1497">
        <v>0</v>
      </c>
      <c r="I1497">
        <v>956</v>
      </c>
    </row>
    <row r="1498" spans="4:9" x14ac:dyDescent="0.3">
      <c r="D1498">
        <v>0</v>
      </c>
      <c r="I1498">
        <v>956</v>
      </c>
    </row>
    <row r="1499" spans="4:9" x14ac:dyDescent="0.3">
      <c r="D1499">
        <v>0</v>
      </c>
      <c r="I1499">
        <v>955</v>
      </c>
    </row>
    <row r="1500" spans="4:9" x14ac:dyDescent="0.3">
      <c r="D1500">
        <v>0</v>
      </c>
      <c r="I1500">
        <v>955</v>
      </c>
    </row>
    <row r="1501" spans="4:9" x14ac:dyDescent="0.3">
      <c r="D1501">
        <v>0</v>
      </c>
      <c r="I1501">
        <v>954</v>
      </c>
    </row>
    <row r="1502" spans="4:9" x14ac:dyDescent="0.3">
      <c r="D1502">
        <v>0</v>
      </c>
      <c r="I1502">
        <v>956</v>
      </c>
    </row>
    <row r="1503" spans="4:9" x14ac:dyDescent="0.3">
      <c r="D1503">
        <v>0</v>
      </c>
      <c r="I1503">
        <v>956</v>
      </c>
    </row>
    <row r="1504" spans="4:9" x14ac:dyDescent="0.3">
      <c r="D1504">
        <v>0</v>
      </c>
      <c r="I1504">
        <v>958</v>
      </c>
    </row>
    <row r="1505" spans="4:9" x14ac:dyDescent="0.3">
      <c r="D1505">
        <v>0</v>
      </c>
      <c r="I1505">
        <v>961</v>
      </c>
    </row>
    <row r="1506" spans="4:9" x14ac:dyDescent="0.3">
      <c r="D1506">
        <v>0</v>
      </c>
      <c r="I1506">
        <v>961</v>
      </c>
    </row>
    <row r="1507" spans="4:9" x14ac:dyDescent="0.3">
      <c r="D1507">
        <v>0</v>
      </c>
      <c r="I1507">
        <v>960</v>
      </c>
    </row>
    <row r="1508" spans="4:9" x14ac:dyDescent="0.3">
      <c r="D1508">
        <v>0</v>
      </c>
      <c r="I1508">
        <v>961</v>
      </c>
    </row>
    <row r="1509" spans="4:9" x14ac:dyDescent="0.3">
      <c r="D1509">
        <v>0</v>
      </c>
      <c r="I1509">
        <v>960</v>
      </c>
    </row>
    <row r="1510" spans="4:9" x14ac:dyDescent="0.3">
      <c r="D1510">
        <v>0</v>
      </c>
      <c r="I1510">
        <v>960</v>
      </c>
    </row>
    <row r="1511" spans="4:9" x14ac:dyDescent="0.3">
      <c r="D1511">
        <v>0</v>
      </c>
      <c r="I1511">
        <v>960</v>
      </c>
    </row>
    <row r="1512" spans="4:9" x14ac:dyDescent="0.3">
      <c r="D1512">
        <v>0</v>
      </c>
      <c r="I1512">
        <v>964</v>
      </c>
    </row>
    <row r="1513" spans="4:9" x14ac:dyDescent="0.3">
      <c r="D1513">
        <v>0</v>
      </c>
      <c r="I1513">
        <v>964</v>
      </c>
    </row>
    <row r="1514" spans="4:9" x14ac:dyDescent="0.3">
      <c r="D1514">
        <v>0</v>
      </c>
      <c r="I1514">
        <v>966</v>
      </c>
    </row>
    <row r="1515" spans="4:9" x14ac:dyDescent="0.3">
      <c r="D1515">
        <v>0</v>
      </c>
      <c r="I1515">
        <v>968</v>
      </c>
    </row>
    <row r="1516" spans="4:9" x14ac:dyDescent="0.3">
      <c r="D1516">
        <v>0</v>
      </c>
      <c r="I1516">
        <v>968</v>
      </c>
    </row>
    <row r="1517" spans="4:9" x14ac:dyDescent="0.3">
      <c r="D1517">
        <v>0</v>
      </c>
      <c r="I1517">
        <v>968</v>
      </c>
    </row>
    <row r="1518" spans="4:9" x14ac:dyDescent="0.3">
      <c r="D1518">
        <v>0</v>
      </c>
      <c r="I1518">
        <v>969</v>
      </c>
    </row>
    <row r="1519" spans="4:9" x14ac:dyDescent="0.3">
      <c r="D1519">
        <v>0</v>
      </c>
      <c r="I1519">
        <v>970</v>
      </c>
    </row>
    <row r="1520" spans="4:9" x14ac:dyDescent="0.3">
      <c r="D1520">
        <v>0</v>
      </c>
      <c r="I1520">
        <v>970</v>
      </c>
    </row>
    <row r="1521" spans="4:9" x14ac:dyDescent="0.3">
      <c r="D1521">
        <v>0</v>
      </c>
      <c r="I1521">
        <v>971</v>
      </c>
    </row>
    <row r="1522" spans="4:9" x14ac:dyDescent="0.3">
      <c r="D1522">
        <v>0</v>
      </c>
      <c r="I1522">
        <v>972</v>
      </c>
    </row>
    <row r="1523" spans="4:9" x14ac:dyDescent="0.3">
      <c r="D1523">
        <v>0</v>
      </c>
      <c r="I1523">
        <v>971</v>
      </c>
    </row>
    <row r="1524" spans="4:9" x14ac:dyDescent="0.3">
      <c r="D1524">
        <v>0</v>
      </c>
      <c r="I1524">
        <v>971</v>
      </c>
    </row>
    <row r="1525" spans="4:9" x14ac:dyDescent="0.3">
      <c r="D1525">
        <v>0</v>
      </c>
      <c r="I1525">
        <v>971</v>
      </c>
    </row>
    <row r="1526" spans="4:9" x14ac:dyDescent="0.3">
      <c r="D1526">
        <v>0</v>
      </c>
      <c r="I1526">
        <v>971</v>
      </c>
    </row>
    <row r="1527" spans="4:9" x14ac:dyDescent="0.3">
      <c r="D1527">
        <v>0</v>
      </c>
      <c r="I1527">
        <v>970</v>
      </c>
    </row>
    <row r="1528" spans="4:9" x14ac:dyDescent="0.3">
      <c r="D1528">
        <v>0</v>
      </c>
      <c r="I1528">
        <v>970</v>
      </c>
    </row>
    <row r="1529" spans="4:9" x14ac:dyDescent="0.3">
      <c r="D1529">
        <v>0</v>
      </c>
      <c r="I1529">
        <v>969</v>
      </c>
    </row>
    <row r="1530" spans="4:9" x14ac:dyDescent="0.3">
      <c r="D1530">
        <v>0</v>
      </c>
      <c r="I1530">
        <v>969</v>
      </c>
    </row>
    <row r="1531" spans="4:9" x14ac:dyDescent="0.3">
      <c r="D1531">
        <v>0</v>
      </c>
      <c r="I1531">
        <v>968</v>
      </c>
    </row>
    <row r="1532" spans="4:9" x14ac:dyDescent="0.3">
      <c r="D1532">
        <v>0</v>
      </c>
      <c r="I1532">
        <v>967</v>
      </c>
    </row>
    <row r="1533" spans="4:9" x14ac:dyDescent="0.3">
      <c r="D1533">
        <v>0</v>
      </c>
      <c r="I1533">
        <v>967</v>
      </c>
    </row>
    <row r="1534" spans="4:9" x14ac:dyDescent="0.3">
      <c r="D1534">
        <v>0</v>
      </c>
      <c r="I1534">
        <v>966</v>
      </c>
    </row>
    <row r="1535" spans="4:9" x14ac:dyDescent="0.3">
      <c r="D1535">
        <v>0</v>
      </c>
      <c r="I1535">
        <v>967</v>
      </c>
    </row>
    <row r="1536" spans="4:9" x14ac:dyDescent="0.3">
      <c r="D1536">
        <v>0</v>
      </c>
      <c r="I1536">
        <v>967</v>
      </c>
    </row>
    <row r="1537" spans="4:9" x14ac:dyDescent="0.3">
      <c r="D1537">
        <v>0</v>
      </c>
      <c r="I1537">
        <v>968</v>
      </c>
    </row>
    <row r="1538" spans="4:9" x14ac:dyDescent="0.3">
      <c r="D1538">
        <v>0</v>
      </c>
      <c r="I1538">
        <v>967</v>
      </c>
    </row>
    <row r="1539" spans="4:9" x14ac:dyDescent="0.3">
      <c r="D1539">
        <v>0</v>
      </c>
      <c r="I1539">
        <v>966</v>
      </c>
    </row>
    <row r="1540" spans="4:9" x14ac:dyDescent="0.3">
      <c r="D1540">
        <v>0</v>
      </c>
      <c r="I1540">
        <v>966</v>
      </c>
    </row>
    <row r="1541" spans="4:9" x14ac:dyDescent="0.3">
      <c r="D1541">
        <v>0</v>
      </c>
      <c r="I1541">
        <v>965</v>
      </c>
    </row>
    <row r="1542" spans="4:9" x14ac:dyDescent="0.3">
      <c r="D1542">
        <v>0</v>
      </c>
      <c r="I1542">
        <v>964</v>
      </c>
    </row>
    <row r="1543" spans="4:9" x14ac:dyDescent="0.3">
      <c r="D1543">
        <v>0</v>
      </c>
      <c r="I1543">
        <v>965</v>
      </c>
    </row>
    <row r="1544" spans="4:9" x14ac:dyDescent="0.3">
      <c r="D1544">
        <v>0</v>
      </c>
      <c r="I1544">
        <v>964</v>
      </c>
    </row>
    <row r="1545" spans="4:9" x14ac:dyDescent="0.3">
      <c r="D1545">
        <v>0</v>
      </c>
      <c r="I1545">
        <v>963</v>
      </c>
    </row>
    <row r="1546" spans="4:9" x14ac:dyDescent="0.3">
      <c r="D1546">
        <v>0</v>
      </c>
      <c r="I1546">
        <v>962</v>
      </c>
    </row>
    <row r="1547" spans="4:9" x14ac:dyDescent="0.3">
      <c r="D1547">
        <v>0</v>
      </c>
      <c r="I1547">
        <v>962</v>
      </c>
    </row>
    <row r="1548" spans="4:9" x14ac:dyDescent="0.3">
      <c r="D1548">
        <v>0</v>
      </c>
      <c r="I1548">
        <v>963</v>
      </c>
    </row>
    <row r="1549" spans="4:9" x14ac:dyDescent="0.3">
      <c r="D1549">
        <v>0</v>
      </c>
      <c r="I1549">
        <v>964</v>
      </c>
    </row>
    <row r="1550" spans="4:9" x14ac:dyDescent="0.3">
      <c r="D1550">
        <v>0</v>
      </c>
      <c r="I1550">
        <v>965</v>
      </c>
    </row>
    <row r="1551" spans="4:9" x14ac:dyDescent="0.3">
      <c r="D1551">
        <v>0</v>
      </c>
      <c r="I1551">
        <v>966</v>
      </c>
    </row>
    <row r="1552" spans="4:9" x14ac:dyDescent="0.3">
      <c r="D1552">
        <v>0</v>
      </c>
      <c r="I1552">
        <v>966</v>
      </c>
    </row>
    <row r="1553" spans="4:9" x14ac:dyDescent="0.3">
      <c r="D1553">
        <v>0</v>
      </c>
      <c r="I1553">
        <v>966</v>
      </c>
    </row>
    <row r="1554" spans="4:9" x14ac:dyDescent="0.3">
      <c r="D1554">
        <v>0</v>
      </c>
      <c r="I1554">
        <v>965</v>
      </c>
    </row>
    <row r="1555" spans="4:9" x14ac:dyDescent="0.3">
      <c r="D1555">
        <v>0</v>
      </c>
      <c r="I1555">
        <v>965</v>
      </c>
    </row>
    <row r="1556" spans="4:9" x14ac:dyDescent="0.3">
      <c r="D1556">
        <v>0</v>
      </c>
      <c r="I1556">
        <v>965</v>
      </c>
    </row>
    <row r="1557" spans="4:9" x14ac:dyDescent="0.3">
      <c r="D1557">
        <v>0</v>
      </c>
      <c r="I1557">
        <v>965</v>
      </c>
    </row>
    <row r="1558" spans="4:9" x14ac:dyDescent="0.3">
      <c r="D1558">
        <v>0</v>
      </c>
      <c r="I1558">
        <v>965</v>
      </c>
    </row>
    <row r="1559" spans="4:9" x14ac:dyDescent="0.3">
      <c r="D1559">
        <v>0</v>
      </c>
      <c r="I1559">
        <v>964</v>
      </c>
    </row>
    <row r="1560" spans="4:9" x14ac:dyDescent="0.3">
      <c r="D1560">
        <v>0</v>
      </c>
      <c r="I1560">
        <v>967</v>
      </c>
    </row>
    <row r="1561" spans="4:9" x14ac:dyDescent="0.3">
      <c r="D1561">
        <v>0</v>
      </c>
      <c r="I1561">
        <v>967</v>
      </c>
    </row>
    <row r="1562" spans="4:9" x14ac:dyDescent="0.3">
      <c r="D1562">
        <v>0</v>
      </c>
      <c r="I1562">
        <v>967</v>
      </c>
    </row>
    <row r="1563" spans="4:9" x14ac:dyDescent="0.3">
      <c r="D1563">
        <v>0</v>
      </c>
      <c r="I1563">
        <v>968</v>
      </c>
    </row>
    <row r="1564" spans="4:9" x14ac:dyDescent="0.3">
      <c r="D1564">
        <v>0</v>
      </c>
      <c r="I1564">
        <v>971</v>
      </c>
    </row>
    <row r="1565" spans="4:9" x14ac:dyDescent="0.3">
      <c r="D1565">
        <v>0</v>
      </c>
      <c r="I1565">
        <v>972</v>
      </c>
    </row>
    <row r="1566" spans="4:9" x14ac:dyDescent="0.3">
      <c r="D1566">
        <v>0</v>
      </c>
      <c r="I1566">
        <v>974</v>
      </c>
    </row>
    <row r="1567" spans="4:9" x14ac:dyDescent="0.3">
      <c r="D1567">
        <v>0</v>
      </c>
      <c r="I1567">
        <v>974</v>
      </c>
    </row>
    <row r="1568" spans="4:9" x14ac:dyDescent="0.3">
      <c r="D1568">
        <v>0</v>
      </c>
      <c r="I1568">
        <v>973</v>
      </c>
    </row>
    <row r="1569" spans="4:9" x14ac:dyDescent="0.3">
      <c r="D1569">
        <v>0</v>
      </c>
      <c r="I1569">
        <v>973</v>
      </c>
    </row>
    <row r="1570" spans="4:9" x14ac:dyDescent="0.3">
      <c r="D1570">
        <v>0</v>
      </c>
      <c r="I1570">
        <v>972</v>
      </c>
    </row>
    <row r="1571" spans="4:9" x14ac:dyDescent="0.3">
      <c r="D1571">
        <v>0</v>
      </c>
      <c r="I1571">
        <v>972</v>
      </c>
    </row>
    <row r="1572" spans="4:9" x14ac:dyDescent="0.3">
      <c r="D1572">
        <v>0</v>
      </c>
      <c r="I1572">
        <v>972</v>
      </c>
    </row>
    <row r="1573" spans="4:9" x14ac:dyDescent="0.3">
      <c r="D1573">
        <v>0</v>
      </c>
      <c r="I1573">
        <v>973</v>
      </c>
    </row>
    <row r="1574" spans="4:9" x14ac:dyDescent="0.3">
      <c r="D1574">
        <v>0</v>
      </c>
      <c r="I1574">
        <v>972</v>
      </c>
    </row>
    <row r="1575" spans="4:9" x14ac:dyDescent="0.3">
      <c r="D1575">
        <v>0</v>
      </c>
      <c r="I1575">
        <v>972</v>
      </c>
    </row>
    <row r="1576" spans="4:9" x14ac:dyDescent="0.3">
      <c r="D1576">
        <v>0</v>
      </c>
      <c r="I1576">
        <v>972</v>
      </c>
    </row>
    <row r="1577" spans="4:9" x14ac:dyDescent="0.3">
      <c r="D1577">
        <v>0</v>
      </c>
      <c r="I1577">
        <v>973</v>
      </c>
    </row>
    <row r="1578" spans="4:9" x14ac:dyDescent="0.3">
      <c r="D1578">
        <v>0</v>
      </c>
      <c r="I1578">
        <v>973</v>
      </c>
    </row>
    <row r="1579" spans="4:9" x14ac:dyDescent="0.3">
      <c r="D1579">
        <v>0</v>
      </c>
      <c r="I1579">
        <v>972</v>
      </c>
    </row>
    <row r="1580" spans="4:9" x14ac:dyDescent="0.3">
      <c r="D1580">
        <v>0</v>
      </c>
      <c r="I1580">
        <v>972</v>
      </c>
    </row>
    <row r="1581" spans="4:9" x14ac:dyDescent="0.3">
      <c r="D1581">
        <v>0</v>
      </c>
      <c r="I1581">
        <v>972</v>
      </c>
    </row>
    <row r="1582" spans="4:9" x14ac:dyDescent="0.3">
      <c r="D1582">
        <v>0</v>
      </c>
      <c r="I1582">
        <v>972</v>
      </c>
    </row>
    <row r="1583" spans="4:9" x14ac:dyDescent="0.3">
      <c r="D1583">
        <v>0</v>
      </c>
      <c r="I1583">
        <v>972</v>
      </c>
    </row>
    <row r="1584" spans="4:9" x14ac:dyDescent="0.3">
      <c r="D1584">
        <v>0</v>
      </c>
      <c r="I1584">
        <v>971</v>
      </c>
    </row>
    <row r="1585" spans="4:9" x14ac:dyDescent="0.3">
      <c r="D1585">
        <v>0</v>
      </c>
      <c r="I1585">
        <v>973</v>
      </c>
    </row>
    <row r="1586" spans="4:9" x14ac:dyDescent="0.3">
      <c r="D1586">
        <v>0</v>
      </c>
      <c r="I1586">
        <v>973</v>
      </c>
    </row>
    <row r="1587" spans="4:9" x14ac:dyDescent="0.3">
      <c r="D1587">
        <v>0</v>
      </c>
      <c r="I1587">
        <v>972</v>
      </c>
    </row>
    <row r="1588" spans="4:9" x14ac:dyDescent="0.3">
      <c r="D1588">
        <v>0</v>
      </c>
      <c r="I1588">
        <v>971</v>
      </c>
    </row>
    <row r="1589" spans="4:9" x14ac:dyDescent="0.3">
      <c r="D1589">
        <v>0</v>
      </c>
      <c r="I1589">
        <v>971</v>
      </c>
    </row>
    <row r="1590" spans="4:9" x14ac:dyDescent="0.3">
      <c r="D1590">
        <v>0</v>
      </c>
      <c r="I1590">
        <v>972</v>
      </c>
    </row>
    <row r="1591" spans="4:9" x14ac:dyDescent="0.3">
      <c r="D1591">
        <v>0</v>
      </c>
      <c r="I1591">
        <v>974</v>
      </c>
    </row>
    <row r="1592" spans="4:9" x14ac:dyDescent="0.3">
      <c r="D1592">
        <v>0</v>
      </c>
      <c r="I1592">
        <v>974</v>
      </c>
    </row>
    <row r="1593" spans="4:9" x14ac:dyDescent="0.3">
      <c r="D1593">
        <v>0</v>
      </c>
      <c r="I1593">
        <v>974</v>
      </c>
    </row>
    <row r="1594" spans="4:9" x14ac:dyDescent="0.3">
      <c r="D1594">
        <v>0</v>
      </c>
      <c r="I1594">
        <v>974</v>
      </c>
    </row>
    <row r="1595" spans="4:9" x14ac:dyDescent="0.3">
      <c r="D1595">
        <v>0</v>
      </c>
      <c r="I1595">
        <v>975</v>
      </c>
    </row>
    <row r="1596" spans="4:9" x14ac:dyDescent="0.3">
      <c r="D1596">
        <v>0</v>
      </c>
      <c r="I1596">
        <v>975</v>
      </c>
    </row>
    <row r="1597" spans="4:9" x14ac:dyDescent="0.3">
      <c r="D1597">
        <v>0</v>
      </c>
      <c r="I1597">
        <v>974</v>
      </c>
    </row>
    <row r="1598" spans="4:9" x14ac:dyDescent="0.3">
      <c r="D1598">
        <v>0</v>
      </c>
      <c r="I1598">
        <v>975</v>
      </c>
    </row>
    <row r="1599" spans="4:9" x14ac:dyDescent="0.3">
      <c r="D1599">
        <v>0</v>
      </c>
      <c r="I1599">
        <v>977</v>
      </c>
    </row>
    <row r="1600" spans="4:9" x14ac:dyDescent="0.3">
      <c r="D1600">
        <v>0</v>
      </c>
      <c r="I1600">
        <v>978</v>
      </c>
    </row>
    <row r="1601" spans="4:9" x14ac:dyDescent="0.3">
      <c r="D1601">
        <v>0</v>
      </c>
      <c r="I1601">
        <v>978</v>
      </c>
    </row>
    <row r="1602" spans="4:9" x14ac:dyDescent="0.3">
      <c r="D1602">
        <v>0</v>
      </c>
      <c r="I1602">
        <v>977</v>
      </c>
    </row>
    <row r="1603" spans="4:9" x14ac:dyDescent="0.3">
      <c r="D1603">
        <v>0</v>
      </c>
      <c r="I1603">
        <v>977</v>
      </c>
    </row>
    <row r="1604" spans="4:9" x14ac:dyDescent="0.3">
      <c r="D1604">
        <v>0</v>
      </c>
      <c r="I1604">
        <v>978</v>
      </c>
    </row>
    <row r="1605" spans="4:9" x14ac:dyDescent="0.3">
      <c r="D1605">
        <v>0</v>
      </c>
      <c r="I1605">
        <v>977</v>
      </c>
    </row>
    <row r="1606" spans="4:9" x14ac:dyDescent="0.3">
      <c r="D1606">
        <v>0</v>
      </c>
      <c r="I1606">
        <v>977</v>
      </c>
    </row>
    <row r="1607" spans="4:9" x14ac:dyDescent="0.3">
      <c r="D1607">
        <v>0</v>
      </c>
      <c r="I1607">
        <v>976</v>
      </c>
    </row>
    <row r="1608" spans="4:9" x14ac:dyDescent="0.3">
      <c r="D1608">
        <v>0</v>
      </c>
      <c r="I1608">
        <v>975</v>
      </c>
    </row>
    <row r="1609" spans="4:9" x14ac:dyDescent="0.3">
      <c r="D1609">
        <v>0</v>
      </c>
      <c r="I1609">
        <v>974</v>
      </c>
    </row>
    <row r="1610" spans="4:9" x14ac:dyDescent="0.3">
      <c r="D1610">
        <v>0</v>
      </c>
      <c r="I1610">
        <v>973</v>
      </c>
    </row>
    <row r="1611" spans="4:9" x14ac:dyDescent="0.3">
      <c r="D1611">
        <v>0</v>
      </c>
      <c r="I1611">
        <v>973</v>
      </c>
    </row>
    <row r="1612" spans="4:9" x14ac:dyDescent="0.3">
      <c r="D1612">
        <v>0</v>
      </c>
      <c r="I1612">
        <v>973</v>
      </c>
    </row>
    <row r="1613" spans="4:9" x14ac:dyDescent="0.3">
      <c r="D1613">
        <v>0</v>
      </c>
      <c r="I1613">
        <v>972</v>
      </c>
    </row>
    <row r="1614" spans="4:9" x14ac:dyDescent="0.3">
      <c r="D1614">
        <v>0</v>
      </c>
      <c r="I1614">
        <v>972</v>
      </c>
    </row>
    <row r="1615" spans="4:9" x14ac:dyDescent="0.3">
      <c r="D1615">
        <v>0</v>
      </c>
      <c r="I1615">
        <v>973</v>
      </c>
    </row>
    <row r="1616" spans="4:9" x14ac:dyDescent="0.3">
      <c r="D1616">
        <v>0</v>
      </c>
      <c r="I1616">
        <v>972</v>
      </c>
    </row>
    <row r="1617" spans="4:9" x14ac:dyDescent="0.3">
      <c r="D1617">
        <v>0</v>
      </c>
      <c r="I1617">
        <v>972</v>
      </c>
    </row>
    <row r="1618" spans="4:9" x14ac:dyDescent="0.3">
      <c r="D1618">
        <v>0</v>
      </c>
      <c r="I1618">
        <v>972</v>
      </c>
    </row>
    <row r="1619" spans="4:9" x14ac:dyDescent="0.3">
      <c r="D1619">
        <v>0</v>
      </c>
      <c r="I1619">
        <v>971</v>
      </c>
    </row>
    <row r="1620" spans="4:9" x14ac:dyDescent="0.3">
      <c r="D1620">
        <v>0</v>
      </c>
      <c r="I1620">
        <v>971</v>
      </c>
    </row>
    <row r="1621" spans="4:9" x14ac:dyDescent="0.3">
      <c r="D1621">
        <v>0</v>
      </c>
      <c r="I1621">
        <v>971</v>
      </c>
    </row>
    <row r="1622" spans="4:9" x14ac:dyDescent="0.3">
      <c r="D1622">
        <v>0</v>
      </c>
      <c r="I1622">
        <v>970</v>
      </c>
    </row>
    <row r="1623" spans="4:9" x14ac:dyDescent="0.3">
      <c r="D1623">
        <v>0</v>
      </c>
      <c r="I1623">
        <v>969</v>
      </c>
    </row>
    <row r="1624" spans="4:9" x14ac:dyDescent="0.3">
      <c r="D1624">
        <v>0</v>
      </c>
      <c r="I1624">
        <v>970</v>
      </c>
    </row>
    <row r="1625" spans="4:9" x14ac:dyDescent="0.3">
      <c r="D1625">
        <v>0</v>
      </c>
      <c r="I1625">
        <v>971</v>
      </c>
    </row>
    <row r="1626" spans="4:9" x14ac:dyDescent="0.3">
      <c r="D1626">
        <v>0</v>
      </c>
      <c r="I1626">
        <v>971</v>
      </c>
    </row>
    <row r="1627" spans="4:9" x14ac:dyDescent="0.3">
      <c r="D1627">
        <v>0</v>
      </c>
      <c r="I1627">
        <v>972</v>
      </c>
    </row>
    <row r="1628" spans="4:9" x14ac:dyDescent="0.3">
      <c r="D1628">
        <v>0</v>
      </c>
      <c r="I1628">
        <v>973</v>
      </c>
    </row>
    <row r="1629" spans="4:9" x14ac:dyDescent="0.3">
      <c r="D1629">
        <v>0</v>
      </c>
      <c r="I1629">
        <v>974</v>
      </c>
    </row>
    <row r="1630" spans="4:9" x14ac:dyDescent="0.3">
      <c r="D1630">
        <v>0</v>
      </c>
      <c r="I1630">
        <v>975</v>
      </c>
    </row>
    <row r="1631" spans="4:9" x14ac:dyDescent="0.3">
      <c r="D1631">
        <v>0</v>
      </c>
      <c r="I1631">
        <v>977</v>
      </c>
    </row>
    <row r="1632" spans="4:9" x14ac:dyDescent="0.3">
      <c r="D1632">
        <v>0</v>
      </c>
      <c r="I1632">
        <v>978</v>
      </c>
    </row>
    <row r="1633" spans="4:9" x14ac:dyDescent="0.3">
      <c r="D1633">
        <v>0</v>
      </c>
      <c r="I1633">
        <v>979</v>
      </c>
    </row>
    <row r="1634" spans="4:9" x14ac:dyDescent="0.3">
      <c r="D1634">
        <v>0</v>
      </c>
      <c r="I1634">
        <v>978</v>
      </c>
    </row>
    <row r="1635" spans="4:9" x14ac:dyDescent="0.3">
      <c r="D1635">
        <v>0</v>
      </c>
      <c r="I1635">
        <v>977</v>
      </c>
    </row>
    <row r="1636" spans="4:9" x14ac:dyDescent="0.3">
      <c r="D1636">
        <v>0</v>
      </c>
      <c r="I1636">
        <v>976</v>
      </c>
    </row>
    <row r="1637" spans="4:9" x14ac:dyDescent="0.3">
      <c r="D1637">
        <v>0</v>
      </c>
      <c r="I1637">
        <v>976</v>
      </c>
    </row>
    <row r="1638" spans="4:9" x14ac:dyDescent="0.3">
      <c r="D1638">
        <v>0</v>
      </c>
      <c r="I1638">
        <v>976</v>
      </c>
    </row>
    <row r="1639" spans="4:9" x14ac:dyDescent="0.3">
      <c r="D1639">
        <v>0</v>
      </c>
      <c r="I1639">
        <v>977</v>
      </c>
    </row>
    <row r="1640" spans="4:9" x14ac:dyDescent="0.3">
      <c r="D1640">
        <v>0</v>
      </c>
      <c r="I1640">
        <v>977</v>
      </c>
    </row>
    <row r="1641" spans="4:9" x14ac:dyDescent="0.3">
      <c r="D1641">
        <v>0</v>
      </c>
      <c r="I1641">
        <v>976</v>
      </c>
    </row>
    <row r="1642" spans="4:9" x14ac:dyDescent="0.3">
      <c r="D1642">
        <v>0</v>
      </c>
      <c r="I1642">
        <v>975</v>
      </c>
    </row>
    <row r="1643" spans="4:9" x14ac:dyDescent="0.3">
      <c r="D1643">
        <v>0</v>
      </c>
      <c r="I1643">
        <v>974</v>
      </c>
    </row>
    <row r="1644" spans="4:9" x14ac:dyDescent="0.3">
      <c r="D1644">
        <v>0</v>
      </c>
      <c r="I1644">
        <v>974</v>
      </c>
    </row>
    <row r="1645" spans="4:9" x14ac:dyDescent="0.3">
      <c r="D1645">
        <v>0</v>
      </c>
      <c r="I1645">
        <v>975</v>
      </c>
    </row>
    <row r="1646" spans="4:9" x14ac:dyDescent="0.3">
      <c r="D1646">
        <v>0</v>
      </c>
      <c r="I1646">
        <v>976</v>
      </c>
    </row>
    <row r="1647" spans="4:9" x14ac:dyDescent="0.3">
      <c r="D1647">
        <v>0</v>
      </c>
      <c r="I1647">
        <v>975</v>
      </c>
    </row>
    <row r="1648" spans="4:9" x14ac:dyDescent="0.3">
      <c r="D1648">
        <v>0</v>
      </c>
      <c r="I1648">
        <v>974</v>
      </c>
    </row>
    <row r="1649" spans="4:9" x14ac:dyDescent="0.3">
      <c r="D1649">
        <v>0</v>
      </c>
      <c r="I1649">
        <v>974</v>
      </c>
    </row>
    <row r="1650" spans="4:9" x14ac:dyDescent="0.3">
      <c r="D1650">
        <v>0</v>
      </c>
      <c r="I1650">
        <v>973</v>
      </c>
    </row>
    <row r="1651" spans="4:9" x14ac:dyDescent="0.3">
      <c r="D1651">
        <v>0</v>
      </c>
      <c r="I1651">
        <v>973</v>
      </c>
    </row>
    <row r="1652" spans="4:9" x14ac:dyDescent="0.3">
      <c r="D1652">
        <v>0</v>
      </c>
      <c r="I1652">
        <v>972</v>
      </c>
    </row>
    <row r="1653" spans="4:9" x14ac:dyDescent="0.3">
      <c r="D1653">
        <v>0</v>
      </c>
      <c r="I1653">
        <v>975</v>
      </c>
    </row>
    <row r="1654" spans="4:9" x14ac:dyDescent="0.3">
      <c r="D1654">
        <v>0</v>
      </c>
      <c r="I1654">
        <v>974</v>
      </c>
    </row>
    <row r="1655" spans="4:9" x14ac:dyDescent="0.3">
      <c r="D1655">
        <v>0</v>
      </c>
      <c r="I1655">
        <v>973</v>
      </c>
    </row>
    <row r="1656" spans="4:9" x14ac:dyDescent="0.3">
      <c r="D1656">
        <v>0</v>
      </c>
      <c r="I1656">
        <v>973</v>
      </c>
    </row>
    <row r="1657" spans="4:9" x14ac:dyDescent="0.3">
      <c r="D1657">
        <v>0</v>
      </c>
      <c r="I1657">
        <v>972</v>
      </c>
    </row>
    <row r="1658" spans="4:9" x14ac:dyDescent="0.3">
      <c r="D1658">
        <v>0</v>
      </c>
      <c r="I1658">
        <v>972</v>
      </c>
    </row>
    <row r="1659" spans="4:9" x14ac:dyDescent="0.3">
      <c r="D1659">
        <v>0</v>
      </c>
      <c r="I1659">
        <v>972</v>
      </c>
    </row>
    <row r="1660" spans="4:9" x14ac:dyDescent="0.3">
      <c r="D1660">
        <v>0</v>
      </c>
      <c r="I1660">
        <v>971</v>
      </c>
    </row>
    <row r="1661" spans="4:9" x14ac:dyDescent="0.3">
      <c r="D1661">
        <v>0</v>
      </c>
      <c r="I1661">
        <v>971</v>
      </c>
    </row>
    <row r="1662" spans="4:9" x14ac:dyDescent="0.3">
      <c r="D1662">
        <v>0</v>
      </c>
      <c r="I1662">
        <v>972</v>
      </c>
    </row>
    <row r="1663" spans="4:9" x14ac:dyDescent="0.3">
      <c r="D1663">
        <v>0</v>
      </c>
      <c r="I1663">
        <v>971</v>
      </c>
    </row>
    <row r="1664" spans="4:9" x14ac:dyDescent="0.3">
      <c r="D1664">
        <v>0</v>
      </c>
      <c r="I1664">
        <v>971</v>
      </c>
    </row>
    <row r="1665" spans="4:9" x14ac:dyDescent="0.3">
      <c r="D1665">
        <v>0</v>
      </c>
      <c r="I1665">
        <v>974</v>
      </c>
    </row>
    <row r="1666" spans="4:9" x14ac:dyDescent="0.3">
      <c r="D1666">
        <v>0</v>
      </c>
      <c r="I1666">
        <v>975</v>
      </c>
    </row>
    <row r="1667" spans="4:9" x14ac:dyDescent="0.3">
      <c r="D1667">
        <v>0</v>
      </c>
      <c r="I1667">
        <v>979</v>
      </c>
    </row>
    <row r="1668" spans="4:9" x14ac:dyDescent="0.3">
      <c r="D1668">
        <v>0</v>
      </c>
      <c r="I1668">
        <v>981</v>
      </c>
    </row>
    <row r="1669" spans="4:9" x14ac:dyDescent="0.3">
      <c r="D1669">
        <v>0</v>
      </c>
      <c r="I1669">
        <v>981</v>
      </c>
    </row>
    <row r="1670" spans="4:9" x14ac:dyDescent="0.3">
      <c r="D1670">
        <v>0</v>
      </c>
      <c r="I1670">
        <v>980</v>
      </c>
    </row>
    <row r="1671" spans="4:9" x14ac:dyDescent="0.3">
      <c r="D1671">
        <v>0</v>
      </c>
      <c r="I1671">
        <v>981</v>
      </c>
    </row>
    <row r="1672" spans="4:9" x14ac:dyDescent="0.3">
      <c r="D1672">
        <v>0</v>
      </c>
      <c r="I1672">
        <v>981</v>
      </c>
    </row>
    <row r="1673" spans="4:9" x14ac:dyDescent="0.3">
      <c r="D1673">
        <v>0</v>
      </c>
      <c r="I1673">
        <v>981</v>
      </c>
    </row>
    <row r="1674" spans="4:9" x14ac:dyDescent="0.3">
      <c r="D1674">
        <v>0</v>
      </c>
      <c r="I1674">
        <v>982</v>
      </c>
    </row>
    <row r="1675" spans="4:9" x14ac:dyDescent="0.3">
      <c r="D1675">
        <v>0</v>
      </c>
      <c r="I1675">
        <v>982</v>
      </c>
    </row>
    <row r="1676" spans="4:9" x14ac:dyDescent="0.3">
      <c r="D1676">
        <v>0</v>
      </c>
      <c r="I1676">
        <v>984</v>
      </c>
    </row>
    <row r="1677" spans="4:9" x14ac:dyDescent="0.3">
      <c r="D1677">
        <v>0</v>
      </c>
      <c r="I1677">
        <v>985</v>
      </c>
    </row>
    <row r="1678" spans="4:9" x14ac:dyDescent="0.3">
      <c r="D1678">
        <v>0</v>
      </c>
      <c r="I1678">
        <v>984</v>
      </c>
    </row>
    <row r="1679" spans="4:9" x14ac:dyDescent="0.3">
      <c r="D1679">
        <v>0</v>
      </c>
      <c r="I1679">
        <v>984</v>
      </c>
    </row>
    <row r="1680" spans="4:9" x14ac:dyDescent="0.3">
      <c r="D1680">
        <v>0</v>
      </c>
      <c r="I1680">
        <v>985</v>
      </c>
    </row>
    <row r="1681" spans="4:9" x14ac:dyDescent="0.3">
      <c r="D1681">
        <v>0</v>
      </c>
      <c r="I1681">
        <v>984</v>
      </c>
    </row>
    <row r="1682" spans="4:9" x14ac:dyDescent="0.3">
      <c r="D1682">
        <v>0</v>
      </c>
      <c r="I1682">
        <v>984</v>
      </c>
    </row>
    <row r="1683" spans="4:9" x14ac:dyDescent="0.3">
      <c r="D1683">
        <v>0</v>
      </c>
      <c r="I1683">
        <v>983</v>
      </c>
    </row>
    <row r="1684" spans="4:9" x14ac:dyDescent="0.3">
      <c r="D1684">
        <v>0</v>
      </c>
      <c r="I1684">
        <v>986</v>
      </c>
    </row>
    <row r="1685" spans="4:9" x14ac:dyDescent="0.3">
      <c r="D1685">
        <v>0</v>
      </c>
      <c r="I1685">
        <v>989</v>
      </c>
    </row>
    <row r="1686" spans="4:9" x14ac:dyDescent="0.3">
      <c r="D1686">
        <v>0</v>
      </c>
      <c r="I1686">
        <v>989</v>
      </c>
    </row>
    <row r="1687" spans="4:9" x14ac:dyDescent="0.3">
      <c r="D1687">
        <v>0</v>
      </c>
      <c r="I1687">
        <v>992</v>
      </c>
    </row>
    <row r="1688" spans="4:9" x14ac:dyDescent="0.3">
      <c r="D1688">
        <v>0</v>
      </c>
      <c r="I1688">
        <v>993</v>
      </c>
    </row>
    <row r="1689" spans="4:9" x14ac:dyDescent="0.3">
      <c r="D1689">
        <v>0</v>
      </c>
      <c r="I1689">
        <v>994</v>
      </c>
    </row>
    <row r="1690" spans="4:9" x14ac:dyDescent="0.3">
      <c r="D1690">
        <v>0</v>
      </c>
      <c r="I1690">
        <v>993</v>
      </c>
    </row>
    <row r="1691" spans="4:9" x14ac:dyDescent="0.3">
      <c r="D1691">
        <v>0</v>
      </c>
      <c r="I1691">
        <v>999</v>
      </c>
    </row>
    <row r="1692" spans="4:9" x14ac:dyDescent="0.3">
      <c r="D1692">
        <v>0</v>
      </c>
      <c r="I1692">
        <v>1000</v>
      </c>
    </row>
    <row r="1693" spans="4:9" x14ac:dyDescent="0.3">
      <c r="D1693">
        <v>0</v>
      </c>
      <c r="I1693">
        <v>1000</v>
      </c>
    </row>
    <row r="1694" spans="4:9" x14ac:dyDescent="0.3">
      <c r="D1694">
        <v>0</v>
      </c>
      <c r="I1694">
        <v>1001</v>
      </c>
    </row>
    <row r="1695" spans="4:9" x14ac:dyDescent="0.3">
      <c r="D1695">
        <v>0</v>
      </c>
      <c r="I1695">
        <v>1003</v>
      </c>
    </row>
    <row r="1696" spans="4:9" x14ac:dyDescent="0.3">
      <c r="D1696">
        <v>0</v>
      </c>
      <c r="I1696">
        <v>1003</v>
      </c>
    </row>
    <row r="1697" spans="4:9" x14ac:dyDescent="0.3">
      <c r="D1697">
        <v>0</v>
      </c>
      <c r="I1697">
        <v>1004</v>
      </c>
    </row>
    <row r="1698" spans="4:9" x14ac:dyDescent="0.3">
      <c r="D1698">
        <v>0</v>
      </c>
      <c r="I1698">
        <v>1007</v>
      </c>
    </row>
    <row r="1699" spans="4:9" x14ac:dyDescent="0.3">
      <c r="D1699">
        <v>0</v>
      </c>
      <c r="I1699">
        <v>1010</v>
      </c>
    </row>
    <row r="1700" spans="4:9" x14ac:dyDescent="0.3">
      <c r="D1700">
        <v>0</v>
      </c>
      <c r="I1700">
        <v>1011</v>
      </c>
    </row>
    <row r="1701" spans="4:9" x14ac:dyDescent="0.3">
      <c r="D1701">
        <v>0</v>
      </c>
      <c r="I1701">
        <v>1010</v>
      </c>
    </row>
    <row r="1702" spans="4:9" x14ac:dyDescent="0.3">
      <c r="D1702">
        <v>0</v>
      </c>
      <c r="I1702">
        <v>1012</v>
      </c>
    </row>
    <row r="1703" spans="4:9" x14ac:dyDescent="0.3">
      <c r="D1703">
        <v>0</v>
      </c>
      <c r="I1703">
        <v>1011</v>
      </c>
    </row>
    <row r="1704" spans="4:9" x14ac:dyDescent="0.3">
      <c r="D1704">
        <v>0</v>
      </c>
      <c r="I1704">
        <v>1012</v>
      </c>
    </row>
    <row r="1705" spans="4:9" x14ac:dyDescent="0.3">
      <c r="D1705">
        <v>0</v>
      </c>
      <c r="I1705">
        <v>1014</v>
      </c>
    </row>
    <row r="1706" spans="4:9" x14ac:dyDescent="0.3">
      <c r="D1706">
        <v>0</v>
      </c>
      <c r="I1706">
        <v>1016</v>
      </c>
    </row>
    <row r="1707" spans="4:9" x14ac:dyDescent="0.3">
      <c r="D1707">
        <v>0</v>
      </c>
      <c r="I1707">
        <v>1019</v>
      </c>
    </row>
    <row r="1708" spans="4:9" x14ac:dyDescent="0.3">
      <c r="D1708">
        <v>0</v>
      </c>
      <c r="I1708">
        <v>1022</v>
      </c>
    </row>
    <row r="1709" spans="4:9" x14ac:dyDescent="0.3">
      <c r="D1709">
        <v>0</v>
      </c>
      <c r="I1709">
        <v>1022</v>
      </c>
    </row>
    <row r="1710" spans="4:9" x14ac:dyDescent="0.3">
      <c r="D1710">
        <v>0</v>
      </c>
      <c r="I1710">
        <v>1022</v>
      </c>
    </row>
    <row r="1711" spans="4:9" x14ac:dyDescent="0.3">
      <c r="D1711">
        <v>0</v>
      </c>
      <c r="I1711">
        <v>1023</v>
      </c>
    </row>
    <row r="1712" spans="4:9" x14ac:dyDescent="0.3">
      <c r="D1712">
        <v>0</v>
      </c>
      <c r="I1712">
        <v>1023</v>
      </c>
    </row>
    <row r="1713" spans="4:9" x14ac:dyDescent="0.3">
      <c r="D1713">
        <v>0</v>
      </c>
      <c r="I1713">
        <v>1025</v>
      </c>
    </row>
    <row r="1714" spans="4:9" x14ac:dyDescent="0.3">
      <c r="D1714">
        <v>0</v>
      </c>
      <c r="I1714">
        <v>1025</v>
      </c>
    </row>
    <row r="1715" spans="4:9" x14ac:dyDescent="0.3">
      <c r="D1715">
        <v>0</v>
      </c>
      <c r="I1715">
        <v>1026</v>
      </c>
    </row>
    <row r="1716" spans="4:9" x14ac:dyDescent="0.3">
      <c r="D1716">
        <v>0</v>
      </c>
      <c r="I1716">
        <v>1026</v>
      </c>
    </row>
    <row r="1717" spans="4:9" x14ac:dyDescent="0.3">
      <c r="D1717">
        <v>0</v>
      </c>
      <c r="I1717">
        <v>1025</v>
      </c>
    </row>
    <row r="1718" spans="4:9" x14ac:dyDescent="0.3">
      <c r="D1718">
        <v>0</v>
      </c>
      <c r="I1718">
        <v>1024</v>
      </c>
    </row>
    <row r="1719" spans="4:9" x14ac:dyDescent="0.3">
      <c r="D1719">
        <v>0</v>
      </c>
      <c r="I1719">
        <v>1024</v>
      </c>
    </row>
    <row r="1720" spans="4:9" x14ac:dyDescent="0.3">
      <c r="D1720">
        <v>0</v>
      </c>
      <c r="I1720">
        <v>1024</v>
      </c>
    </row>
    <row r="1721" spans="4:9" x14ac:dyDescent="0.3">
      <c r="D1721">
        <v>0</v>
      </c>
      <c r="I1721">
        <v>1025</v>
      </c>
    </row>
    <row r="1722" spans="4:9" x14ac:dyDescent="0.3">
      <c r="D1722">
        <v>0</v>
      </c>
      <c r="I1722">
        <v>1027</v>
      </c>
    </row>
    <row r="1723" spans="4:9" x14ac:dyDescent="0.3">
      <c r="D1723">
        <v>0</v>
      </c>
      <c r="I1723">
        <v>1030</v>
      </c>
    </row>
    <row r="1724" spans="4:9" x14ac:dyDescent="0.3">
      <c r="D1724">
        <v>0</v>
      </c>
      <c r="I1724">
        <v>1029</v>
      </c>
    </row>
    <row r="1725" spans="4:9" x14ac:dyDescent="0.3">
      <c r="D1725">
        <v>0</v>
      </c>
      <c r="I1725">
        <v>1029</v>
      </c>
    </row>
    <row r="1726" spans="4:9" x14ac:dyDescent="0.3">
      <c r="D1726">
        <v>0</v>
      </c>
      <c r="I1726">
        <v>1030</v>
      </c>
    </row>
    <row r="1727" spans="4:9" x14ac:dyDescent="0.3">
      <c r="D1727">
        <v>0</v>
      </c>
      <c r="I1727">
        <v>1031</v>
      </c>
    </row>
    <row r="1728" spans="4:9" x14ac:dyDescent="0.3">
      <c r="D1728">
        <v>0</v>
      </c>
      <c r="I1728">
        <v>1032</v>
      </c>
    </row>
    <row r="1729" spans="4:9" x14ac:dyDescent="0.3">
      <c r="D1729">
        <v>0</v>
      </c>
      <c r="I1729">
        <v>1031</v>
      </c>
    </row>
    <row r="1730" spans="4:9" x14ac:dyDescent="0.3">
      <c r="D1730">
        <v>0</v>
      </c>
      <c r="I1730">
        <v>1030</v>
      </c>
    </row>
    <row r="1731" spans="4:9" x14ac:dyDescent="0.3">
      <c r="D1731">
        <v>0</v>
      </c>
      <c r="I1731">
        <v>1030</v>
      </c>
    </row>
    <row r="1732" spans="4:9" x14ac:dyDescent="0.3">
      <c r="D1732">
        <v>0</v>
      </c>
      <c r="I1732">
        <v>1030</v>
      </c>
    </row>
    <row r="1733" spans="4:9" x14ac:dyDescent="0.3">
      <c r="D1733">
        <v>0</v>
      </c>
      <c r="I1733">
        <v>1029</v>
      </c>
    </row>
    <row r="1734" spans="4:9" x14ac:dyDescent="0.3">
      <c r="D1734">
        <v>0</v>
      </c>
      <c r="I1734">
        <v>1028</v>
      </c>
    </row>
    <row r="1735" spans="4:9" x14ac:dyDescent="0.3">
      <c r="D1735">
        <v>0</v>
      </c>
      <c r="I1735">
        <v>1027</v>
      </c>
    </row>
    <row r="1736" spans="4:9" x14ac:dyDescent="0.3">
      <c r="D1736">
        <v>0</v>
      </c>
      <c r="I1736">
        <v>1029</v>
      </c>
    </row>
    <row r="1737" spans="4:9" x14ac:dyDescent="0.3">
      <c r="D1737">
        <v>0</v>
      </c>
      <c r="I1737">
        <v>1029</v>
      </c>
    </row>
    <row r="1738" spans="4:9" x14ac:dyDescent="0.3">
      <c r="D1738">
        <v>0</v>
      </c>
      <c r="I1738">
        <v>1028</v>
      </c>
    </row>
    <row r="1739" spans="4:9" x14ac:dyDescent="0.3">
      <c r="D1739">
        <v>0</v>
      </c>
      <c r="I1739">
        <v>1028</v>
      </c>
    </row>
    <row r="1740" spans="4:9" x14ac:dyDescent="0.3">
      <c r="D1740">
        <v>0</v>
      </c>
      <c r="I1740">
        <v>1029</v>
      </c>
    </row>
    <row r="1741" spans="4:9" x14ac:dyDescent="0.3">
      <c r="D1741">
        <v>0</v>
      </c>
      <c r="I1741">
        <v>1029</v>
      </c>
    </row>
    <row r="1742" spans="4:9" x14ac:dyDescent="0.3">
      <c r="D1742">
        <v>0</v>
      </c>
      <c r="I1742">
        <v>1029</v>
      </c>
    </row>
    <row r="1743" spans="4:9" x14ac:dyDescent="0.3">
      <c r="D1743">
        <v>0</v>
      </c>
      <c r="I1743">
        <v>1028</v>
      </c>
    </row>
    <row r="1744" spans="4:9" x14ac:dyDescent="0.3">
      <c r="D1744">
        <v>0</v>
      </c>
      <c r="I1744">
        <v>1028</v>
      </c>
    </row>
    <row r="1745" spans="4:9" x14ac:dyDescent="0.3">
      <c r="D1745">
        <v>0</v>
      </c>
      <c r="I1745">
        <v>1029</v>
      </c>
    </row>
    <row r="1746" spans="4:9" x14ac:dyDescent="0.3">
      <c r="D1746">
        <v>0</v>
      </c>
      <c r="I1746">
        <v>1031</v>
      </c>
    </row>
    <row r="1747" spans="4:9" x14ac:dyDescent="0.3">
      <c r="D1747">
        <v>0</v>
      </c>
      <c r="I1747">
        <v>1030</v>
      </c>
    </row>
    <row r="1748" spans="4:9" x14ac:dyDescent="0.3">
      <c r="D1748">
        <v>0</v>
      </c>
      <c r="I1748">
        <v>1029</v>
      </c>
    </row>
    <row r="1749" spans="4:9" x14ac:dyDescent="0.3">
      <c r="D1749">
        <v>0</v>
      </c>
      <c r="I1749">
        <v>1030</v>
      </c>
    </row>
    <row r="1750" spans="4:9" x14ac:dyDescent="0.3">
      <c r="D1750">
        <v>0</v>
      </c>
      <c r="I1750">
        <v>1030</v>
      </c>
    </row>
    <row r="1751" spans="4:9" x14ac:dyDescent="0.3">
      <c r="D1751">
        <v>0</v>
      </c>
      <c r="I1751">
        <v>1031</v>
      </c>
    </row>
    <row r="1752" spans="4:9" x14ac:dyDescent="0.3">
      <c r="D1752">
        <v>0</v>
      </c>
      <c r="I1752">
        <v>1030</v>
      </c>
    </row>
    <row r="1753" spans="4:9" x14ac:dyDescent="0.3">
      <c r="D1753">
        <v>0</v>
      </c>
      <c r="I1753">
        <v>1030</v>
      </c>
    </row>
    <row r="1754" spans="4:9" x14ac:dyDescent="0.3">
      <c r="D1754">
        <v>0</v>
      </c>
      <c r="I1754">
        <v>1031</v>
      </c>
    </row>
    <row r="1755" spans="4:9" x14ac:dyDescent="0.3">
      <c r="D1755">
        <v>0</v>
      </c>
      <c r="I1755">
        <v>1034</v>
      </c>
    </row>
    <row r="1756" spans="4:9" x14ac:dyDescent="0.3">
      <c r="D1756">
        <v>0</v>
      </c>
      <c r="I1756">
        <v>1035</v>
      </c>
    </row>
    <row r="1757" spans="4:9" x14ac:dyDescent="0.3">
      <c r="D1757">
        <v>0</v>
      </c>
      <c r="I1757">
        <v>1034</v>
      </c>
    </row>
    <row r="1758" spans="4:9" x14ac:dyDescent="0.3">
      <c r="D1758">
        <v>0</v>
      </c>
      <c r="I1758">
        <v>1033</v>
      </c>
    </row>
    <row r="1759" spans="4:9" x14ac:dyDescent="0.3">
      <c r="D1759">
        <v>0</v>
      </c>
      <c r="I1759">
        <v>1035</v>
      </c>
    </row>
    <row r="1760" spans="4:9" x14ac:dyDescent="0.3">
      <c r="D1760">
        <v>0</v>
      </c>
      <c r="I1760">
        <v>1036</v>
      </c>
    </row>
    <row r="1761" spans="4:9" x14ac:dyDescent="0.3">
      <c r="D1761">
        <v>0</v>
      </c>
      <c r="I1761">
        <v>1035</v>
      </c>
    </row>
    <row r="1762" spans="4:9" x14ac:dyDescent="0.3">
      <c r="D1762">
        <v>0</v>
      </c>
      <c r="I1762">
        <v>1034</v>
      </c>
    </row>
    <row r="1763" spans="4:9" x14ac:dyDescent="0.3">
      <c r="D1763">
        <v>0</v>
      </c>
      <c r="I1763">
        <v>1033</v>
      </c>
    </row>
    <row r="1764" spans="4:9" x14ac:dyDescent="0.3">
      <c r="D1764">
        <v>0</v>
      </c>
      <c r="I1764">
        <v>1033</v>
      </c>
    </row>
    <row r="1765" spans="4:9" x14ac:dyDescent="0.3">
      <c r="D1765">
        <v>0</v>
      </c>
      <c r="I1765">
        <v>1033</v>
      </c>
    </row>
    <row r="1766" spans="4:9" x14ac:dyDescent="0.3">
      <c r="D1766">
        <v>0</v>
      </c>
      <c r="I1766">
        <v>1032</v>
      </c>
    </row>
    <row r="1767" spans="4:9" x14ac:dyDescent="0.3">
      <c r="D1767">
        <v>0</v>
      </c>
      <c r="I1767">
        <v>1032</v>
      </c>
    </row>
    <row r="1768" spans="4:9" x14ac:dyDescent="0.3">
      <c r="D1768">
        <v>0</v>
      </c>
      <c r="I1768">
        <v>1031</v>
      </c>
    </row>
    <row r="1769" spans="4:9" x14ac:dyDescent="0.3">
      <c r="D1769">
        <v>0</v>
      </c>
      <c r="I1769">
        <v>1030</v>
      </c>
    </row>
    <row r="1770" spans="4:9" x14ac:dyDescent="0.3">
      <c r="D1770">
        <v>0</v>
      </c>
      <c r="I1770">
        <v>1031</v>
      </c>
    </row>
    <row r="1771" spans="4:9" x14ac:dyDescent="0.3">
      <c r="D1771">
        <v>0</v>
      </c>
      <c r="I1771">
        <v>1033</v>
      </c>
    </row>
    <row r="1772" spans="4:9" x14ac:dyDescent="0.3">
      <c r="D1772">
        <v>0</v>
      </c>
      <c r="I1772">
        <v>1034</v>
      </c>
    </row>
    <row r="1773" spans="4:9" x14ac:dyDescent="0.3">
      <c r="D1773">
        <v>0</v>
      </c>
      <c r="I1773">
        <v>1036</v>
      </c>
    </row>
    <row r="1774" spans="4:9" x14ac:dyDescent="0.3">
      <c r="D1774">
        <v>0</v>
      </c>
      <c r="I1774">
        <v>1036</v>
      </c>
    </row>
    <row r="1775" spans="4:9" x14ac:dyDescent="0.3">
      <c r="D1775">
        <v>0</v>
      </c>
      <c r="I1775">
        <v>1036</v>
      </c>
    </row>
    <row r="1776" spans="4:9" x14ac:dyDescent="0.3">
      <c r="D1776">
        <v>0</v>
      </c>
      <c r="I1776">
        <v>1035</v>
      </c>
    </row>
    <row r="1777" spans="4:9" x14ac:dyDescent="0.3">
      <c r="D1777">
        <v>0</v>
      </c>
      <c r="I1777">
        <v>1037</v>
      </c>
    </row>
    <row r="1778" spans="4:9" x14ac:dyDescent="0.3">
      <c r="D1778">
        <v>0</v>
      </c>
      <c r="I1778">
        <v>1037</v>
      </c>
    </row>
    <row r="1779" spans="4:9" x14ac:dyDescent="0.3">
      <c r="D1779">
        <v>0</v>
      </c>
      <c r="I1779">
        <v>1036</v>
      </c>
    </row>
    <row r="1780" spans="4:9" x14ac:dyDescent="0.3">
      <c r="D1780">
        <v>0</v>
      </c>
      <c r="I1780">
        <v>1037</v>
      </c>
    </row>
    <row r="1781" spans="4:9" x14ac:dyDescent="0.3">
      <c r="D1781">
        <v>0</v>
      </c>
      <c r="I1781">
        <v>1038</v>
      </c>
    </row>
    <row r="1782" spans="4:9" x14ac:dyDescent="0.3">
      <c r="D1782">
        <v>0</v>
      </c>
      <c r="I1782">
        <v>1037</v>
      </c>
    </row>
    <row r="1783" spans="4:9" x14ac:dyDescent="0.3">
      <c r="D1783">
        <v>0</v>
      </c>
      <c r="I1783">
        <v>1037</v>
      </c>
    </row>
    <row r="1784" spans="4:9" x14ac:dyDescent="0.3">
      <c r="D1784">
        <v>0</v>
      </c>
      <c r="I1784">
        <v>1036</v>
      </c>
    </row>
    <row r="1785" spans="4:9" x14ac:dyDescent="0.3">
      <c r="D1785">
        <v>0</v>
      </c>
      <c r="I1785">
        <v>1035</v>
      </c>
    </row>
    <row r="1786" spans="4:9" x14ac:dyDescent="0.3">
      <c r="D1786">
        <v>0</v>
      </c>
      <c r="I1786">
        <v>1034</v>
      </c>
    </row>
    <row r="1787" spans="4:9" x14ac:dyDescent="0.3">
      <c r="D1787">
        <v>0</v>
      </c>
      <c r="I1787">
        <v>1033</v>
      </c>
    </row>
    <row r="1788" spans="4:9" x14ac:dyDescent="0.3">
      <c r="D1788">
        <v>0</v>
      </c>
      <c r="I1788">
        <v>1033</v>
      </c>
    </row>
    <row r="1789" spans="4:9" x14ac:dyDescent="0.3">
      <c r="D1789">
        <v>0</v>
      </c>
      <c r="I1789">
        <v>1033</v>
      </c>
    </row>
    <row r="1790" spans="4:9" x14ac:dyDescent="0.3">
      <c r="D1790">
        <v>0</v>
      </c>
      <c r="I1790">
        <v>1032</v>
      </c>
    </row>
    <row r="1791" spans="4:9" x14ac:dyDescent="0.3">
      <c r="D1791">
        <v>0</v>
      </c>
      <c r="I1791">
        <v>1032</v>
      </c>
    </row>
    <row r="1792" spans="4:9" x14ac:dyDescent="0.3">
      <c r="D1792">
        <v>0</v>
      </c>
      <c r="I1792">
        <v>1031</v>
      </c>
    </row>
    <row r="1793" spans="4:9" x14ac:dyDescent="0.3">
      <c r="D1793">
        <v>0</v>
      </c>
      <c r="I1793">
        <v>1030</v>
      </c>
    </row>
    <row r="1794" spans="4:9" x14ac:dyDescent="0.3">
      <c r="D1794">
        <v>0</v>
      </c>
      <c r="I1794">
        <v>1032</v>
      </c>
    </row>
    <row r="1795" spans="4:9" x14ac:dyDescent="0.3">
      <c r="D1795">
        <v>0</v>
      </c>
      <c r="I1795">
        <v>1032</v>
      </c>
    </row>
    <row r="1796" spans="4:9" x14ac:dyDescent="0.3">
      <c r="D1796">
        <v>0</v>
      </c>
      <c r="I1796">
        <v>1032</v>
      </c>
    </row>
    <row r="1797" spans="4:9" x14ac:dyDescent="0.3">
      <c r="D1797">
        <v>0</v>
      </c>
      <c r="I1797">
        <v>1032</v>
      </c>
    </row>
    <row r="1798" spans="4:9" x14ac:dyDescent="0.3">
      <c r="D1798">
        <v>0</v>
      </c>
      <c r="I1798">
        <v>1033</v>
      </c>
    </row>
    <row r="1799" spans="4:9" x14ac:dyDescent="0.3">
      <c r="D1799">
        <v>0</v>
      </c>
      <c r="I1799">
        <v>1033</v>
      </c>
    </row>
    <row r="1800" spans="4:9" x14ac:dyDescent="0.3">
      <c r="D1800">
        <v>0</v>
      </c>
      <c r="I1800">
        <v>1032</v>
      </c>
    </row>
    <row r="1801" spans="4:9" x14ac:dyDescent="0.3">
      <c r="D1801">
        <v>0</v>
      </c>
      <c r="I1801">
        <v>1031</v>
      </c>
    </row>
    <row r="1802" spans="4:9" x14ac:dyDescent="0.3">
      <c r="D1802">
        <v>0</v>
      </c>
      <c r="I1802">
        <v>1030</v>
      </c>
    </row>
    <row r="1803" spans="4:9" x14ac:dyDescent="0.3">
      <c r="D1803">
        <v>0</v>
      </c>
      <c r="I1803">
        <v>1030</v>
      </c>
    </row>
    <row r="1804" spans="4:9" x14ac:dyDescent="0.3">
      <c r="D1804">
        <v>0</v>
      </c>
      <c r="I1804">
        <v>1029</v>
      </c>
    </row>
    <row r="1805" spans="4:9" x14ac:dyDescent="0.3">
      <c r="D1805">
        <v>0</v>
      </c>
      <c r="I1805">
        <v>1030</v>
      </c>
    </row>
    <row r="1806" spans="4:9" x14ac:dyDescent="0.3">
      <c r="D1806">
        <v>0</v>
      </c>
      <c r="I1806">
        <v>1029</v>
      </c>
    </row>
    <row r="1807" spans="4:9" x14ac:dyDescent="0.3">
      <c r="D1807">
        <v>0</v>
      </c>
      <c r="I1807">
        <v>1029</v>
      </c>
    </row>
    <row r="1808" spans="4:9" x14ac:dyDescent="0.3">
      <c r="D1808">
        <v>0</v>
      </c>
      <c r="I1808">
        <v>1028</v>
      </c>
    </row>
    <row r="1809" spans="4:9" x14ac:dyDescent="0.3">
      <c r="D1809">
        <v>0</v>
      </c>
      <c r="I1809">
        <v>1027</v>
      </c>
    </row>
    <row r="1810" spans="4:9" x14ac:dyDescent="0.3">
      <c r="D1810">
        <v>0</v>
      </c>
      <c r="I1810">
        <v>1027</v>
      </c>
    </row>
    <row r="1811" spans="4:9" x14ac:dyDescent="0.3">
      <c r="D1811">
        <v>0</v>
      </c>
      <c r="I1811">
        <v>1026</v>
      </c>
    </row>
    <row r="1812" spans="4:9" x14ac:dyDescent="0.3">
      <c r="D1812">
        <v>0</v>
      </c>
      <c r="I1812">
        <v>1026</v>
      </c>
    </row>
    <row r="1813" spans="4:9" x14ac:dyDescent="0.3">
      <c r="D1813">
        <v>0</v>
      </c>
      <c r="I1813">
        <v>1025</v>
      </c>
    </row>
    <row r="1814" spans="4:9" x14ac:dyDescent="0.3">
      <c r="D1814">
        <v>0</v>
      </c>
      <c r="I1814">
        <v>1026</v>
      </c>
    </row>
    <row r="1815" spans="4:9" x14ac:dyDescent="0.3">
      <c r="D1815">
        <v>0</v>
      </c>
      <c r="I1815">
        <v>1026</v>
      </c>
    </row>
    <row r="1816" spans="4:9" x14ac:dyDescent="0.3">
      <c r="D1816">
        <v>0</v>
      </c>
      <c r="I1816">
        <v>1025</v>
      </c>
    </row>
    <row r="1817" spans="4:9" x14ac:dyDescent="0.3">
      <c r="D1817">
        <v>0</v>
      </c>
      <c r="I1817">
        <v>1024</v>
      </c>
    </row>
    <row r="1818" spans="4:9" x14ac:dyDescent="0.3">
      <c r="D1818">
        <v>0</v>
      </c>
      <c r="I1818">
        <v>1023</v>
      </c>
    </row>
    <row r="1819" spans="4:9" x14ac:dyDescent="0.3">
      <c r="D1819">
        <v>0</v>
      </c>
      <c r="I1819">
        <v>1022</v>
      </c>
    </row>
    <row r="1820" spans="4:9" x14ac:dyDescent="0.3">
      <c r="D1820">
        <v>0</v>
      </c>
      <c r="I1820">
        <v>1021</v>
      </c>
    </row>
    <row r="1821" spans="4:9" x14ac:dyDescent="0.3">
      <c r="D1821">
        <v>0</v>
      </c>
      <c r="I1821">
        <v>1020</v>
      </c>
    </row>
    <row r="1822" spans="4:9" x14ac:dyDescent="0.3">
      <c r="D1822">
        <v>0</v>
      </c>
      <c r="I1822">
        <v>1019</v>
      </c>
    </row>
    <row r="1823" spans="4:9" x14ac:dyDescent="0.3">
      <c r="D1823">
        <v>0</v>
      </c>
      <c r="I1823">
        <v>1021</v>
      </c>
    </row>
    <row r="1824" spans="4:9" x14ac:dyDescent="0.3">
      <c r="D1824">
        <v>0</v>
      </c>
      <c r="I1824">
        <v>1022</v>
      </c>
    </row>
    <row r="1825" spans="4:9" x14ac:dyDescent="0.3">
      <c r="D1825">
        <v>0</v>
      </c>
      <c r="I1825">
        <v>1021</v>
      </c>
    </row>
    <row r="1826" spans="4:9" x14ac:dyDescent="0.3">
      <c r="D1826">
        <v>0</v>
      </c>
      <c r="I1826">
        <v>1020</v>
      </c>
    </row>
    <row r="1827" spans="4:9" x14ac:dyDescent="0.3">
      <c r="D1827">
        <v>0</v>
      </c>
      <c r="I1827">
        <v>1020</v>
      </c>
    </row>
    <row r="1828" spans="4:9" x14ac:dyDescent="0.3">
      <c r="D1828">
        <v>0</v>
      </c>
      <c r="I1828">
        <v>1020</v>
      </c>
    </row>
    <row r="1829" spans="4:9" x14ac:dyDescent="0.3">
      <c r="D1829">
        <v>0</v>
      </c>
      <c r="I1829">
        <v>1019</v>
      </c>
    </row>
    <row r="1830" spans="4:9" x14ac:dyDescent="0.3">
      <c r="D1830">
        <v>0</v>
      </c>
      <c r="I1830">
        <v>1019</v>
      </c>
    </row>
    <row r="1831" spans="4:9" x14ac:dyDescent="0.3">
      <c r="D1831">
        <v>0</v>
      </c>
      <c r="I1831">
        <v>1018</v>
      </c>
    </row>
    <row r="1832" spans="4:9" x14ac:dyDescent="0.3">
      <c r="D1832">
        <v>0</v>
      </c>
      <c r="I1832">
        <v>1017</v>
      </c>
    </row>
    <row r="1833" spans="4:9" x14ac:dyDescent="0.3">
      <c r="D1833">
        <v>0</v>
      </c>
      <c r="I1833">
        <v>1020</v>
      </c>
    </row>
    <row r="1834" spans="4:9" x14ac:dyDescent="0.3">
      <c r="D1834">
        <v>0</v>
      </c>
      <c r="I1834">
        <v>1021</v>
      </c>
    </row>
    <row r="1835" spans="4:9" x14ac:dyDescent="0.3">
      <c r="D1835">
        <v>0</v>
      </c>
      <c r="I1835">
        <v>1021</v>
      </c>
    </row>
    <row r="1836" spans="4:9" x14ac:dyDescent="0.3">
      <c r="D1836">
        <v>0</v>
      </c>
      <c r="I1836">
        <v>1021</v>
      </c>
    </row>
    <row r="1837" spans="4:9" x14ac:dyDescent="0.3">
      <c r="D1837">
        <v>0</v>
      </c>
      <c r="I1837">
        <v>1022</v>
      </c>
    </row>
    <row r="1838" spans="4:9" x14ac:dyDescent="0.3">
      <c r="D1838">
        <v>0</v>
      </c>
      <c r="I1838">
        <v>1023</v>
      </c>
    </row>
    <row r="1839" spans="4:9" x14ac:dyDescent="0.3">
      <c r="D1839">
        <v>0</v>
      </c>
      <c r="I1839">
        <v>1022</v>
      </c>
    </row>
    <row r="1840" spans="4:9" x14ac:dyDescent="0.3">
      <c r="D1840">
        <v>0</v>
      </c>
      <c r="I1840">
        <v>1021</v>
      </c>
    </row>
    <row r="1841" spans="4:9" x14ac:dyDescent="0.3">
      <c r="D1841">
        <v>0</v>
      </c>
      <c r="I1841">
        <v>1020</v>
      </c>
    </row>
    <row r="1842" spans="4:9" x14ac:dyDescent="0.3">
      <c r="D1842">
        <v>0</v>
      </c>
      <c r="I1842">
        <v>1023</v>
      </c>
    </row>
    <row r="1843" spans="4:9" x14ac:dyDescent="0.3">
      <c r="D1843">
        <v>0</v>
      </c>
      <c r="I1843">
        <v>1023</v>
      </c>
    </row>
    <row r="1844" spans="4:9" x14ac:dyDescent="0.3">
      <c r="D1844">
        <v>0</v>
      </c>
      <c r="I1844">
        <v>1026</v>
      </c>
    </row>
    <row r="1845" spans="4:9" x14ac:dyDescent="0.3">
      <c r="D1845">
        <v>0</v>
      </c>
      <c r="I1845">
        <v>1027</v>
      </c>
    </row>
    <row r="1846" spans="4:9" x14ac:dyDescent="0.3">
      <c r="D1846">
        <v>0</v>
      </c>
      <c r="I1846">
        <v>1027</v>
      </c>
    </row>
    <row r="1847" spans="4:9" x14ac:dyDescent="0.3">
      <c r="D1847">
        <v>0</v>
      </c>
      <c r="I1847">
        <v>1027</v>
      </c>
    </row>
    <row r="1848" spans="4:9" x14ac:dyDescent="0.3">
      <c r="D1848">
        <v>0</v>
      </c>
      <c r="I1848">
        <v>1030</v>
      </c>
    </row>
    <row r="1849" spans="4:9" x14ac:dyDescent="0.3">
      <c r="D1849">
        <v>0</v>
      </c>
      <c r="I1849">
        <v>1031</v>
      </c>
    </row>
    <row r="1850" spans="4:9" x14ac:dyDescent="0.3">
      <c r="D1850">
        <v>0</v>
      </c>
      <c r="I1850">
        <v>1031</v>
      </c>
    </row>
    <row r="1851" spans="4:9" x14ac:dyDescent="0.3">
      <c r="D1851">
        <v>0</v>
      </c>
      <c r="I1851">
        <v>1030</v>
      </c>
    </row>
    <row r="1852" spans="4:9" x14ac:dyDescent="0.3">
      <c r="D1852">
        <v>0</v>
      </c>
      <c r="I1852">
        <v>1031</v>
      </c>
    </row>
    <row r="1853" spans="4:9" x14ac:dyDescent="0.3">
      <c r="D1853">
        <v>0</v>
      </c>
      <c r="I1853">
        <v>1031</v>
      </c>
    </row>
    <row r="1854" spans="4:9" x14ac:dyDescent="0.3">
      <c r="D1854">
        <v>0</v>
      </c>
      <c r="I1854">
        <v>1030</v>
      </c>
    </row>
    <row r="1855" spans="4:9" x14ac:dyDescent="0.3">
      <c r="D1855">
        <v>0</v>
      </c>
      <c r="I1855">
        <v>1031</v>
      </c>
    </row>
    <row r="1856" spans="4:9" x14ac:dyDescent="0.3">
      <c r="D1856">
        <v>0</v>
      </c>
      <c r="I1856">
        <v>1031</v>
      </c>
    </row>
    <row r="1857" spans="4:9" x14ac:dyDescent="0.3">
      <c r="D1857">
        <v>0</v>
      </c>
      <c r="I1857">
        <v>1030</v>
      </c>
    </row>
    <row r="1858" spans="4:9" x14ac:dyDescent="0.3">
      <c r="D1858">
        <v>0</v>
      </c>
      <c r="I1858">
        <v>1033</v>
      </c>
    </row>
    <row r="1859" spans="4:9" x14ac:dyDescent="0.3">
      <c r="D1859">
        <v>0</v>
      </c>
      <c r="I1859">
        <v>1033</v>
      </c>
    </row>
    <row r="1860" spans="4:9" x14ac:dyDescent="0.3">
      <c r="D1860">
        <v>0</v>
      </c>
      <c r="I1860">
        <v>1032</v>
      </c>
    </row>
    <row r="1861" spans="4:9" x14ac:dyDescent="0.3">
      <c r="D1861">
        <v>0</v>
      </c>
      <c r="I1861">
        <v>1032</v>
      </c>
    </row>
    <row r="1862" spans="4:9" x14ac:dyDescent="0.3">
      <c r="D1862">
        <v>0</v>
      </c>
      <c r="I1862">
        <v>1031</v>
      </c>
    </row>
    <row r="1863" spans="4:9" x14ac:dyDescent="0.3">
      <c r="D1863">
        <v>0</v>
      </c>
      <c r="I1863">
        <v>1031</v>
      </c>
    </row>
    <row r="1864" spans="4:9" x14ac:dyDescent="0.3">
      <c r="D1864">
        <v>0</v>
      </c>
      <c r="I1864">
        <v>1031</v>
      </c>
    </row>
    <row r="1865" spans="4:9" x14ac:dyDescent="0.3">
      <c r="D1865">
        <v>0</v>
      </c>
      <c r="I1865">
        <v>1033</v>
      </c>
    </row>
    <row r="1866" spans="4:9" x14ac:dyDescent="0.3">
      <c r="D1866">
        <v>0</v>
      </c>
      <c r="I1866">
        <v>1034</v>
      </c>
    </row>
    <row r="1867" spans="4:9" x14ac:dyDescent="0.3">
      <c r="D1867">
        <v>0</v>
      </c>
      <c r="I1867">
        <v>1033</v>
      </c>
    </row>
    <row r="1868" spans="4:9" x14ac:dyDescent="0.3">
      <c r="D1868">
        <v>0</v>
      </c>
      <c r="I1868">
        <v>1034</v>
      </c>
    </row>
    <row r="1869" spans="4:9" x14ac:dyDescent="0.3">
      <c r="D1869">
        <v>0</v>
      </c>
      <c r="I1869">
        <v>1034</v>
      </c>
    </row>
    <row r="1870" spans="4:9" x14ac:dyDescent="0.3">
      <c r="D1870">
        <v>0</v>
      </c>
      <c r="I1870">
        <v>1033</v>
      </c>
    </row>
    <row r="1871" spans="4:9" x14ac:dyDescent="0.3">
      <c r="D1871">
        <v>0</v>
      </c>
      <c r="I1871">
        <v>1032</v>
      </c>
    </row>
    <row r="1872" spans="4:9" x14ac:dyDescent="0.3">
      <c r="D1872">
        <v>0</v>
      </c>
      <c r="I1872">
        <v>1032</v>
      </c>
    </row>
    <row r="1873" spans="4:9" x14ac:dyDescent="0.3">
      <c r="D1873">
        <v>0</v>
      </c>
      <c r="I1873">
        <v>1032</v>
      </c>
    </row>
    <row r="1874" spans="4:9" x14ac:dyDescent="0.3">
      <c r="D1874">
        <v>0</v>
      </c>
      <c r="I1874">
        <v>1031</v>
      </c>
    </row>
    <row r="1875" spans="4:9" x14ac:dyDescent="0.3">
      <c r="D1875">
        <v>0</v>
      </c>
      <c r="I1875">
        <v>1035</v>
      </c>
    </row>
    <row r="1876" spans="4:9" x14ac:dyDescent="0.3">
      <c r="D1876">
        <v>0</v>
      </c>
      <c r="I1876">
        <v>1035</v>
      </c>
    </row>
    <row r="1877" spans="4:9" x14ac:dyDescent="0.3">
      <c r="D1877">
        <v>0</v>
      </c>
      <c r="I1877">
        <v>1039</v>
      </c>
    </row>
    <row r="1878" spans="4:9" x14ac:dyDescent="0.3">
      <c r="D1878">
        <v>0</v>
      </c>
      <c r="I1878">
        <v>1039</v>
      </c>
    </row>
    <row r="1879" spans="4:9" x14ac:dyDescent="0.3">
      <c r="D1879">
        <v>0</v>
      </c>
      <c r="I1879">
        <v>1038</v>
      </c>
    </row>
    <row r="1880" spans="4:9" x14ac:dyDescent="0.3">
      <c r="D1880">
        <v>0</v>
      </c>
      <c r="I1880">
        <v>1037</v>
      </c>
    </row>
    <row r="1881" spans="4:9" x14ac:dyDescent="0.3">
      <c r="D1881">
        <v>0</v>
      </c>
      <c r="I1881">
        <v>1039</v>
      </c>
    </row>
    <row r="1882" spans="4:9" x14ac:dyDescent="0.3">
      <c r="D1882">
        <v>0</v>
      </c>
      <c r="I1882">
        <v>1042</v>
      </c>
    </row>
    <row r="1883" spans="4:9" x14ac:dyDescent="0.3">
      <c r="D1883">
        <v>0</v>
      </c>
      <c r="I1883">
        <v>1043</v>
      </c>
    </row>
    <row r="1884" spans="4:9" x14ac:dyDescent="0.3">
      <c r="D1884">
        <v>0</v>
      </c>
      <c r="I1884">
        <v>1042</v>
      </c>
    </row>
    <row r="1885" spans="4:9" x14ac:dyDescent="0.3">
      <c r="D1885">
        <v>0</v>
      </c>
      <c r="I1885">
        <v>1041</v>
      </c>
    </row>
    <row r="1886" spans="4:9" x14ac:dyDescent="0.3">
      <c r="D1886">
        <v>0</v>
      </c>
      <c r="I1886">
        <v>1045</v>
      </c>
    </row>
    <row r="1887" spans="4:9" x14ac:dyDescent="0.3">
      <c r="D1887">
        <v>0</v>
      </c>
      <c r="I1887">
        <v>1046</v>
      </c>
    </row>
    <row r="1888" spans="4:9" x14ac:dyDescent="0.3">
      <c r="D1888">
        <v>0</v>
      </c>
      <c r="I1888">
        <v>1047</v>
      </c>
    </row>
    <row r="1889" spans="4:9" x14ac:dyDescent="0.3">
      <c r="D1889">
        <v>0</v>
      </c>
      <c r="I1889">
        <v>1047</v>
      </c>
    </row>
    <row r="1890" spans="4:9" x14ac:dyDescent="0.3">
      <c r="D1890">
        <v>0</v>
      </c>
      <c r="I1890">
        <v>1046</v>
      </c>
    </row>
    <row r="1891" spans="4:9" x14ac:dyDescent="0.3">
      <c r="D1891">
        <v>0</v>
      </c>
      <c r="I1891">
        <v>1046</v>
      </c>
    </row>
    <row r="1892" spans="4:9" x14ac:dyDescent="0.3">
      <c r="D1892">
        <v>0</v>
      </c>
      <c r="I1892">
        <v>1046</v>
      </c>
    </row>
    <row r="1893" spans="4:9" x14ac:dyDescent="0.3">
      <c r="D1893">
        <v>0</v>
      </c>
      <c r="I1893">
        <v>1045</v>
      </c>
    </row>
    <row r="1894" spans="4:9" x14ac:dyDescent="0.3">
      <c r="D1894">
        <v>0</v>
      </c>
      <c r="I1894">
        <v>1045</v>
      </c>
    </row>
    <row r="1895" spans="4:9" x14ac:dyDescent="0.3">
      <c r="D1895">
        <v>0</v>
      </c>
      <c r="I1895">
        <v>1044</v>
      </c>
    </row>
    <row r="1896" spans="4:9" x14ac:dyDescent="0.3">
      <c r="D1896">
        <v>0</v>
      </c>
      <c r="I1896">
        <v>1044</v>
      </c>
    </row>
    <row r="1897" spans="4:9" x14ac:dyDescent="0.3">
      <c r="D1897">
        <v>0</v>
      </c>
      <c r="I1897">
        <v>1043</v>
      </c>
    </row>
    <row r="1898" spans="4:9" x14ac:dyDescent="0.3">
      <c r="D1898">
        <v>0</v>
      </c>
      <c r="I1898">
        <v>1045</v>
      </c>
    </row>
    <row r="1899" spans="4:9" x14ac:dyDescent="0.3">
      <c r="D1899">
        <v>0</v>
      </c>
      <c r="I1899">
        <v>1045</v>
      </c>
    </row>
    <row r="1900" spans="4:9" x14ac:dyDescent="0.3">
      <c r="D1900">
        <v>0</v>
      </c>
      <c r="I1900">
        <v>1046</v>
      </c>
    </row>
    <row r="1901" spans="4:9" x14ac:dyDescent="0.3">
      <c r="D1901">
        <v>0</v>
      </c>
      <c r="I1901">
        <v>1046</v>
      </c>
    </row>
    <row r="1902" spans="4:9" x14ac:dyDescent="0.3">
      <c r="D1902">
        <v>0</v>
      </c>
      <c r="I1902">
        <v>1046</v>
      </c>
    </row>
    <row r="1903" spans="4:9" x14ac:dyDescent="0.3">
      <c r="D1903">
        <v>0</v>
      </c>
      <c r="I1903">
        <v>1048</v>
      </c>
    </row>
    <row r="1904" spans="4:9" x14ac:dyDescent="0.3">
      <c r="D1904">
        <v>0</v>
      </c>
      <c r="I1904">
        <v>1047</v>
      </c>
    </row>
    <row r="1905" spans="4:9" x14ac:dyDescent="0.3">
      <c r="D1905">
        <v>0</v>
      </c>
      <c r="I1905">
        <v>1047</v>
      </c>
    </row>
    <row r="1906" spans="4:9" x14ac:dyDescent="0.3">
      <c r="D1906">
        <v>0</v>
      </c>
      <c r="I1906">
        <v>1048</v>
      </c>
    </row>
    <row r="1907" spans="4:9" x14ac:dyDescent="0.3">
      <c r="D1907">
        <v>0</v>
      </c>
      <c r="I1907">
        <v>1047</v>
      </c>
    </row>
    <row r="1908" spans="4:9" x14ac:dyDescent="0.3">
      <c r="D1908">
        <v>0</v>
      </c>
      <c r="I1908">
        <v>1047</v>
      </c>
    </row>
    <row r="1909" spans="4:9" x14ac:dyDescent="0.3">
      <c r="D1909">
        <v>0</v>
      </c>
      <c r="I1909">
        <v>1046</v>
      </c>
    </row>
    <row r="1910" spans="4:9" x14ac:dyDescent="0.3">
      <c r="D1910">
        <v>0</v>
      </c>
      <c r="I1910">
        <v>1046</v>
      </c>
    </row>
    <row r="1911" spans="4:9" x14ac:dyDescent="0.3">
      <c r="D1911">
        <v>0</v>
      </c>
      <c r="I1911">
        <v>1045</v>
      </c>
    </row>
    <row r="1912" spans="4:9" x14ac:dyDescent="0.3">
      <c r="D1912">
        <v>0</v>
      </c>
      <c r="I1912">
        <v>1044</v>
      </c>
    </row>
    <row r="1913" spans="4:9" x14ac:dyDescent="0.3">
      <c r="D1913">
        <v>0</v>
      </c>
      <c r="I1913">
        <v>1044</v>
      </c>
    </row>
    <row r="1914" spans="4:9" x14ac:dyDescent="0.3">
      <c r="D1914">
        <v>0</v>
      </c>
      <c r="I1914">
        <v>1044</v>
      </c>
    </row>
    <row r="1915" spans="4:9" x14ac:dyDescent="0.3">
      <c r="D1915">
        <v>0</v>
      </c>
      <c r="I1915">
        <v>1043</v>
      </c>
    </row>
    <row r="1916" spans="4:9" x14ac:dyDescent="0.3">
      <c r="D1916">
        <v>0</v>
      </c>
      <c r="I1916">
        <v>1042</v>
      </c>
    </row>
    <row r="1917" spans="4:9" x14ac:dyDescent="0.3">
      <c r="D1917">
        <v>0</v>
      </c>
      <c r="I1917">
        <v>1041</v>
      </c>
    </row>
    <row r="1918" spans="4:9" x14ac:dyDescent="0.3">
      <c r="D1918">
        <v>0</v>
      </c>
      <c r="I1918">
        <v>1041</v>
      </c>
    </row>
    <row r="1919" spans="4:9" x14ac:dyDescent="0.3">
      <c r="D1919">
        <v>0</v>
      </c>
      <c r="I1919">
        <v>1041</v>
      </c>
    </row>
    <row r="1920" spans="4:9" x14ac:dyDescent="0.3">
      <c r="D1920">
        <v>0</v>
      </c>
      <c r="I1920">
        <v>1041</v>
      </c>
    </row>
    <row r="1921" spans="4:9" x14ac:dyDescent="0.3">
      <c r="D1921">
        <v>0</v>
      </c>
      <c r="I1921">
        <v>1040</v>
      </c>
    </row>
    <row r="1922" spans="4:9" x14ac:dyDescent="0.3">
      <c r="D1922">
        <v>0</v>
      </c>
      <c r="I1922">
        <v>1041</v>
      </c>
    </row>
    <row r="1923" spans="4:9" x14ac:dyDescent="0.3">
      <c r="D1923">
        <v>0</v>
      </c>
      <c r="I1923">
        <v>1041</v>
      </c>
    </row>
    <row r="1924" spans="4:9" x14ac:dyDescent="0.3">
      <c r="D1924">
        <v>0</v>
      </c>
      <c r="I1924">
        <v>1041</v>
      </c>
    </row>
    <row r="1925" spans="4:9" x14ac:dyDescent="0.3">
      <c r="D1925">
        <v>0</v>
      </c>
      <c r="I1925">
        <v>1041</v>
      </c>
    </row>
    <row r="1926" spans="4:9" x14ac:dyDescent="0.3">
      <c r="D1926">
        <v>0</v>
      </c>
      <c r="I1926">
        <v>1040</v>
      </c>
    </row>
    <row r="1927" spans="4:9" x14ac:dyDescent="0.3">
      <c r="D1927">
        <v>0</v>
      </c>
      <c r="I1927">
        <v>1039</v>
      </c>
    </row>
    <row r="1928" spans="4:9" x14ac:dyDescent="0.3">
      <c r="D1928">
        <v>0</v>
      </c>
      <c r="I1928">
        <v>1039</v>
      </c>
    </row>
    <row r="1929" spans="4:9" x14ac:dyDescent="0.3">
      <c r="D1929">
        <v>0</v>
      </c>
      <c r="I1929">
        <v>1038</v>
      </c>
    </row>
    <row r="1930" spans="4:9" x14ac:dyDescent="0.3">
      <c r="D1930">
        <v>0</v>
      </c>
      <c r="I1930">
        <v>1037</v>
      </c>
    </row>
    <row r="1931" spans="4:9" x14ac:dyDescent="0.3">
      <c r="D1931">
        <v>0</v>
      </c>
      <c r="I1931">
        <v>1036</v>
      </c>
    </row>
    <row r="1932" spans="4:9" x14ac:dyDescent="0.3">
      <c r="D1932">
        <v>0</v>
      </c>
      <c r="I1932">
        <v>1035</v>
      </c>
    </row>
    <row r="1933" spans="4:9" x14ac:dyDescent="0.3">
      <c r="D1933">
        <v>0</v>
      </c>
      <c r="I1933">
        <v>1036</v>
      </c>
    </row>
    <row r="1934" spans="4:9" x14ac:dyDescent="0.3">
      <c r="D1934">
        <v>0</v>
      </c>
      <c r="I1934">
        <v>1035</v>
      </c>
    </row>
    <row r="1935" spans="4:9" x14ac:dyDescent="0.3">
      <c r="D1935">
        <v>0</v>
      </c>
      <c r="I1935">
        <v>1035</v>
      </c>
    </row>
    <row r="1936" spans="4:9" x14ac:dyDescent="0.3">
      <c r="D1936">
        <v>0</v>
      </c>
      <c r="I1936">
        <v>1036</v>
      </c>
    </row>
    <row r="1937" spans="4:9" x14ac:dyDescent="0.3">
      <c r="D1937">
        <v>0</v>
      </c>
      <c r="I1937">
        <v>1035</v>
      </c>
    </row>
    <row r="1938" spans="4:9" x14ac:dyDescent="0.3">
      <c r="D1938">
        <v>0</v>
      </c>
      <c r="I1938">
        <v>1035</v>
      </c>
    </row>
    <row r="1939" spans="4:9" x14ac:dyDescent="0.3">
      <c r="D1939">
        <v>0</v>
      </c>
      <c r="I1939">
        <v>1036</v>
      </c>
    </row>
    <row r="1940" spans="4:9" x14ac:dyDescent="0.3">
      <c r="D1940">
        <v>0</v>
      </c>
      <c r="I1940">
        <v>1035</v>
      </c>
    </row>
    <row r="1941" spans="4:9" x14ac:dyDescent="0.3">
      <c r="D1941">
        <v>0</v>
      </c>
      <c r="I1941">
        <v>1034</v>
      </c>
    </row>
    <row r="1942" spans="4:9" x14ac:dyDescent="0.3">
      <c r="D1942">
        <v>0</v>
      </c>
      <c r="I1942">
        <v>1034</v>
      </c>
    </row>
    <row r="1943" spans="4:9" x14ac:dyDescent="0.3">
      <c r="D1943">
        <v>0</v>
      </c>
      <c r="I1943">
        <v>1033</v>
      </c>
    </row>
    <row r="1944" spans="4:9" x14ac:dyDescent="0.3">
      <c r="D1944">
        <v>0</v>
      </c>
      <c r="I1944">
        <v>1033</v>
      </c>
    </row>
    <row r="1945" spans="4:9" x14ac:dyDescent="0.3">
      <c r="D1945">
        <v>0</v>
      </c>
      <c r="I1945">
        <v>1033</v>
      </c>
    </row>
    <row r="1946" spans="4:9" x14ac:dyDescent="0.3">
      <c r="D1946">
        <v>0</v>
      </c>
      <c r="I1946">
        <v>1032</v>
      </c>
    </row>
    <row r="1947" spans="4:9" x14ac:dyDescent="0.3">
      <c r="D1947">
        <v>0</v>
      </c>
      <c r="I1947">
        <v>1031</v>
      </c>
    </row>
    <row r="1948" spans="4:9" x14ac:dyDescent="0.3">
      <c r="D1948">
        <v>0</v>
      </c>
      <c r="I1948">
        <v>1031</v>
      </c>
    </row>
    <row r="1949" spans="4:9" x14ac:dyDescent="0.3">
      <c r="D1949">
        <v>0</v>
      </c>
      <c r="I1949">
        <v>1030</v>
      </c>
    </row>
    <row r="1950" spans="4:9" x14ac:dyDescent="0.3">
      <c r="D1950">
        <v>0</v>
      </c>
      <c r="I1950">
        <v>1029</v>
      </c>
    </row>
    <row r="1951" spans="4:9" x14ac:dyDescent="0.3">
      <c r="D1951">
        <v>0</v>
      </c>
      <c r="I1951">
        <v>1028</v>
      </c>
    </row>
    <row r="1952" spans="4:9" x14ac:dyDescent="0.3">
      <c r="D1952">
        <v>0</v>
      </c>
      <c r="I1952">
        <v>1028</v>
      </c>
    </row>
    <row r="1953" spans="4:9" x14ac:dyDescent="0.3">
      <c r="D1953">
        <v>0</v>
      </c>
      <c r="I1953">
        <v>1027</v>
      </c>
    </row>
    <row r="1954" spans="4:9" x14ac:dyDescent="0.3">
      <c r="D1954">
        <v>0</v>
      </c>
      <c r="I1954">
        <v>1028</v>
      </c>
    </row>
    <row r="1955" spans="4:9" x14ac:dyDescent="0.3">
      <c r="D1955">
        <v>0</v>
      </c>
      <c r="I1955">
        <v>1027</v>
      </c>
    </row>
    <row r="1956" spans="4:9" x14ac:dyDescent="0.3">
      <c r="D1956">
        <v>0</v>
      </c>
      <c r="I1956">
        <v>1026</v>
      </c>
    </row>
    <row r="1957" spans="4:9" x14ac:dyDescent="0.3">
      <c r="D1957">
        <v>0</v>
      </c>
      <c r="I1957">
        <v>1025</v>
      </c>
    </row>
    <row r="1958" spans="4:9" x14ac:dyDescent="0.3">
      <c r="D1958">
        <v>0</v>
      </c>
      <c r="I1958">
        <v>1024</v>
      </c>
    </row>
    <row r="1959" spans="4:9" x14ac:dyDescent="0.3">
      <c r="D1959">
        <v>0</v>
      </c>
      <c r="I1959">
        <v>1023</v>
      </c>
    </row>
    <row r="1960" spans="4:9" x14ac:dyDescent="0.3">
      <c r="D1960">
        <v>0</v>
      </c>
      <c r="I1960">
        <v>1022</v>
      </c>
    </row>
    <row r="1961" spans="4:9" x14ac:dyDescent="0.3">
      <c r="D1961">
        <v>0</v>
      </c>
      <c r="I1961">
        <v>1023</v>
      </c>
    </row>
    <row r="1962" spans="4:9" x14ac:dyDescent="0.3">
      <c r="D1962">
        <v>0</v>
      </c>
      <c r="I1962">
        <v>1023</v>
      </c>
    </row>
    <row r="1963" spans="4:9" x14ac:dyDescent="0.3">
      <c r="D1963">
        <v>0</v>
      </c>
      <c r="I1963">
        <v>1023</v>
      </c>
    </row>
    <row r="1964" spans="4:9" x14ac:dyDescent="0.3">
      <c r="D1964">
        <v>0</v>
      </c>
      <c r="I1964">
        <v>1022</v>
      </c>
    </row>
    <row r="1965" spans="4:9" x14ac:dyDescent="0.3">
      <c r="D1965">
        <v>0</v>
      </c>
      <c r="I1965">
        <v>1023</v>
      </c>
    </row>
    <row r="1966" spans="4:9" x14ac:dyDescent="0.3">
      <c r="D1966">
        <v>0</v>
      </c>
      <c r="I1966">
        <v>1022</v>
      </c>
    </row>
    <row r="1967" spans="4:9" x14ac:dyDescent="0.3">
      <c r="D1967">
        <v>0</v>
      </c>
      <c r="I1967">
        <v>1021</v>
      </c>
    </row>
    <row r="1968" spans="4:9" x14ac:dyDescent="0.3">
      <c r="D1968">
        <v>0</v>
      </c>
      <c r="I1968">
        <v>1020</v>
      </c>
    </row>
    <row r="1969" spans="4:9" x14ac:dyDescent="0.3">
      <c r="D1969">
        <v>0</v>
      </c>
      <c r="I1969">
        <v>1020</v>
      </c>
    </row>
    <row r="1970" spans="4:9" x14ac:dyDescent="0.3">
      <c r="D1970">
        <v>0</v>
      </c>
      <c r="I1970">
        <v>1019</v>
      </c>
    </row>
    <row r="1971" spans="4:9" x14ac:dyDescent="0.3">
      <c r="D1971">
        <v>0</v>
      </c>
      <c r="I1971">
        <v>1019</v>
      </c>
    </row>
    <row r="1972" spans="4:9" x14ac:dyDescent="0.3">
      <c r="D1972">
        <v>0</v>
      </c>
      <c r="I1972">
        <v>1018</v>
      </c>
    </row>
    <row r="1973" spans="4:9" x14ac:dyDescent="0.3">
      <c r="D1973">
        <v>0</v>
      </c>
      <c r="I1973">
        <v>1017</v>
      </c>
    </row>
    <row r="1974" spans="4:9" x14ac:dyDescent="0.3">
      <c r="D1974">
        <v>0</v>
      </c>
      <c r="I1974">
        <v>1017</v>
      </c>
    </row>
    <row r="1975" spans="4:9" x14ac:dyDescent="0.3">
      <c r="D1975">
        <v>0</v>
      </c>
      <c r="I1975">
        <v>1017</v>
      </c>
    </row>
    <row r="1976" spans="4:9" x14ac:dyDescent="0.3">
      <c r="D1976">
        <v>0</v>
      </c>
      <c r="I1976">
        <v>1016</v>
      </c>
    </row>
    <row r="1977" spans="4:9" x14ac:dyDescent="0.3">
      <c r="D1977">
        <v>0</v>
      </c>
      <c r="I1977">
        <v>1015</v>
      </c>
    </row>
    <row r="1978" spans="4:9" x14ac:dyDescent="0.3">
      <c r="D1978">
        <v>0</v>
      </c>
      <c r="I1978">
        <v>1014</v>
      </c>
    </row>
    <row r="1979" spans="4:9" x14ac:dyDescent="0.3">
      <c r="D1979">
        <v>0</v>
      </c>
      <c r="I1979">
        <v>1013</v>
      </c>
    </row>
    <row r="1980" spans="4:9" x14ac:dyDescent="0.3">
      <c r="D1980">
        <v>0</v>
      </c>
      <c r="I1980">
        <v>1013</v>
      </c>
    </row>
    <row r="1981" spans="4:9" x14ac:dyDescent="0.3">
      <c r="D1981">
        <v>0</v>
      </c>
      <c r="I1981">
        <v>1012</v>
      </c>
    </row>
    <row r="1982" spans="4:9" x14ac:dyDescent="0.3">
      <c r="D1982">
        <v>0</v>
      </c>
      <c r="I1982">
        <v>1011</v>
      </c>
    </row>
    <row r="1983" spans="4:9" x14ac:dyDescent="0.3">
      <c r="D1983">
        <v>0</v>
      </c>
      <c r="I1983">
        <v>1010</v>
      </c>
    </row>
    <row r="1984" spans="4:9" x14ac:dyDescent="0.3">
      <c r="D1984">
        <v>0</v>
      </c>
      <c r="I1984">
        <v>1010</v>
      </c>
    </row>
    <row r="1985" spans="4:9" x14ac:dyDescent="0.3">
      <c r="D1985">
        <v>0</v>
      </c>
      <c r="I1985">
        <v>1010</v>
      </c>
    </row>
    <row r="1986" spans="4:9" x14ac:dyDescent="0.3">
      <c r="D1986">
        <v>0</v>
      </c>
      <c r="I1986">
        <v>1009</v>
      </c>
    </row>
    <row r="1987" spans="4:9" x14ac:dyDescent="0.3">
      <c r="D1987">
        <v>0</v>
      </c>
      <c r="I1987">
        <v>1008</v>
      </c>
    </row>
    <row r="1988" spans="4:9" x14ac:dyDescent="0.3">
      <c r="D1988">
        <v>0</v>
      </c>
      <c r="I1988">
        <v>1007</v>
      </c>
    </row>
    <row r="1989" spans="4:9" x14ac:dyDescent="0.3">
      <c r="D1989">
        <v>0</v>
      </c>
      <c r="I1989">
        <v>1006</v>
      </c>
    </row>
    <row r="1990" spans="4:9" x14ac:dyDescent="0.3">
      <c r="D1990">
        <v>0</v>
      </c>
      <c r="I1990">
        <v>1007</v>
      </c>
    </row>
    <row r="1991" spans="4:9" x14ac:dyDescent="0.3">
      <c r="D1991">
        <v>0</v>
      </c>
      <c r="I1991">
        <v>1006</v>
      </c>
    </row>
    <row r="1992" spans="4:9" x14ac:dyDescent="0.3">
      <c r="D1992">
        <v>0</v>
      </c>
      <c r="I1992">
        <v>1005</v>
      </c>
    </row>
    <row r="1993" spans="4:9" x14ac:dyDescent="0.3">
      <c r="D1993">
        <v>0</v>
      </c>
      <c r="I1993">
        <v>1004</v>
      </c>
    </row>
    <row r="1994" spans="4:9" x14ac:dyDescent="0.3">
      <c r="D1994">
        <v>0</v>
      </c>
      <c r="I1994">
        <v>1005</v>
      </c>
    </row>
    <row r="1995" spans="4:9" x14ac:dyDescent="0.3">
      <c r="D1995">
        <v>0</v>
      </c>
      <c r="I1995">
        <v>1004</v>
      </c>
    </row>
    <row r="1996" spans="4:9" x14ac:dyDescent="0.3">
      <c r="D1996">
        <v>0</v>
      </c>
      <c r="I1996">
        <v>1003</v>
      </c>
    </row>
    <row r="1997" spans="4:9" x14ac:dyDescent="0.3">
      <c r="D1997">
        <v>0</v>
      </c>
      <c r="I1997">
        <v>1004</v>
      </c>
    </row>
    <row r="1998" spans="4:9" x14ac:dyDescent="0.3">
      <c r="D1998">
        <v>0</v>
      </c>
      <c r="I1998">
        <v>1003</v>
      </c>
    </row>
    <row r="1999" spans="4:9" x14ac:dyDescent="0.3">
      <c r="D1999">
        <v>0</v>
      </c>
      <c r="I1999">
        <v>1002</v>
      </c>
    </row>
    <row r="2000" spans="4:9" x14ac:dyDescent="0.3">
      <c r="D2000">
        <v>0</v>
      </c>
      <c r="I2000">
        <v>1001</v>
      </c>
    </row>
    <row r="2001" spans="4:9" x14ac:dyDescent="0.3">
      <c r="D2001">
        <v>0</v>
      </c>
      <c r="I2001">
        <v>1000</v>
      </c>
    </row>
    <row r="2002" spans="4:9" x14ac:dyDescent="0.3">
      <c r="D2002">
        <v>0</v>
      </c>
      <c r="I2002">
        <v>1000</v>
      </c>
    </row>
    <row r="2003" spans="4:9" x14ac:dyDescent="0.3">
      <c r="D2003">
        <v>0</v>
      </c>
      <c r="I2003">
        <v>999</v>
      </c>
    </row>
    <row r="2004" spans="4:9" x14ac:dyDescent="0.3">
      <c r="D2004">
        <v>0</v>
      </c>
      <c r="I2004">
        <v>998</v>
      </c>
    </row>
    <row r="2005" spans="4:9" x14ac:dyDescent="0.3">
      <c r="D2005">
        <v>0</v>
      </c>
      <c r="I2005">
        <v>997</v>
      </c>
    </row>
    <row r="2006" spans="4:9" x14ac:dyDescent="0.3">
      <c r="D2006">
        <v>0</v>
      </c>
      <c r="I2006">
        <v>997</v>
      </c>
    </row>
    <row r="2007" spans="4:9" x14ac:dyDescent="0.3">
      <c r="D2007">
        <v>0</v>
      </c>
      <c r="I2007">
        <v>997</v>
      </c>
    </row>
    <row r="2008" spans="4:9" x14ac:dyDescent="0.3">
      <c r="D2008">
        <v>0</v>
      </c>
      <c r="I2008">
        <v>998</v>
      </c>
    </row>
    <row r="2009" spans="4:9" x14ac:dyDescent="0.3">
      <c r="D2009">
        <v>0</v>
      </c>
      <c r="I2009">
        <v>997</v>
      </c>
    </row>
    <row r="2010" spans="4:9" x14ac:dyDescent="0.3">
      <c r="D2010">
        <v>0</v>
      </c>
      <c r="I2010">
        <v>996</v>
      </c>
    </row>
    <row r="2011" spans="4:9" x14ac:dyDescent="0.3">
      <c r="D2011">
        <v>0</v>
      </c>
      <c r="I2011">
        <v>995</v>
      </c>
    </row>
    <row r="2012" spans="4:9" x14ac:dyDescent="0.3">
      <c r="D2012">
        <v>0</v>
      </c>
      <c r="I2012">
        <v>996</v>
      </c>
    </row>
    <row r="2013" spans="4:9" x14ac:dyDescent="0.3">
      <c r="D2013">
        <v>0</v>
      </c>
      <c r="I2013">
        <v>996</v>
      </c>
    </row>
    <row r="2014" spans="4:9" x14ac:dyDescent="0.3">
      <c r="D2014">
        <v>0</v>
      </c>
      <c r="I2014">
        <v>996</v>
      </c>
    </row>
    <row r="2015" spans="4:9" x14ac:dyDescent="0.3">
      <c r="D2015">
        <v>0</v>
      </c>
      <c r="I2015">
        <v>995</v>
      </c>
    </row>
    <row r="2016" spans="4:9" x14ac:dyDescent="0.3">
      <c r="D2016">
        <v>0</v>
      </c>
      <c r="I2016">
        <v>994</v>
      </c>
    </row>
    <row r="2017" spans="4:9" x14ac:dyDescent="0.3">
      <c r="D2017">
        <v>0</v>
      </c>
      <c r="I2017">
        <v>993</v>
      </c>
    </row>
    <row r="2018" spans="4:9" x14ac:dyDescent="0.3">
      <c r="D2018">
        <v>0</v>
      </c>
      <c r="I2018">
        <v>992</v>
      </c>
    </row>
    <row r="2019" spans="4:9" x14ac:dyDescent="0.3">
      <c r="D2019">
        <v>0</v>
      </c>
      <c r="I2019">
        <v>991</v>
      </c>
    </row>
    <row r="2020" spans="4:9" x14ac:dyDescent="0.3">
      <c r="D2020">
        <v>0</v>
      </c>
      <c r="I2020">
        <v>990</v>
      </c>
    </row>
    <row r="2021" spans="4:9" x14ac:dyDescent="0.3">
      <c r="D2021">
        <v>0</v>
      </c>
      <c r="I2021">
        <v>989</v>
      </c>
    </row>
    <row r="2022" spans="4:9" x14ac:dyDescent="0.3">
      <c r="D2022">
        <v>0</v>
      </c>
      <c r="I2022">
        <v>990</v>
      </c>
    </row>
    <row r="2023" spans="4:9" x14ac:dyDescent="0.3">
      <c r="D2023">
        <v>0</v>
      </c>
      <c r="I2023">
        <v>989</v>
      </c>
    </row>
    <row r="2024" spans="4:9" x14ac:dyDescent="0.3">
      <c r="D2024">
        <v>0</v>
      </c>
      <c r="I2024">
        <v>988</v>
      </c>
    </row>
    <row r="2025" spans="4:9" x14ac:dyDescent="0.3">
      <c r="D2025">
        <v>0</v>
      </c>
      <c r="I2025">
        <v>987</v>
      </c>
    </row>
    <row r="2026" spans="4:9" x14ac:dyDescent="0.3">
      <c r="D2026">
        <v>0</v>
      </c>
      <c r="I2026">
        <v>986</v>
      </c>
    </row>
    <row r="2027" spans="4:9" x14ac:dyDescent="0.3">
      <c r="D2027">
        <v>0</v>
      </c>
      <c r="I2027">
        <v>985</v>
      </c>
    </row>
    <row r="2028" spans="4:9" x14ac:dyDescent="0.3">
      <c r="D2028">
        <v>0</v>
      </c>
      <c r="I2028">
        <v>984</v>
      </c>
    </row>
    <row r="2029" spans="4:9" x14ac:dyDescent="0.3">
      <c r="D2029">
        <v>0</v>
      </c>
      <c r="I2029">
        <v>984</v>
      </c>
    </row>
    <row r="2030" spans="4:9" x14ac:dyDescent="0.3">
      <c r="D2030">
        <v>0</v>
      </c>
      <c r="I2030">
        <v>983</v>
      </c>
    </row>
    <row r="2031" spans="4:9" x14ac:dyDescent="0.3">
      <c r="D2031">
        <v>0</v>
      </c>
      <c r="I2031">
        <v>983</v>
      </c>
    </row>
    <row r="2032" spans="4:9" x14ac:dyDescent="0.3">
      <c r="D2032">
        <v>0</v>
      </c>
      <c r="I2032">
        <v>982</v>
      </c>
    </row>
    <row r="2033" spans="4:9" x14ac:dyDescent="0.3">
      <c r="D2033">
        <v>0</v>
      </c>
      <c r="I2033">
        <v>981</v>
      </c>
    </row>
    <row r="2034" spans="4:9" x14ac:dyDescent="0.3">
      <c r="D2034">
        <v>0</v>
      </c>
      <c r="I2034">
        <v>981</v>
      </c>
    </row>
    <row r="2035" spans="4:9" x14ac:dyDescent="0.3">
      <c r="D2035">
        <v>0</v>
      </c>
      <c r="I2035">
        <v>981</v>
      </c>
    </row>
    <row r="2036" spans="4:9" x14ac:dyDescent="0.3">
      <c r="D2036">
        <v>0</v>
      </c>
      <c r="I2036">
        <v>980</v>
      </c>
    </row>
    <row r="2037" spans="4:9" x14ac:dyDescent="0.3">
      <c r="D2037">
        <v>0</v>
      </c>
      <c r="I2037">
        <v>980</v>
      </c>
    </row>
    <row r="2038" spans="4:9" x14ac:dyDescent="0.3">
      <c r="D2038">
        <v>0</v>
      </c>
      <c r="I2038">
        <v>979</v>
      </c>
    </row>
    <row r="2039" spans="4:9" x14ac:dyDescent="0.3">
      <c r="D2039">
        <v>0</v>
      </c>
      <c r="I2039">
        <v>978</v>
      </c>
    </row>
    <row r="2040" spans="4:9" x14ac:dyDescent="0.3">
      <c r="D2040">
        <v>0</v>
      </c>
      <c r="I2040">
        <v>978</v>
      </c>
    </row>
    <row r="2041" spans="4:9" x14ac:dyDescent="0.3">
      <c r="D2041">
        <v>0</v>
      </c>
      <c r="I2041">
        <v>977</v>
      </c>
    </row>
    <row r="2042" spans="4:9" x14ac:dyDescent="0.3">
      <c r="D2042">
        <v>0</v>
      </c>
      <c r="I2042">
        <v>976</v>
      </c>
    </row>
    <row r="2043" spans="4:9" x14ac:dyDescent="0.3">
      <c r="D2043">
        <v>0</v>
      </c>
      <c r="I2043">
        <v>975</v>
      </c>
    </row>
    <row r="2044" spans="4:9" x14ac:dyDescent="0.3">
      <c r="D2044">
        <v>0</v>
      </c>
      <c r="I2044">
        <v>974</v>
      </c>
    </row>
    <row r="2045" spans="4:9" x14ac:dyDescent="0.3">
      <c r="D2045">
        <v>0</v>
      </c>
      <c r="I2045">
        <v>973</v>
      </c>
    </row>
    <row r="2046" spans="4:9" x14ac:dyDescent="0.3">
      <c r="D2046">
        <v>0</v>
      </c>
      <c r="I2046">
        <v>972</v>
      </c>
    </row>
    <row r="2047" spans="4:9" x14ac:dyDescent="0.3">
      <c r="D2047">
        <v>0</v>
      </c>
      <c r="I2047">
        <v>972</v>
      </c>
    </row>
    <row r="2048" spans="4:9" x14ac:dyDescent="0.3">
      <c r="D2048">
        <v>0</v>
      </c>
      <c r="I2048">
        <v>972</v>
      </c>
    </row>
    <row r="2049" spans="4:9" x14ac:dyDescent="0.3">
      <c r="D2049">
        <v>0</v>
      </c>
      <c r="I2049">
        <v>973</v>
      </c>
    </row>
    <row r="2050" spans="4:9" x14ac:dyDescent="0.3">
      <c r="D2050">
        <v>0</v>
      </c>
      <c r="I2050">
        <v>974</v>
      </c>
    </row>
    <row r="2051" spans="4:9" x14ac:dyDescent="0.3">
      <c r="D2051">
        <v>0</v>
      </c>
      <c r="I2051">
        <v>973</v>
      </c>
    </row>
    <row r="2052" spans="4:9" x14ac:dyDescent="0.3">
      <c r="D2052">
        <v>0</v>
      </c>
      <c r="I2052">
        <v>972</v>
      </c>
    </row>
    <row r="2053" spans="4:9" x14ac:dyDescent="0.3">
      <c r="D2053">
        <v>0</v>
      </c>
      <c r="I2053">
        <v>973</v>
      </c>
    </row>
    <row r="2054" spans="4:9" x14ac:dyDescent="0.3">
      <c r="D2054">
        <v>0</v>
      </c>
      <c r="I2054">
        <v>975</v>
      </c>
    </row>
    <row r="2055" spans="4:9" x14ac:dyDescent="0.3">
      <c r="D2055">
        <v>0</v>
      </c>
      <c r="I2055">
        <v>976</v>
      </c>
    </row>
    <row r="2056" spans="4:9" x14ac:dyDescent="0.3">
      <c r="D2056">
        <v>0</v>
      </c>
      <c r="I2056">
        <v>975</v>
      </c>
    </row>
    <row r="2057" spans="4:9" x14ac:dyDescent="0.3">
      <c r="D2057">
        <v>0</v>
      </c>
      <c r="I2057">
        <v>974</v>
      </c>
    </row>
    <row r="2058" spans="4:9" x14ac:dyDescent="0.3">
      <c r="D2058">
        <v>0</v>
      </c>
      <c r="I2058">
        <v>974</v>
      </c>
    </row>
    <row r="2059" spans="4:9" x14ac:dyDescent="0.3">
      <c r="D2059">
        <v>0</v>
      </c>
      <c r="I2059">
        <v>974</v>
      </c>
    </row>
    <row r="2060" spans="4:9" x14ac:dyDescent="0.3">
      <c r="D2060">
        <v>0</v>
      </c>
      <c r="I2060">
        <v>974</v>
      </c>
    </row>
    <row r="2061" spans="4:9" x14ac:dyDescent="0.3">
      <c r="D2061">
        <v>0</v>
      </c>
      <c r="I2061">
        <v>973</v>
      </c>
    </row>
    <row r="2062" spans="4:9" x14ac:dyDescent="0.3">
      <c r="D2062">
        <v>0</v>
      </c>
      <c r="I2062">
        <v>972</v>
      </c>
    </row>
    <row r="2063" spans="4:9" x14ac:dyDescent="0.3">
      <c r="D2063">
        <v>0</v>
      </c>
      <c r="I2063">
        <v>971</v>
      </c>
    </row>
    <row r="2064" spans="4:9" x14ac:dyDescent="0.3">
      <c r="D2064">
        <v>0</v>
      </c>
      <c r="I2064">
        <v>971</v>
      </c>
    </row>
    <row r="2065" spans="4:9" x14ac:dyDescent="0.3">
      <c r="D2065">
        <v>0</v>
      </c>
      <c r="I2065">
        <v>971</v>
      </c>
    </row>
    <row r="2066" spans="4:9" x14ac:dyDescent="0.3">
      <c r="D2066">
        <v>0</v>
      </c>
      <c r="I2066">
        <v>970</v>
      </c>
    </row>
    <row r="2067" spans="4:9" x14ac:dyDescent="0.3">
      <c r="D2067">
        <v>0</v>
      </c>
      <c r="I2067">
        <v>969</v>
      </c>
    </row>
    <row r="2068" spans="4:9" x14ac:dyDescent="0.3">
      <c r="D2068">
        <v>0</v>
      </c>
      <c r="I2068">
        <v>968</v>
      </c>
    </row>
    <row r="2069" spans="4:9" x14ac:dyDescent="0.3">
      <c r="D2069">
        <v>0</v>
      </c>
      <c r="I2069">
        <v>967</v>
      </c>
    </row>
    <row r="2070" spans="4:9" x14ac:dyDescent="0.3">
      <c r="D2070">
        <v>0</v>
      </c>
      <c r="I2070">
        <v>967</v>
      </c>
    </row>
    <row r="2071" spans="4:9" x14ac:dyDescent="0.3">
      <c r="D2071">
        <v>0</v>
      </c>
      <c r="I2071">
        <v>967</v>
      </c>
    </row>
    <row r="2072" spans="4:9" x14ac:dyDescent="0.3">
      <c r="D2072">
        <v>0</v>
      </c>
      <c r="I2072">
        <v>966</v>
      </c>
    </row>
    <row r="2073" spans="4:9" x14ac:dyDescent="0.3">
      <c r="D2073">
        <v>0</v>
      </c>
      <c r="I2073">
        <v>968</v>
      </c>
    </row>
    <row r="2074" spans="4:9" x14ac:dyDescent="0.3">
      <c r="D2074">
        <v>0</v>
      </c>
      <c r="I2074">
        <v>967</v>
      </c>
    </row>
    <row r="2075" spans="4:9" x14ac:dyDescent="0.3">
      <c r="D2075">
        <v>0</v>
      </c>
      <c r="I2075">
        <v>967</v>
      </c>
    </row>
    <row r="2076" spans="4:9" x14ac:dyDescent="0.3">
      <c r="D2076">
        <v>0</v>
      </c>
      <c r="I2076">
        <v>966</v>
      </c>
    </row>
    <row r="2077" spans="4:9" x14ac:dyDescent="0.3">
      <c r="D2077">
        <v>0</v>
      </c>
      <c r="I2077">
        <v>965</v>
      </c>
    </row>
    <row r="2078" spans="4:9" x14ac:dyDescent="0.3">
      <c r="D2078">
        <v>0</v>
      </c>
      <c r="I2078">
        <v>964</v>
      </c>
    </row>
    <row r="2079" spans="4:9" x14ac:dyDescent="0.3">
      <c r="D2079">
        <v>0</v>
      </c>
      <c r="I2079">
        <v>963</v>
      </c>
    </row>
    <row r="2080" spans="4:9" x14ac:dyDescent="0.3">
      <c r="D2080">
        <v>0</v>
      </c>
      <c r="I2080">
        <v>962</v>
      </c>
    </row>
    <row r="2081" spans="4:9" x14ac:dyDescent="0.3">
      <c r="D2081">
        <v>0</v>
      </c>
      <c r="I2081">
        <v>961</v>
      </c>
    </row>
    <row r="2082" spans="4:9" x14ac:dyDescent="0.3">
      <c r="D2082">
        <v>0</v>
      </c>
      <c r="I2082">
        <v>960</v>
      </c>
    </row>
    <row r="2083" spans="4:9" x14ac:dyDescent="0.3">
      <c r="D2083">
        <v>0</v>
      </c>
      <c r="I2083">
        <v>959</v>
      </c>
    </row>
    <row r="2084" spans="4:9" x14ac:dyDescent="0.3">
      <c r="D2084">
        <v>0</v>
      </c>
      <c r="I2084">
        <v>958</v>
      </c>
    </row>
    <row r="2085" spans="4:9" x14ac:dyDescent="0.3">
      <c r="D2085">
        <v>0</v>
      </c>
      <c r="I2085">
        <v>958</v>
      </c>
    </row>
    <row r="2086" spans="4:9" x14ac:dyDescent="0.3">
      <c r="D2086">
        <v>0</v>
      </c>
      <c r="I2086">
        <v>957</v>
      </c>
    </row>
    <row r="2087" spans="4:9" x14ac:dyDescent="0.3">
      <c r="D2087">
        <v>0</v>
      </c>
      <c r="I2087">
        <v>956</v>
      </c>
    </row>
    <row r="2088" spans="4:9" x14ac:dyDescent="0.3">
      <c r="D2088">
        <v>0</v>
      </c>
      <c r="I2088">
        <v>956</v>
      </c>
    </row>
    <row r="2089" spans="4:9" x14ac:dyDescent="0.3">
      <c r="D2089">
        <v>0</v>
      </c>
      <c r="I2089">
        <v>955</v>
      </c>
    </row>
    <row r="2090" spans="4:9" x14ac:dyDescent="0.3">
      <c r="D2090">
        <v>0</v>
      </c>
      <c r="I2090">
        <v>954</v>
      </c>
    </row>
    <row r="2091" spans="4:9" x14ac:dyDescent="0.3">
      <c r="D2091">
        <v>0</v>
      </c>
      <c r="I2091">
        <v>955</v>
      </c>
    </row>
    <row r="2092" spans="4:9" x14ac:dyDescent="0.3">
      <c r="D2092">
        <v>0</v>
      </c>
      <c r="I2092">
        <v>956</v>
      </c>
    </row>
    <row r="2093" spans="4:9" x14ac:dyDescent="0.3">
      <c r="D2093">
        <v>0</v>
      </c>
      <c r="I2093">
        <v>956</v>
      </c>
    </row>
    <row r="2094" spans="4:9" x14ac:dyDescent="0.3">
      <c r="D2094">
        <v>0</v>
      </c>
      <c r="I2094">
        <v>957</v>
      </c>
    </row>
    <row r="2095" spans="4:9" x14ac:dyDescent="0.3">
      <c r="D2095">
        <v>0</v>
      </c>
      <c r="I2095">
        <v>959</v>
      </c>
    </row>
    <row r="2096" spans="4:9" x14ac:dyDescent="0.3">
      <c r="D2096">
        <v>0</v>
      </c>
      <c r="I2096">
        <v>958</v>
      </c>
    </row>
    <row r="2097" spans="4:9" x14ac:dyDescent="0.3">
      <c r="D2097">
        <v>0</v>
      </c>
      <c r="I2097">
        <v>959</v>
      </c>
    </row>
    <row r="2098" spans="4:9" x14ac:dyDescent="0.3">
      <c r="D2098">
        <v>0</v>
      </c>
      <c r="I2098">
        <v>960</v>
      </c>
    </row>
    <row r="2099" spans="4:9" x14ac:dyDescent="0.3">
      <c r="D2099">
        <v>0</v>
      </c>
      <c r="I2099">
        <v>961</v>
      </c>
    </row>
    <row r="2100" spans="4:9" x14ac:dyDescent="0.3">
      <c r="D2100">
        <v>0</v>
      </c>
      <c r="I2100">
        <v>961</v>
      </c>
    </row>
    <row r="2101" spans="4:9" x14ac:dyDescent="0.3">
      <c r="D2101">
        <v>0</v>
      </c>
      <c r="I2101">
        <v>960</v>
      </c>
    </row>
    <row r="2102" spans="4:9" x14ac:dyDescent="0.3">
      <c r="D2102">
        <v>0</v>
      </c>
      <c r="I2102">
        <v>959</v>
      </c>
    </row>
    <row r="2103" spans="4:9" x14ac:dyDescent="0.3">
      <c r="D2103">
        <v>0</v>
      </c>
      <c r="I2103">
        <v>958</v>
      </c>
    </row>
    <row r="2104" spans="4:9" x14ac:dyDescent="0.3">
      <c r="D2104">
        <v>0</v>
      </c>
      <c r="I2104">
        <v>957</v>
      </c>
    </row>
    <row r="2105" spans="4:9" x14ac:dyDescent="0.3">
      <c r="D2105">
        <v>0</v>
      </c>
      <c r="I2105">
        <v>957</v>
      </c>
    </row>
    <row r="2106" spans="4:9" x14ac:dyDescent="0.3">
      <c r="D2106">
        <v>0</v>
      </c>
      <c r="I2106">
        <v>956</v>
      </c>
    </row>
    <row r="2107" spans="4:9" x14ac:dyDescent="0.3">
      <c r="D2107">
        <v>0</v>
      </c>
      <c r="I2107">
        <v>956</v>
      </c>
    </row>
    <row r="2108" spans="4:9" x14ac:dyDescent="0.3">
      <c r="D2108">
        <v>0</v>
      </c>
      <c r="I2108">
        <v>956</v>
      </c>
    </row>
    <row r="2109" spans="4:9" x14ac:dyDescent="0.3">
      <c r="D2109">
        <v>0</v>
      </c>
      <c r="I2109">
        <v>955</v>
      </c>
    </row>
    <row r="2110" spans="4:9" x14ac:dyDescent="0.3">
      <c r="D2110">
        <v>0</v>
      </c>
      <c r="I2110">
        <v>954</v>
      </c>
    </row>
    <row r="2111" spans="4:9" x14ac:dyDescent="0.3">
      <c r="D2111">
        <v>0</v>
      </c>
      <c r="I2111">
        <v>953</v>
      </c>
    </row>
    <row r="2112" spans="4:9" x14ac:dyDescent="0.3">
      <c r="D2112">
        <v>0</v>
      </c>
      <c r="I2112">
        <v>953</v>
      </c>
    </row>
    <row r="2113" spans="4:9" x14ac:dyDescent="0.3">
      <c r="D2113">
        <v>0</v>
      </c>
      <c r="I2113">
        <v>954</v>
      </c>
    </row>
    <row r="2114" spans="4:9" x14ac:dyDescent="0.3">
      <c r="D2114">
        <v>0</v>
      </c>
      <c r="I2114">
        <v>953</v>
      </c>
    </row>
    <row r="2115" spans="4:9" x14ac:dyDescent="0.3">
      <c r="D2115">
        <v>0</v>
      </c>
      <c r="I2115">
        <v>953</v>
      </c>
    </row>
    <row r="2116" spans="4:9" x14ac:dyDescent="0.3">
      <c r="D2116">
        <v>0</v>
      </c>
      <c r="I2116">
        <v>955</v>
      </c>
    </row>
    <row r="2117" spans="4:9" x14ac:dyDescent="0.3">
      <c r="D2117">
        <v>0</v>
      </c>
      <c r="I2117">
        <v>954</v>
      </c>
    </row>
    <row r="2118" spans="4:9" x14ac:dyDescent="0.3">
      <c r="D2118">
        <v>0</v>
      </c>
      <c r="I2118">
        <v>955</v>
      </c>
    </row>
    <row r="2119" spans="4:9" x14ac:dyDescent="0.3">
      <c r="D2119">
        <v>0</v>
      </c>
      <c r="I2119">
        <v>954</v>
      </c>
    </row>
    <row r="2120" spans="4:9" x14ac:dyDescent="0.3">
      <c r="D2120">
        <v>0</v>
      </c>
      <c r="I2120">
        <v>954</v>
      </c>
    </row>
    <row r="2121" spans="4:9" x14ac:dyDescent="0.3">
      <c r="D2121">
        <v>0</v>
      </c>
      <c r="I2121">
        <v>955</v>
      </c>
    </row>
    <row r="2122" spans="4:9" x14ac:dyDescent="0.3">
      <c r="D2122">
        <v>0</v>
      </c>
      <c r="I2122">
        <v>955</v>
      </c>
    </row>
    <row r="2123" spans="4:9" x14ac:dyDescent="0.3">
      <c r="D2123">
        <v>0</v>
      </c>
      <c r="I2123">
        <v>954</v>
      </c>
    </row>
    <row r="2124" spans="4:9" x14ac:dyDescent="0.3">
      <c r="D2124">
        <v>0</v>
      </c>
      <c r="I2124">
        <v>953</v>
      </c>
    </row>
    <row r="2125" spans="4:9" x14ac:dyDescent="0.3">
      <c r="D2125">
        <v>0</v>
      </c>
      <c r="I2125">
        <v>952</v>
      </c>
    </row>
    <row r="2126" spans="4:9" x14ac:dyDescent="0.3">
      <c r="D2126">
        <v>0</v>
      </c>
      <c r="I2126">
        <v>951</v>
      </c>
    </row>
    <row r="2127" spans="4:9" x14ac:dyDescent="0.3">
      <c r="D2127">
        <v>0</v>
      </c>
      <c r="I2127">
        <v>951</v>
      </c>
    </row>
    <row r="2128" spans="4:9" x14ac:dyDescent="0.3">
      <c r="D2128">
        <v>0</v>
      </c>
      <c r="I2128">
        <v>950</v>
      </c>
    </row>
    <row r="2129" spans="4:9" x14ac:dyDescent="0.3">
      <c r="D2129">
        <v>0</v>
      </c>
      <c r="I2129">
        <v>951</v>
      </c>
    </row>
    <row r="2130" spans="4:9" x14ac:dyDescent="0.3">
      <c r="D2130">
        <v>0</v>
      </c>
      <c r="I2130">
        <v>950</v>
      </c>
    </row>
    <row r="2131" spans="4:9" x14ac:dyDescent="0.3">
      <c r="D2131">
        <v>0</v>
      </c>
      <c r="I2131">
        <v>949</v>
      </c>
    </row>
    <row r="2132" spans="4:9" x14ac:dyDescent="0.3">
      <c r="D2132">
        <v>0</v>
      </c>
      <c r="I2132">
        <v>949</v>
      </c>
    </row>
    <row r="2133" spans="4:9" x14ac:dyDescent="0.3">
      <c r="D2133">
        <v>0</v>
      </c>
      <c r="I2133">
        <v>950</v>
      </c>
    </row>
    <row r="2134" spans="4:9" x14ac:dyDescent="0.3">
      <c r="D2134">
        <v>0</v>
      </c>
      <c r="I2134">
        <v>949</v>
      </c>
    </row>
    <row r="2135" spans="4:9" x14ac:dyDescent="0.3">
      <c r="D2135">
        <v>0</v>
      </c>
      <c r="I2135">
        <v>949</v>
      </c>
    </row>
    <row r="2136" spans="4:9" x14ac:dyDescent="0.3">
      <c r="D2136">
        <v>0</v>
      </c>
      <c r="I2136">
        <v>948</v>
      </c>
    </row>
    <row r="2137" spans="4:9" x14ac:dyDescent="0.3">
      <c r="D2137">
        <v>0</v>
      </c>
      <c r="I2137">
        <v>949</v>
      </c>
    </row>
    <row r="2138" spans="4:9" x14ac:dyDescent="0.3">
      <c r="D2138">
        <v>0</v>
      </c>
      <c r="I2138">
        <v>950</v>
      </c>
    </row>
    <row r="2139" spans="4:9" x14ac:dyDescent="0.3">
      <c r="D2139">
        <v>0</v>
      </c>
      <c r="I2139">
        <v>951</v>
      </c>
    </row>
    <row r="2140" spans="4:9" x14ac:dyDescent="0.3">
      <c r="D2140">
        <v>0</v>
      </c>
      <c r="I2140">
        <v>950</v>
      </c>
    </row>
    <row r="2141" spans="4:9" x14ac:dyDescent="0.3">
      <c r="D2141">
        <v>0</v>
      </c>
      <c r="I2141">
        <v>949</v>
      </c>
    </row>
    <row r="2142" spans="4:9" x14ac:dyDescent="0.3">
      <c r="D2142">
        <v>0</v>
      </c>
      <c r="I2142">
        <v>948</v>
      </c>
    </row>
    <row r="2143" spans="4:9" x14ac:dyDescent="0.3">
      <c r="D2143">
        <v>0</v>
      </c>
      <c r="I2143">
        <v>948</v>
      </c>
    </row>
    <row r="2144" spans="4:9" x14ac:dyDescent="0.3">
      <c r="D2144">
        <v>0</v>
      </c>
      <c r="I2144">
        <v>947</v>
      </c>
    </row>
    <row r="2145" spans="4:9" x14ac:dyDescent="0.3">
      <c r="D2145">
        <v>0</v>
      </c>
      <c r="I2145">
        <v>946</v>
      </c>
    </row>
    <row r="2146" spans="4:9" x14ac:dyDescent="0.3">
      <c r="D2146">
        <v>0</v>
      </c>
      <c r="I2146">
        <v>947</v>
      </c>
    </row>
    <row r="2147" spans="4:9" x14ac:dyDescent="0.3">
      <c r="D2147">
        <v>0</v>
      </c>
      <c r="I2147">
        <v>947</v>
      </c>
    </row>
    <row r="2148" spans="4:9" x14ac:dyDescent="0.3">
      <c r="D2148">
        <v>0</v>
      </c>
      <c r="I2148">
        <v>946</v>
      </c>
    </row>
    <row r="2149" spans="4:9" x14ac:dyDescent="0.3">
      <c r="D2149">
        <v>0</v>
      </c>
      <c r="I2149">
        <v>945</v>
      </c>
    </row>
    <row r="2150" spans="4:9" x14ac:dyDescent="0.3">
      <c r="D2150">
        <v>0</v>
      </c>
      <c r="I2150">
        <v>944</v>
      </c>
    </row>
    <row r="2151" spans="4:9" x14ac:dyDescent="0.3">
      <c r="D2151">
        <v>0</v>
      </c>
      <c r="I2151">
        <v>944</v>
      </c>
    </row>
    <row r="2152" spans="4:9" x14ac:dyDescent="0.3">
      <c r="D2152">
        <v>0</v>
      </c>
      <c r="I2152">
        <v>943</v>
      </c>
    </row>
    <row r="2153" spans="4:9" x14ac:dyDescent="0.3">
      <c r="D2153">
        <v>0</v>
      </c>
      <c r="I2153">
        <v>942</v>
      </c>
    </row>
    <row r="2154" spans="4:9" x14ac:dyDescent="0.3">
      <c r="D2154">
        <v>0</v>
      </c>
      <c r="I2154">
        <v>941</v>
      </c>
    </row>
    <row r="2155" spans="4:9" x14ac:dyDescent="0.3">
      <c r="D2155">
        <v>0</v>
      </c>
      <c r="I2155">
        <v>940</v>
      </c>
    </row>
    <row r="2156" spans="4:9" x14ac:dyDescent="0.3">
      <c r="D2156">
        <v>0</v>
      </c>
      <c r="I2156">
        <v>940</v>
      </c>
    </row>
    <row r="2157" spans="4:9" x14ac:dyDescent="0.3">
      <c r="D2157">
        <v>0</v>
      </c>
      <c r="I2157">
        <v>939</v>
      </c>
    </row>
    <row r="2158" spans="4:9" x14ac:dyDescent="0.3">
      <c r="D2158">
        <v>0</v>
      </c>
      <c r="I2158">
        <v>939</v>
      </c>
    </row>
    <row r="2159" spans="4:9" x14ac:dyDescent="0.3">
      <c r="D2159">
        <v>0</v>
      </c>
      <c r="I2159">
        <v>938</v>
      </c>
    </row>
    <row r="2160" spans="4:9" x14ac:dyDescent="0.3">
      <c r="D2160">
        <v>0</v>
      </c>
      <c r="I2160">
        <v>938</v>
      </c>
    </row>
    <row r="2161" spans="4:9" x14ac:dyDescent="0.3">
      <c r="D2161">
        <v>0</v>
      </c>
      <c r="I2161">
        <v>937</v>
      </c>
    </row>
    <row r="2162" spans="4:9" x14ac:dyDescent="0.3">
      <c r="D2162">
        <v>0</v>
      </c>
      <c r="I2162">
        <v>937</v>
      </c>
    </row>
    <row r="2163" spans="4:9" x14ac:dyDescent="0.3">
      <c r="D2163">
        <v>0</v>
      </c>
      <c r="I2163">
        <v>938</v>
      </c>
    </row>
    <row r="2164" spans="4:9" x14ac:dyDescent="0.3">
      <c r="D2164">
        <v>0</v>
      </c>
      <c r="I2164">
        <v>938</v>
      </c>
    </row>
    <row r="2165" spans="4:9" x14ac:dyDescent="0.3">
      <c r="D2165">
        <v>0</v>
      </c>
      <c r="I2165">
        <v>937</v>
      </c>
    </row>
    <row r="2166" spans="4:9" x14ac:dyDescent="0.3">
      <c r="D2166">
        <v>0</v>
      </c>
      <c r="I2166">
        <v>937</v>
      </c>
    </row>
    <row r="2167" spans="4:9" x14ac:dyDescent="0.3">
      <c r="D2167">
        <v>0</v>
      </c>
      <c r="I2167">
        <v>936</v>
      </c>
    </row>
    <row r="2168" spans="4:9" x14ac:dyDescent="0.3">
      <c r="D2168">
        <v>0</v>
      </c>
      <c r="I2168">
        <v>935</v>
      </c>
    </row>
    <row r="2169" spans="4:9" x14ac:dyDescent="0.3">
      <c r="D2169">
        <v>0</v>
      </c>
      <c r="I2169">
        <v>934</v>
      </c>
    </row>
    <row r="2170" spans="4:9" x14ac:dyDescent="0.3">
      <c r="D2170">
        <v>0</v>
      </c>
      <c r="I2170">
        <v>933</v>
      </c>
    </row>
    <row r="2171" spans="4:9" x14ac:dyDescent="0.3">
      <c r="D2171">
        <v>0</v>
      </c>
      <c r="I2171">
        <v>933</v>
      </c>
    </row>
    <row r="2172" spans="4:9" x14ac:dyDescent="0.3">
      <c r="D2172">
        <v>0</v>
      </c>
      <c r="I2172">
        <v>932</v>
      </c>
    </row>
    <row r="2173" spans="4:9" x14ac:dyDescent="0.3">
      <c r="D2173">
        <v>0</v>
      </c>
      <c r="I2173">
        <v>931</v>
      </c>
    </row>
    <row r="2174" spans="4:9" x14ac:dyDescent="0.3">
      <c r="D2174">
        <v>0</v>
      </c>
      <c r="I2174">
        <v>930</v>
      </c>
    </row>
    <row r="2175" spans="4:9" x14ac:dyDescent="0.3">
      <c r="D2175">
        <v>0</v>
      </c>
      <c r="I2175">
        <v>929</v>
      </c>
    </row>
    <row r="2176" spans="4:9" x14ac:dyDescent="0.3">
      <c r="D2176">
        <v>0</v>
      </c>
      <c r="I2176">
        <v>930</v>
      </c>
    </row>
    <row r="2177" spans="4:9" x14ac:dyDescent="0.3">
      <c r="D2177">
        <v>0</v>
      </c>
      <c r="I2177">
        <v>929</v>
      </c>
    </row>
    <row r="2178" spans="4:9" x14ac:dyDescent="0.3">
      <c r="D2178">
        <v>0</v>
      </c>
      <c r="I2178">
        <v>928</v>
      </c>
    </row>
    <row r="2179" spans="4:9" x14ac:dyDescent="0.3">
      <c r="D2179">
        <v>0</v>
      </c>
      <c r="I2179">
        <v>927</v>
      </c>
    </row>
    <row r="2180" spans="4:9" x14ac:dyDescent="0.3">
      <c r="D2180">
        <v>0</v>
      </c>
      <c r="I2180">
        <v>926</v>
      </c>
    </row>
    <row r="2181" spans="4:9" x14ac:dyDescent="0.3">
      <c r="D2181">
        <v>0</v>
      </c>
      <c r="I2181">
        <v>926</v>
      </c>
    </row>
    <row r="2182" spans="4:9" x14ac:dyDescent="0.3">
      <c r="D2182">
        <v>0</v>
      </c>
      <c r="I2182">
        <v>925</v>
      </c>
    </row>
    <row r="2183" spans="4:9" x14ac:dyDescent="0.3">
      <c r="D2183">
        <v>0</v>
      </c>
      <c r="I2183">
        <v>924</v>
      </c>
    </row>
    <row r="2184" spans="4:9" x14ac:dyDescent="0.3">
      <c r="D2184">
        <v>0</v>
      </c>
      <c r="I2184">
        <v>925</v>
      </c>
    </row>
    <row r="2185" spans="4:9" x14ac:dyDescent="0.3">
      <c r="D2185">
        <v>0</v>
      </c>
      <c r="I2185">
        <v>925</v>
      </c>
    </row>
    <row r="2186" spans="4:9" x14ac:dyDescent="0.3">
      <c r="D2186">
        <v>0</v>
      </c>
      <c r="I2186">
        <v>926</v>
      </c>
    </row>
    <row r="2187" spans="4:9" x14ac:dyDescent="0.3">
      <c r="D2187">
        <v>0</v>
      </c>
      <c r="I2187">
        <v>927</v>
      </c>
    </row>
    <row r="2188" spans="4:9" x14ac:dyDescent="0.3">
      <c r="D2188">
        <v>0</v>
      </c>
      <c r="I2188">
        <v>927</v>
      </c>
    </row>
    <row r="2189" spans="4:9" x14ac:dyDescent="0.3">
      <c r="D2189">
        <v>0</v>
      </c>
      <c r="I2189">
        <v>926</v>
      </c>
    </row>
    <row r="2190" spans="4:9" x14ac:dyDescent="0.3">
      <c r="D2190">
        <v>0</v>
      </c>
      <c r="I2190">
        <v>925</v>
      </c>
    </row>
    <row r="2191" spans="4:9" x14ac:dyDescent="0.3">
      <c r="D2191">
        <v>0</v>
      </c>
      <c r="I2191">
        <v>924</v>
      </c>
    </row>
    <row r="2192" spans="4:9" x14ac:dyDescent="0.3">
      <c r="D2192">
        <v>0</v>
      </c>
      <c r="I2192">
        <v>924</v>
      </c>
    </row>
    <row r="2193" spans="4:9" x14ac:dyDescent="0.3">
      <c r="D2193">
        <v>0</v>
      </c>
      <c r="I2193">
        <v>924</v>
      </c>
    </row>
    <row r="2194" spans="4:9" x14ac:dyDescent="0.3">
      <c r="D2194">
        <v>0</v>
      </c>
      <c r="I2194">
        <v>923</v>
      </c>
    </row>
    <row r="2195" spans="4:9" x14ac:dyDescent="0.3">
      <c r="D2195">
        <v>0</v>
      </c>
      <c r="I2195">
        <v>922</v>
      </c>
    </row>
    <row r="2196" spans="4:9" x14ac:dyDescent="0.3">
      <c r="D2196">
        <v>0</v>
      </c>
      <c r="I2196">
        <v>921</v>
      </c>
    </row>
    <row r="2197" spans="4:9" x14ac:dyDescent="0.3">
      <c r="D2197">
        <v>0</v>
      </c>
      <c r="I2197">
        <v>920</v>
      </c>
    </row>
    <row r="2198" spans="4:9" x14ac:dyDescent="0.3">
      <c r="D2198">
        <v>0</v>
      </c>
      <c r="I2198">
        <v>919</v>
      </c>
    </row>
    <row r="2199" spans="4:9" x14ac:dyDescent="0.3">
      <c r="D2199">
        <v>0</v>
      </c>
      <c r="I2199">
        <v>918</v>
      </c>
    </row>
    <row r="2200" spans="4:9" x14ac:dyDescent="0.3">
      <c r="D2200">
        <v>0</v>
      </c>
      <c r="I2200">
        <v>917</v>
      </c>
    </row>
    <row r="2201" spans="4:9" x14ac:dyDescent="0.3">
      <c r="D2201">
        <v>0</v>
      </c>
      <c r="I2201">
        <v>917</v>
      </c>
    </row>
    <row r="2202" spans="4:9" x14ac:dyDescent="0.3">
      <c r="D2202">
        <v>0</v>
      </c>
      <c r="I2202">
        <v>917</v>
      </c>
    </row>
    <row r="2203" spans="4:9" x14ac:dyDescent="0.3">
      <c r="D2203">
        <v>0</v>
      </c>
      <c r="I2203">
        <v>917</v>
      </c>
    </row>
    <row r="2204" spans="4:9" x14ac:dyDescent="0.3">
      <c r="D2204">
        <v>0</v>
      </c>
      <c r="I2204">
        <v>917</v>
      </c>
    </row>
    <row r="2205" spans="4:9" x14ac:dyDescent="0.3">
      <c r="D2205">
        <v>0</v>
      </c>
      <c r="I2205">
        <v>916</v>
      </c>
    </row>
    <row r="2206" spans="4:9" x14ac:dyDescent="0.3">
      <c r="D2206">
        <v>0</v>
      </c>
      <c r="I2206">
        <v>915</v>
      </c>
    </row>
    <row r="2207" spans="4:9" x14ac:dyDescent="0.3">
      <c r="D2207">
        <v>0</v>
      </c>
      <c r="I2207">
        <v>914</v>
      </c>
    </row>
    <row r="2208" spans="4:9" x14ac:dyDescent="0.3">
      <c r="D2208">
        <v>0</v>
      </c>
      <c r="I2208">
        <v>913</v>
      </c>
    </row>
    <row r="2209" spans="4:9" x14ac:dyDescent="0.3">
      <c r="D2209">
        <v>0</v>
      </c>
      <c r="I2209">
        <v>913</v>
      </c>
    </row>
    <row r="2210" spans="4:9" x14ac:dyDescent="0.3">
      <c r="D2210">
        <v>0</v>
      </c>
      <c r="I2210">
        <v>912</v>
      </c>
    </row>
    <row r="2211" spans="4:9" x14ac:dyDescent="0.3">
      <c r="D2211">
        <v>0</v>
      </c>
      <c r="I2211">
        <v>912</v>
      </c>
    </row>
    <row r="2212" spans="4:9" x14ac:dyDescent="0.3">
      <c r="D2212">
        <v>0</v>
      </c>
      <c r="I2212">
        <v>912</v>
      </c>
    </row>
    <row r="2213" spans="4:9" x14ac:dyDescent="0.3">
      <c r="D2213">
        <v>0</v>
      </c>
      <c r="I2213">
        <v>913</v>
      </c>
    </row>
    <row r="2214" spans="4:9" x14ac:dyDescent="0.3">
      <c r="D2214">
        <v>0</v>
      </c>
      <c r="I2214">
        <v>912</v>
      </c>
    </row>
    <row r="2215" spans="4:9" x14ac:dyDescent="0.3">
      <c r="D2215">
        <v>0</v>
      </c>
      <c r="I2215">
        <v>912</v>
      </c>
    </row>
    <row r="2216" spans="4:9" x14ac:dyDescent="0.3">
      <c r="D2216">
        <v>0</v>
      </c>
      <c r="I2216">
        <v>911</v>
      </c>
    </row>
    <row r="2217" spans="4:9" x14ac:dyDescent="0.3">
      <c r="D2217">
        <v>0</v>
      </c>
      <c r="I2217">
        <v>911</v>
      </c>
    </row>
    <row r="2218" spans="4:9" x14ac:dyDescent="0.3">
      <c r="D2218">
        <v>0</v>
      </c>
      <c r="I2218">
        <v>911</v>
      </c>
    </row>
    <row r="2219" spans="4:9" x14ac:dyDescent="0.3">
      <c r="D2219">
        <v>0</v>
      </c>
      <c r="I2219">
        <v>911</v>
      </c>
    </row>
    <row r="2220" spans="4:9" x14ac:dyDescent="0.3">
      <c r="D2220">
        <v>0</v>
      </c>
      <c r="I2220">
        <v>911</v>
      </c>
    </row>
    <row r="2221" spans="4:9" x14ac:dyDescent="0.3">
      <c r="D2221">
        <v>0</v>
      </c>
      <c r="I2221">
        <v>911</v>
      </c>
    </row>
    <row r="2222" spans="4:9" x14ac:dyDescent="0.3">
      <c r="D2222">
        <v>0</v>
      </c>
      <c r="I2222">
        <v>910</v>
      </c>
    </row>
    <row r="2223" spans="4:9" x14ac:dyDescent="0.3">
      <c r="D2223">
        <v>0</v>
      </c>
      <c r="I2223">
        <v>910</v>
      </c>
    </row>
    <row r="2224" spans="4:9" x14ac:dyDescent="0.3">
      <c r="D2224">
        <v>0</v>
      </c>
      <c r="I2224">
        <v>909</v>
      </c>
    </row>
    <row r="2225" spans="4:9" x14ac:dyDescent="0.3">
      <c r="D2225">
        <v>0</v>
      </c>
      <c r="I2225">
        <v>910</v>
      </c>
    </row>
    <row r="2226" spans="4:9" x14ac:dyDescent="0.3">
      <c r="D2226">
        <v>0</v>
      </c>
      <c r="I2226">
        <v>910</v>
      </c>
    </row>
    <row r="2227" spans="4:9" x14ac:dyDescent="0.3">
      <c r="D2227">
        <v>0</v>
      </c>
      <c r="I2227">
        <v>909</v>
      </c>
    </row>
    <row r="2228" spans="4:9" x14ac:dyDescent="0.3">
      <c r="D2228">
        <v>0</v>
      </c>
      <c r="I2228">
        <v>908</v>
      </c>
    </row>
    <row r="2229" spans="4:9" x14ac:dyDescent="0.3">
      <c r="D2229">
        <v>0</v>
      </c>
      <c r="I2229">
        <v>908</v>
      </c>
    </row>
    <row r="2230" spans="4:9" x14ac:dyDescent="0.3">
      <c r="D2230">
        <v>0</v>
      </c>
      <c r="I2230">
        <v>908</v>
      </c>
    </row>
    <row r="2231" spans="4:9" x14ac:dyDescent="0.3">
      <c r="D2231">
        <v>0</v>
      </c>
      <c r="I2231">
        <v>907</v>
      </c>
    </row>
    <row r="2232" spans="4:9" x14ac:dyDescent="0.3">
      <c r="D2232">
        <v>0</v>
      </c>
      <c r="I2232">
        <v>906</v>
      </c>
    </row>
    <row r="2233" spans="4:9" x14ac:dyDescent="0.3">
      <c r="D2233">
        <v>0</v>
      </c>
      <c r="I2233">
        <v>905</v>
      </c>
    </row>
    <row r="2234" spans="4:9" x14ac:dyDescent="0.3">
      <c r="D2234">
        <v>0</v>
      </c>
      <c r="I2234">
        <v>904</v>
      </c>
    </row>
    <row r="2235" spans="4:9" x14ac:dyDescent="0.3">
      <c r="D2235">
        <v>0</v>
      </c>
      <c r="I2235">
        <v>903</v>
      </c>
    </row>
    <row r="2236" spans="4:9" x14ac:dyDescent="0.3">
      <c r="D2236">
        <v>0</v>
      </c>
      <c r="I2236">
        <v>903</v>
      </c>
    </row>
    <row r="2237" spans="4:9" x14ac:dyDescent="0.3">
      <c r="D2237">
        <v>0</v>
      </c>
      <c r="I2237">
        <v>902</v>
      </c>
    </row>
    <row r="2238" spans="4:9" x14ac:dyDescent="0.3">
      <c r="D2238">
        <v>0</v>
      </c>
      <c r="I2238">
        <v>901</v>
      </c>
    </row>
    <row r="2239" spans="4:9" x14ac:dyDescent="0.3">
      <c r="D2239">
        <v>0</v>
      </c>
      <c r="I2239">
        <v>900</v>
      </c>
    </row>
    <row r="2240" spans="4:9" x14ac:dyDescent="0.3">
      <c r="D2240">
        <v>0</v>
      </c>
      <c r="I2240">
        <v>899</v>
      </c>
    </row>
    <row r="2241" spans="4:9" x14ac:dyDescent="0.3">
      <c r="D2241">
        <v>0</v>
      </c>
      <c r="I2241">
        <v>898</v>
      </c>
    </row>
    <row r="2242" spans="4:9" x14ac:dyDescent="0.3">
      <c r="D2242">
        <v>0</v>
      </c>
      <c r="I2242">
        <v>897</v>
      </c>
    </row>
    <row r="2243" spans="4:9" x14ac:dyDescent="0.3">
      <c r="D2243">
        <v>0</v>
      </c>
      <c r="I2243">
        <v>896</v>
      </c>
    </row>
    <row r="2244" spans="4:9" x14ac:dyDescent="0.3">
      <c r="D2244">
        <v>0</v>
      </c>
      <c r="I2244">
        <v>895</v>
      </c>
    </row>
    <row r="2245" spans="4:9" x14ac:dyDescent="0.3">
      <c r="D2245">
        <v>0</v>
      </c>
      <c r="I2245">
        <v>894</v>
      </c>
    </row>
    <row r="2246" spans="4:9" x14ac:dyDescent="0.3">
      <c r="D2246">
        <v>0</v>
      </c>
      <c r="I2246">
        <v>894</v>
      </c>
    </row>
    <row r="2247" spans="4:9" x14ac:dyDescent="0.3">
      <c r="D2247">
        <v>0</v>
      </c>
      <c r="I2247">
        <v>894</v>
      </c>
    </row>
    <row r="2248" spans="4:9" x14ac:dyDescent="0.3">
      <c r="D2248">
        <v>0</v>
      </c>
      <c r="I2248">
        <v>893</v>
      </c>
    </row>
    <row r="2249" spans="4:9" x14ac:dyDescent="0.3">
      <c r="D2249">
        <v>0</v>
      </c>
      <c r="I2249">
        <v>893</v>
      </c>
    </row>
    <row r="2250" spans="4:9" x14ac:dyDescent="0.3">
      <c r="D2250">
        <v>0</v>
      </c>
      <c r="I2250">
        <v>892</v>
      </c>
    </row>
    <row r="2251" spans="4:9" x14ac:dyDescent="0.3">
      <c r="D2251">
        <v>0</v>
      </c>
      <c r="I2251">
        <v>891</v>
      </c>
    </row>
    <row r="2252" spans="4:9" x14ac:dyDescent="0.3">
      <c r="D2252">
        <v>0</v>
      </c>
      <c r="I2252">
        <v>891</v>
      </c>
    </row>
    <row r="2253" spans="4:9" x14ac:dyDescent="0.3">
      <c r="D2253">
        <v>0</v>
      </c>
      <c r="I2253">
        <v>890</v>
      </c>
    </row>
    <row r="2254" spans="4:9" x14ac:dyDescent="0.3">
      <c r="D2254">
        <v>0</v>
      </c>
      <c r="I2254">
        <v>890</v>
      </c>
    </row>
    <row r="2255" spans="4:9" x14ac:dyDescent="0.3">
      <c r="D2255">
        <v>0</v>
      </c>
      <c r="I2255">
        <v>890</v>
      </c>
    </row>
    <row r="2256" spans="4:9" x14ac:dyDescent="0.3">
      <c r="D2256">
        <v>0</v>
      </c>
      <c r="I2256">
        <v>890</v>
      </c>
    </row>
    <row r="2257" spans="4:9" x14ac:dyDescent="0.3">
      <c r="D2257">
        <v>0</v>
      </c>
      <c r="I2257">
        <v>889</v>
      </c>
    </row>
    <row r="2258" spans="4:9" x14ac:dyDescent="0.3">
      <c r="D2258">
        <v>0</v>
      </c>
      <c r="I2258">
        <v>890</v>
      </c>
    </row>
    <row r="2259" spans="4:9" x14ac:dyDescent="0.3">
      <c r="D2259">
        <v>0</v>
      </c>
      <c r="I2259">
        <v>890</v>
      </c>
    </row>
    <row r="2260" spans="4:9" x14ac:dyDescent="0.3">
      <c r="D2260">
        <v>0</v>
      </c>
      <c r="I2260">
        <v>891</v>
      </c>
    </row>
    <row r="2261" spans="4:9" x14ac:dyDescent="0.3">
      <c r="D2261">
        <v>0</v>
      </c>
      <c r="I2261">
        <v>890</v>
      </c>
    </row>
    <row r="2262" spans="4:9" x14ac:dyDescent="0.3">
      <c r="D2262">
        <v>0</v>
      </c>
      <c r="I2262">
        <v>891</v>
      </c>
    </row>
    <row r="2263" spans="4:9" x14ac:dyDescent="0.3">
      <c r="D2263">
        <v>0</v>
      </c>
      <c r="I2263">
        <v>890</v>
      </c>
    </row>
    <row r="2264" spans="4:9" x14ac:dyDescent="0.3">
      <c r="D2264">
        <v>0</v>
      </c>
      <c r="I2264">
        <v>892</v>
      </c>
    </row>
    <row r="2265" spans="4:9" x14ac:dyDescent="0.3">
      <c r="D2265">
        <v>0</v>
      </c>
      <c r="I2265">
        <v>892</v>
      </c>
    </row>
    <row r="2266" spans="4:9" x14ac:dyDescent="0.3">
      <c r="D2266">
        <v>0</v>
      </c>
      <c r="I2266">
        <v>892</v>
      </c>
    </row>
    <row r="2267" spans="4:9" x14ac:dyDescent="0.3">
      <c r="D2267">
        <v>0</v>
      </c>
      <c r="I2267">
        <v>891</v>
      </c>
    </row>
    <row r="2268" spans="4:9" x14ac:dyDescent="0.3">
      <c r="D2268">
        <v>0</v>
      </c>
      <c r="I2268">
        <v>890</v>
      </c>
    </row>
    <row r="2269" spans="4:9" x14ac:dyDescent="0.3">
      <c r="D2269">
        <v>0</v>
      </c>
      <c r="I2269">
        <v>889</v>
      </c>
    </row>
    <row r="2270" spans="4:9" x14ac:dyDescent="0.3">
      <c r="D2270">
        <v>0</v>
      </c>
      <c r="I2270">
        <v>889</v>
      </c>
    </row>
    <row r="2271" spans="4:9" x14ac:dyDescent="0.3">
      <c r="D2271">
        <v>0</v>
      </c>
      <c r="I2271">
        <v>890</v>
      </c>
    </row>
    <row r="2272" spans="4:9" x14ac:dyDescent="0.3">
      <c r="D2272">
        <v>0</v>
      </c>
      <c r="I2272">
        <v>889</v>
      </c>
    </row>
    <row r="2273" spans="4:9" x14ac:dyDescent="0.3">
      <c r="D2273">
        <v>0</v>
      </c>
      <c r="I2273">
        <v>888</v>
      </c>
    </row>
    <row r="2274" spans="4:9" x14ac:dyDescent="0.3">
      <c r="D2274">
        <v>0</v>
      </c>
      <c r="I2274">
        <v>887</v>
      </c>
    </row>
    <row r="2275" spans="4:9" x14ac:dyDescent="0.3">
      <c r="D2275">
        <v>0</v>
      </c>
      <c r="I2275">
        <v>886</v>
      </c>
    </row>
    <row r="2276" spans="4:9" x14ac:dyDescent="0.3">
      <c r="D2276">
        <v>0</v>
      </c>
      <c r="I2276">
        <v>885</v>
      </c>
    </row>
    <row r="2277" spans="4:9" x14ac:dyDescent="0.3">
      <c r="D2277">
        <v>0</v>
      </c>
      <c r="I2277">
        <v>884</v>
      </c>
    </row>
    <row r="2278" spans="4:9" x14ac:dyDescent="0.3">
      <c r="D2278">
        <v>0</v>
      </c>
      <c r="I2278">
        <v>884</v>
      </c>
    </row>
    <row r="2279" spans="4:9" x14ac:dyDescent="0.3">
      <c r="D2279">
        <v>0</v>
      </c>
      <c r="I2279">
        <v>884</v>
      </c>
    </row>
    <row r="2280" spans="4:9" x14ac:dyDescent="0.3">
      <c r="D2280">
        <v>0</v>
      </c>
      <c r="I2280">
        <v>883</v>
      </c>
    </row>
    <row r="2281" spans="4:9" x14ac:dyDescent="0.3">
      <c r="D2281">
        <v>0</v>
      </c>
      <c r="I2281">
        <v>882</v>
      </c>
    </row>
    <row r="2282" spans="4:9" x14ac:dyDescent="0.3">
      <c r="D2282">
        <v>0</v>
      </c>
      <c r="I2282">
        <v>881</v>
      </c>
    </row>
    <row r="2283" spans="4:9" x14ac:dyDescent="0.3">
      <c r="D2283">
        <v>0</v>
      </c>
      <c r="I2283">
        <v>881</v>
      </c>
    </row>
    <row r="2284" spans="4:9" x14ac:dyDescent="0.3">
      <c r="D2284">
        <v>0</v>
      </c>
      <c r="I2284">
        <v>880</v>
      </c>
    </row>
    <row r="2285" spans="4:9" x14ac:dyDescent="0.3">
      <c r="D2285">
        <v>0</v>
      </c>
      <c r="I2285">
        <v>880</v>
      </c>
    </row>
    <row r="2286" spans="4:9" x14ac:dyDescent="0.3">
      <c r="D2286">
        <v>0</v>
      </c>
      <c r="I2286">
        <v>879</v>
      </c>
    </row>
    <row r="2287" spans="4:9" x14ac:dyDescent="0.3">
      <c r="D2287">
        <v>0</v>
      </c>
      <c r="I2287">
        <v>878</v>
      </c>
    </row>
    <row r="2288" spans="4:9" x14ac:dyDescent="0.3">
      <c r="D2288">
        <v>0</v>
      </c>
      <c r="I2288">
        <v>877</v>
      </c>
    </row>
    <row r="2289" spans="4:9" x14ac:dyDescent="0.3">
      <c r="D2289">
        <v>0</v>
      </c>
      <c r="I2289">
        <v>877</v>
      </c>
    </row>
    <row r="2290" spans="4:9" x14ac:dyDescent="0.3">
      <c r="D2290">
        <v>0</v>
      </c>
      <c r="I2290">
        <v>877</v>
      </c>
    </row>
    <row r="2291" spans="4:9" x14ac:dyDescent="0.3">
      <c r="D2291">
        <v>0</v>
      </c>
      <c r="I2291">
        <v>876</v>
      </c>
    </row>
    <row r="2292" spans="4:9" x14ac:dyDescent="0.3">
      <c r="D2292">
        <v>0</v>
      </c>
      <c r="I2292">
        <v>877</v>
      </c>
    </row>
    <row r="2293" spans="4:9" x14ac:dyDescent="0.3">
      <c r="D2293">
        <v>0</v>
      </c>
      <c r="I2293">
        <v>878</v>
      </c>
    </row>
    <row r="2294" spans="4:9" x14ac:dyDescent="0.3">
      <c r="D2294">
        <v>0</v>
      </c>
      <c r="I2294">
        <v>877</v>
      </c>
    </row>
    <row r="2295" spans="4:9" x14ac:dyDescent="0.3">
      <c r="D2295">
        <v>0</v>
      </c>
      <c r="I2295">
        <v>877</v>
      </c>
    </row>
    <row r="2296" spans="4:9" x14ac:dyDescent="0.3">
      <c r="D2296">
        <v>0</v>
      </c>
      <c r="I2296">
        <v>877</v>
      </c>
    </row>
    <row r="2297" spans="4:9" x14ac:dyDescent="0.3">
      <c r="D2297">
        <v>0</v>
      </c>
      <c r="I2297">
        <v>876</v>
      </c>
    </row>
    <row r="2298" spans="4:9" x14ac:dyDescent="0.3">
      <c r="D2298">
        <v>0</v>
      </c>
      <c r="I2298">
        <v>875</v>
      </c>
    </row>
    <row r="2299" spans="4:9" x14ac:dyDescent="0.3">
      <c r="D2299">
        <v>0</v>
      </c>
      <c r="I2299">
        <v>874</v>
      </c>
    </row>
    <row r="2300" spans="4:9" x14ac:dyDescent="0.3">
      <c r="D2300">
        <v>0</v>
      </c>
      <c r="I2300">
        <v>873</v>
      </c>
    </row>
    <row r="2301" spans="4:9" x14ac:dyDescent="0.3">
      <c r="D2301">
        <v>0</v>
      </c>
      <c r="I2301">
        <v>872</v>
      </c>
    </row>
    <row r="2302" spans="4:9" x14ac:dyDescent="0.3">
      <c r="D2302">
        <v>0</v>
      </c>
      <c r="I2302">
        <v>871</v>
      </c>
    </row>
    <row r="2303" spans="4:9" x14ac:dyDescent="0.3">
      <c r="D2303">
        <v>0</v>
      </c>
      <c r="I2303">
        <v>870</v>
      </c>
    </row>
    <row r="2304" spans="4:9" x14ac:dyDescent="0.3">
      <c r="D2304">
        <v>0</v>
      </c>
      <c r="I2304">
        <v>869</v>
      </c>
    </row>
    <row r="2305" spans="4:9" x14ac:dyDescent="0.3">
      <c r="D2305">
        <v>0</v>
      </c>
      <c r="I2305">
        <v>868</v>
      </c>
    </row>
    <row r="2306" spans="4:9" x14ac:dyDescent="0.3">
      <c r="D2306">
        <v>0</v>
      </c>
      <c r="I2306">
        <v>867</v>
      </c>
    </row>
    <row r="2307" spans="4:9" x14ac:dyDescent="0.3">
      <c r="D2307">
        <v>0</v>
      </c>
      <c r="I2307">
        <v>866</v>
      </c>
    </row>
    <row r="2308" spans="4:9" x14ac:dyDescent="0.3">
      <c r="D2308">
        <v>0</v>
      </c>
      <c r="I2308">
        <v>865</v>
      </c>
    </row>
    <row r="2309" spans="4:9" x14ac:dyDescent="0.3">
      <c r="D2309">
        <v>0</v>
      </c>
      <c r="I2309">
        <v>864</v>
      </c>
    </row>
    <row r="2310" spans="4:9" x14ac:dyDescent="0.3">
      <c r="D2310">
        <v>0</v>
      </c>
      <c r="I2310">
        <v>863</v>
      </c>
    </row>
    <row r="2311" spans="4:9" x14ac:dyDescent="0.3">
      <c r="D2311">
        <v>0</v>
      </c>
      <c r="I2311">
        <v>862</v>
      </c>
    </row>
    <row r="2312" spans="4:9" x14ac:dyDescent="0.3">
      <c r="D2312">
        <v>0</v>
      </c>
      <c r="I2312">
        <v>862</v>
      </c>
    </row>
    <row r="2313" spans="4:9" x14ac:dyDescent="0.3">
      <c r="D2313">
        <v>0</v>
      </c>
      <c r="I2313">
        <v>861</v>
      </c>
    </row>
    <row r="2314" spans="4:9" x14ac:dyDescent="0.3">
      <c r="D2314">
        <v>0</v>
      </c>
      <c r="I2314">
        <v>860</v>
      </c>
    </row>
    <row r="2315" spans="4:9" x14ac:dyDescent="0.3">
      <c r="D2315">
        <v>0</v>
      </c>
      <c r="I2315">
        <v>860</v>
      </c>
    </row>
    <row r="2316" spans="4:9" x14ac:dyDescent="0.3">
      <c r="D2316">
        <v>0</v>
      </c>
      <c r="I2316">
        <v>859</v>
      </c>
    </row>
    <row r="2317" spans="4:9" x14ac:dyDescent="0.3">
      <c r="D2317">
        <v>0</v>
      </c>
      <c r="I2317">
        <v>858</v>
      </c>
    </row>
    <row r="2318" spans="4:9" x14ac:dyDescent="0.3">
      <c r="D2318">
        <v>0</v>
      </c>
      <c r="I2318">
        <v>857</v>
      </c>
    </row>
    <row r="2319" spans="4:9" x14ac:dyDescent="0.3">
      <c r="D2319">
        <v>0</v>
      </c>
      <c r="I2319">
        <v>856</v>
      </c>
    </row>
    <row r="2320" spans="4:9" x14ac:dyDescent="0.3">
      <c r="D2320">
        <v>0</v>
      </c>
      <c r="I2320">
        <v>855</v>
      </c>
    </row>
    <row r="2321" spans="4:9" x14ac:dyDescent="0.3">
      <c r="D2321">
        <v>0</v>
      </c>
      <c r="I2321">
        <v>854</v>
      </c>
    </row>
    <row r="2322" spans="4:9" x14ac:dyDescent="0.3">
      <c r="D2322">
        <v>0</v>
      </c>
      <c r="I2322">
        <v>854</v>
      </c>
    </row>
    <row r="2323" spans="4:9" x14ac:dyDescent="0.3">
      <c r="D2323">
        <v>0</v>
      </c>
      <c r="I2323">
        <v>854</v>
      </c>
    </row>
    <row r="2324" spans="4:9" x14ac:dyDescent="0.3">
      <c r="D2324">
        <v>0</v>
      </c>
      <c r="I2324">
        <v>853</v>
      </c>
    </row>
    <row r="2325" spans="4:9" x14ac:dyDescent="0.3">
      <c r="D2325">
        <v>0</v>
      </c>
      <c r="I2325">
        <v>852</v>
      </c>
    </row>
    <row r="2326" spans="4:9" x14ac:dyDescent="0.3">
      <c r="D2326">
        <v>0</v>
      </c>
      <c r="I2326">
        <v>851</v>
      </c>
    </row>
    <row r="2327" spans="4:9" x14ac:dyDescent="0.3">
      <c r="D2327">
        <v>0</v>
      </c>
      <c r="I2327">
        <v>850</v>
      </c>
    </row>
    <row r="2328" spans="4:9" x14ac:dyDescent="0.3">
      <c r="D2328">
        <v>0</v>
      </c>
      <c r="I2328">
        <v>849</v>
      </c>
    </row>
    <row r="2329" spans="4:9" x14ac:dyDescent="0.3">
      <c r="D2329">
        <v>0</v>
      </c>
      <c r="I2329">
        <v>848</v>
      </c>
    </row>
    <row r="2330" spans="4:9" x14ac:dyDescent="0.3">
      <c r="D2330">
        <v>0</v>
      </c>
      <c r="I2330">
        <v>847</v>
      </c>
    </row>
    <row r="2331" spans="4:9" x14ac:dyDescent="0.3">
      <c r="D2331">
        <v>0</v>
      </c>
      <c r="I2331">
        <v>847</v>
      </c>
    </row>
    <row r="2332" spans="4:9" x14ac:dyDescent="0.3">
      <c r="D2332">
        <v>0</v>
      </c>
      <c r="I2332">
        <v>848</v>
      </c>
    </row>
    <row r="2333" spans="4:9" x14ac:dyDescent="0.3">
      <c r="D2333">
        <v>0</v>
      </c>
      <c r="I2333">
        <v>849</v>
      </c>
    </row>
    <row r="2334" spans="4:9" x14ac:dyDescent="0.3">
      <c r="D2334">
        <v>0</v>
      </c>
      <c r="I2334">
        <v>848</v>
      </c>
    </row>
    <row r="2335" spans="4:9" x14ac:dyDescent="0.3">
      <c r="D2335">
        <v>0</v>
      </c>
      <c r="I2335">
        <v>850</v>
      </c>
    </row>
    <row r="2336" spans="4:9" x14ac:dyDescent="0.3">
      <c r="D2336">
        <v>0</v>
      </c>
      <c r="I2336">
        <v>850</v>
      </c>
    </row>
    <row r="2337" spans="4:9" x14ac:dyDescent="0.3">
      <c r="D2337">
        <v>0</v>
      </c>
      <c r="I2337">
        <v>850</v>
      </c>
    </row>
    <row r="2338" spans="4:9" x14ac:dyDescent="0.3">
      <c r="D2338">
        <v>0</v>
      </c>
      <c r="I2338">
        <v>851</v>
      </c>
    </row>
    <row r="2339" spans="4:9" x14ac:dyDescent="0.3">
      <c r="D2339">
        <v>0</v>
      </c>
      <c r="I2339">
        <v>851</v>
      </c>
    </row>
    <row r="2340" spans="4:9" x14ac:dyDescent="0.3">
      <c r="D2340">
        <v>0</v>
      </c>
      <c r="I2340">
        <v>850</v>
      </c>
    </row>
    <row r="2341" spans="4:9" x14ac:dyDescent="0.3">
      <c r="D2341">
        <v>0</v>
      </c>
      <c r="I2341">
        <v>849</v>
      </c>
    </row>
    <row r="2342" spans="4:9" x14ac:dyDescent="0.3">
      <c r="D2342">
        <v>0</v>
      </c>
      <c r="I2342">
        <v>850</v>
      </c>
    </row>
    <row r="2343" spans="4:9" x14ac:dyDescent="0.3">
      <c r="D2343">
        <v>0</v>
      </c>
      <c r="I2343">
        <v>850</v>
      </c>
    </row>
    <row r="2344" spans="4:9" x14ac:dyDescent="0.3">
      <c r="D2344">
        <v>0</v>
      </c>
      <c r="I2344">
        <v>850</v>
      </c>
    </row>
    <row r="2345" spans="4:9" x14ac:dyDescent="0.3">
      <c r="D2345">
        <v>0</v>
      </c>
      <c r="I2345">
        <v>849</v>
      </c>
    </row>
    <row r="2346" spans="4:9" x14ac:dyDescent="0.3">
      <c r="D2346">
        <v>0</v>
      </c>
      <c r="I2346">
        <v>849</v>
      </c>
    </row>
    <row r="2347" spans="4:9" x14ac:dyDescent="0.3">
      <c r="D2347">
        <v>0</v>
      </c>
      <c r="I2347">
        <v>848</v>
      </c>
    </row>
    <row r="2348" spans="4:9" x14ac:dyDescent="0.3">
      <c r="D2348">
        <v>0</v>
      </c>
      <c r="I2348">
        <v>847</v>
      </c>
    </row>
    <row r="2349" spans="4:9" x14ac:dyDescent="0.3">
      <c r="D2349">
        <v>0</v>
      </c>
      <c r="I2349">
        <v>846</v>
      </c>
    </row>
    <row r="2350" spans="4:9" x14ac:dyDescent="0.3">
      <c r="D2350">
        <v>0</v>
      </c>
      <c r="I2350">
        <v>848</v>
      </c>
    </row>
    <row r="2351" spans="4:9" x14ac:dyDescent="0.3">
      <c r="D2351">
        <v>0</v>
      </c>
      <c r="I2351">
        <v>848</v>
      </c>
    </row>
    <row r="2352" spans="4:9" x14ac:dyDescent="0.3">
      <c r="D2352">
        <v>0</v>
      </c>
      <c r="I2352">
        <v>848</v>
      </c>
    </row>
    <row r="2353" spans="4:9" x14ac:dyDescent="0.3">
      <c r="D2353">
        <v>0</v>
      </c>
      <c r="I2353">
        <v>848</v>
      </c>
    </row>
    <row r="2354" spans="4:9" x14ac:dyDescent="0.3">
      <c r="D2354">
        <v>0</v>
      </c>
      <c r="I2354">
        <v>847</v>
      </c>
    </row>
    <row r="2355" spans="4:9" x14ac:dyDescent="0.3">
      <c r="D2355">
        <v>0</v>
      </c>
      <c r="I2355">
        <v>848</v>
      </c>
    </row>
    <row r="2356" spans="4:9" x14ac:dyDescent="0.3">
      <c r="D2356">
        <v>0</v>
      </c>
      <c r="I2356">
        <v>847</v>
      </c>
    </row>
    <row r="2357" spans="4:9" x14ac:dyDescent="0.3">
      <c r="D2357">
        <v>0</v>
      </c>
      <c r="I2357">
        <v>847</v>
      </c>
    </row>
    <row r="2358" spans="4:9" x14ac:dyDescent="0.3">
      <c r="D2358">
        <v>0</v>
      </c>
      <c r="I2358">
        <v>846</v>
      </c>
    </row>
    <row r="2359" spans="4:9" x14ac:dyDescent="0.3">
      <c r="D2359">
        <v>0</v>
      </c>
      <c r="I2359">
        <v>847</v>
      </c>
    </row>
    <row r="2360" spans="4:9" x14ac:dyDescent="0.3">
      <c r="D2360">
        <v>0</v>
      </c>
      <c r="I2360">
        <v>848</v>
      </c>
    </row>
    <row r="2361" spans="4:9" x14ac:dyDescent="0.3">
      <c r="D2361">
        <v>0</v>
      </c>
      <c r="I2361">
        <v>847</v>
      </c>
    </row>
    <row r="2362" spans="4:9" x14ac:dyDescent="0.3">
      <c r="D2362">
        <v>0</v>
      </c>
      <c r="I2362">
        <v>846</v>
      </c>
    </row>
    <row r="2363" spans="4:9" x14ac:dyDescent="0.3">
      <c r="D2363">
        <v>0</v>
      </c>
      <c r="I2363">
        <v>847</v>
      </c>
    </row>
    <row r="2364" spans="4:9" x14ac:dyDescent="0.3">
      <c r="D2364">
        <v>0</v>
      </c>
      <c r="I2364">
        <v>848</v>
      </c>
    </row>
    <row r="2365" spans="4:9" x14ac:dyDescent="0.3">
      <c r="D2365">
        <v>0</v>
      </c>
      <c r="I2365">
        <v>847</v>
      </c>
    </row>
    <row r="2366" spans="4:9" x14ac:dyDescent="0.3">
      <c r="D2366">
        <v>0</v>
      </c>
      <c r="I2366">
        <v>848</v>
      </c>
    </row>
    <row r="2367" spans="4:9" x14ac:dyDescent="0.3">
      <c r="D2367">
        <v>0</v>
      </c>
      <c r="I2367">
        <v>847</v>
      </c>
    </row>
    <row r="2368" spans="4:9" x14ac:dyDescent="0.3">
      <c r="D2368">
        <v>0</v>
      </c>
      <c r="I2368">
        <v>847</v>
      </c>
    </row>
    <row r="2369" spans="4:9" x14ac:dyDescent="0.3">
      <c r="D2369">
        <v>0</v>
      </c>
      <c r="I2369">
        <v>847</v>
      </c>
    </row>
    <row r="2370" spans="4:9" x14ac:dyDescent="0.3">
      <c r="D2370">
        <v>0</v>
      </c>
      <c r="I2370">
        <v>846</v>
      </c>
    </row>
    <row r="2371" spans="4:9" x14ac:dyDescent="0.3">
      <c r="D2371">
        <v>0</v>
      </c>
      <c r="I2371">
        <v>847</v>
      </c>
    </row>
    <row r="2372" spans="4:9" x14ac:dyDescent="0.3">
      <c r="D2372">
        <v>0</v>
      </c>
      <c r="I2372">
        <v>846</v>
      </c>
    </row>
    <row r="2373" spans="4:9" x14ac:dyDescent="0.3">
      <c r="D2373">
        <v>0</v>
      </c>
      <c r="I2373">
        <v>846</v>
      </c>
    </row>
    <row r="2374" spans="4:9" x14ac:dyDescent="0.3">
      <c r="D2374">
        <v>0</v>
      </c>
      <c r="I2374">
        <v>846</v>
      </c>
    </row>
    <row r="2375" spans="4:9" x14ac:dyDescent="0.3">
      <c r="D2375">
        <v>0</v>
      </c>
      <c r="I2375">
        <v>845</v>
      </c>
    </row>
    <row r="2376" spans="4:9" x14ac:dyDescent="0.3">
      <c r="D2376">
        <v>0</v>
      </c>
      <c r="I2376">
        <v>844</v>
      </c>
    </row>
    <row r="2377" spans="4:9" x14ac:dyDescent="0.3">
      <c r="D2377">
        <v>0</v>
      </c>
      <c r="I2377">
        <v>845</v>
      </c>
    </row>
    <row r="2378" spans="4:9" x14ac:dyDescent="0.3">
      <c r="D2378">
        <v>0</v>
      </c>
      <c r="I2378">
        <v>844</v>
      </c>
    </row>
    <row r="2379" spans="4:9" x14ac:dyDescent="0.3">
      <c r="D2379">
        <v>0</v>
      </c>
      <c r="I2379">
        <v>843</v>
      </c>
    </row>
    <row r="2380" spans="4:9" x14ac:dyDescent="0.3">
      <c r="D2380">
        <v>0</v>
      </c>
      <c r="I2380">
        <v>844</v>
      </c>
    </row>
    <row r="2381" spans="4:9" x14ac:dyDescent="0.3">
      <c r="D2381">
        <v>0</v>
      </c>
      <c r="I2381">
        <v>844</v>
      </c>
    </row>
    <row r="2382" spans="4:9" x14ac:dyDescent="0.3">
      <c r="D2382">
        <v>0</v>
      </c>
      <c r="I2382">
        <v>844</v>
      </c>
    </row>
    <row r="2383" spans="4:9" x14ac:dyDescent="0.3">
      <c r="D2383">
        <v>0</v>
      </c>
      <c r="I2383">
        <v>843</v>
      </c>
    </row>
    <row r="2384" spans="4:9" x14ac:dyDescent="0.3">
      <c r="D2384">
        <v>0</v>
      </c>
      <c r="I2384">
        <v>842</v>
      </c>
    </row>
    <row r="2385" spans="4:9" x14ac:dyDescent="0.3">
      <c r="D2385">
        <v>0</v>
      </c>
      <c r="I2385">
        <v>842</v>
      </c>
    </row>
    <row r="2386" spans="4:9" x14ac:dyDescent="0.3">
      <c r="D2386">
        <v>0</v>
      </c>
      <c r="I2386">
        <v>841</v>
      </c>
    </row>
    <row r="2387" spans="4:9" x14ac:dyDescent="0.3">
      <c r="D2387">
        <v>0</v>
      </c>
      <c r="I2387">
        <v>843</v>
      </c>
    </row>
    <row r="2388" spans="4:9" x14ac:dyDescent="0.3">
      <c r="D2388">
        <v>0</v>
      </c>
      <c r="I2388">
        <v>844</v>
      </c>
    </row>
    <row r="2389" spans="4:9" x14ac:dyDescent="0.3">
      <c r="D2389">
        <v>0</v>
      </c>
      <c r="I2389">
        <v>844</v>
      </c>
    </row>
    <row r="2390" spans="4:9" x14ac:dyDescent="0.3">
      <c r="D2390">
        <v>0</v>
      </c>
      <c r="I2390">
        <v>844</v>
      </c>
    </row>
    <row r="2391" spans="4:9" x14ac:dyDescent="0.3">
      <c r="D2391">
        <v>0</v>
      </c>
      <c r="I2391">
        <v>845</v>
      </c>
    </row>
    <row r="2392" spans="4:9" x14ac:dyDescent="0.3">
      <c r="D2392">
        <v>0</v>
      </c>
      <c r="I2392">
        <v>846</v>
      </c>
    </row>
    <row r="2393" spans="4:9" x14ac:dyDescent="0.3">
      <c r="D2393">
        <v>0</v>
      </c>
      <c r="I2393">
        <v>845</v>
      </c>
    </row>
    <row r="2394" spans="4:9" x14ac:dyDescent="0.3">
      <c r="D2394">
        <v>0</v>
      </c>
      <c r="I2394">
        <v>844</v>
      </c>
    </row>
    <row r="2395" spans="4:9" x14ac:dyDescent="0.3">
      <c r="D2395">
        <v>0</v>
      </c>
      <c r="I2395">
        <v>844</v>
      </c>
    </row>
    <row r="2396" spans="4:9" x14ac:dyDescent="0.3">
      <c r="D2396">
        <v>0</v>
      </c>
      <c r="I2396">
        <v>844</v>
      </c>
    </row>
    <row r="2397" spans="4:9" x14ac:dyDescent="0.3">
      <c r="D2397">
        <v>0</v>
      </c>
      <c r="I2397">
        <v>843</v>
      </c>
    </row>
    <row r="2398" spans="4:9" x14ac:dyDescent="0.3">
      <c r="D2398">
        <v>0</v>
      </c>
      <c r="I2398">
        <v>843</v>
      </c>
    </row>
    <row r="2399" spans="4:9" x14ac:dyDescent="0.3">
      <c r="D2399">
        <v>0</v>
      </c>
      <c r="I2399">
        <v>843</v>
      </c>
    </row>
    <row r="2400" spans="4:9" x14ac:dyDescent="0.3">
      <c r="D2400">
        <v>0</v>
      </c>
      <c r="I2400">
        <v>842</v>
      </c>
    </row>
    <row r="2401" spans="4:9" x14ac:dyDescent="0.3">
      <c r="D2401">
        <v>0</v>
      </c>
      <c r="I2401">
        <v>842</v>
      </c>
    </row>
    <row r="2402" spans="4:9" x14ac:dyDescent="0.3">
      <c r="D2402">
        <v>0</v>
      </c>
      <c r="I2402">
        <v>842</v>
      </c>
    </row>
    <row r="2403" spans="4:9" x14ac:dyDescent="0.3">
      <c r="D2403">
        <v>0</v>
      </c>
      <c r="I2403">
        <v>841</v>
      </c>
    </row>
    <row r="2404" spans="4:9" x14ac:dyDescent="0.3">
      <c r="D2404">
        <v>0</v>
      </c>
      <c r="I2404">
        <v>840</v>
      </c>
    </row>
    <row r="2405" spans="4:9" x14ac:dyDescent="0.3">
      <c r="D2405">
        <v>0</v>
      </c>
      <c r="I2405">
        <v>839</v>
      </c>
    </row>
    <row r="2406" spans="4:9" x14ac:dyDescent="0.3">
      <c r="D2406">
        <v>0</v>
      </c>
      <c r="I2406">
        <v>840</v>
      </c>
    </row>
    <row r="2407" spans="4:9" x14ac:dyDescent="0.3">
      <c r="D2407">
        <v>0</v>
      </c>
      <c r="I2407">
        <v>840</v>
      </c>
    </row>
    <row r="2408" spans="4:9" x14ac:dyDescent="0.3">
      <c r="D2408">
        <v>0</v>
      </c>
      <c r="I2408">
        <v>842</v>
      </c>
    </row>
    <row r="2409" spans="4:9" x14ac:dyDescent="0.3">
      <c r="D2409">
        <v>0</v>
      </c>
      <c r="I2409">
        <v>843</v>
      </c>
    </row>
    <row r="2410" spans="4:9" x14ac:dyDescent="0.3">
      <c r="D2410">
        <v>0</v>
      </c>
      <c r="I2410">
        <v>842</v>
      </c>
    </row>
    <row r="2411" spans="4:9" x14ac:dyDescent="0.3">
      <c r="D2411">
        <v>0</v>
      </c>
      <c r="I2411">
        <v>843</v>
      </c>
    </row>
    <row r="2412" spans="4:9" x14ac:dyDescent="0.3">
      <c r="D2412">
        <v>0</v>
      </c>
      <c r="I2412">
        <v>845</v>
      </c>
    </row>
    <row r="2413" spans="4:9" x14ac:dyDescent="0.3">
      <c r="D2413">
        <v>0</v>
      </c>
      <c r="I2413">
        <v>846</v>
      </c>
    </row>
    <row r="2414" spans="4:9" x14ac:dyDescent="0.3">
      <c r="D2414">
        <v>0</v>
      </c>
      <c r="I2414">
        <v>846</v>
      </c>
    </row>
    <row r="2415" spans="4:9" x14ac:dyDescent="0.3">
      <c r="D2415">
        <v>0</v>
      </c>
      <c r="I2415">
        <v>846</v>
      </c>
    </row>
    <row r="2416" spans="4:9" x14ac:dyDescent="0.3">
      <c r="D2416">
        <v>0</v>
      </c>
      <c r="I2416">
        <v>847</v>
      </c>
    </row>
    <row r="2417" spans="4:9" x14ac:dyDescent="0.3">
      <c r="D2417">
        <v>0</v>
      </c>
      <c r="I2417">
        <v>847</v>
      </c>
    </row>
    <row r="2418" spans="4:9" x14ac:dyDescent="0.3">
      <c r="D2418">
        <v>0</v>
      </c>
      <c r="I2418">
        <v>847</v>
      </c>
    </row>
    <row r="2419" spans="4:9" x14ac:dyDescent="0.3">
      <c r="D2419">
        <v>0</v>
      </c>
      <c r="I2419">
        <v>848</v>
      </c>
    </row>
    <row r="2420" spans="4:9" x14ac:dyDescent="0.3">
      <c r="D2420">
        <v>0</v>
      </c>
      <c r="I2420">
        <v>849</v>
      </c>
    </row>
    <row r="2421" spans="4:9" x14ac:dyDescent="0.3">
      <c r="D2421">
        <v>0</v>
      </c>
      <c r="I2421">
        <v>848</v>
      </c>
    </row>
    <row r="2422" spans="4:9" x14ac:dyDescent="0.3">
      <c r="D2422">
        <v>0</v>
      </c>
      <c r="I2422">
        <v>848</v>
      </c>
    </row>
    <row r="2423" spans="4:9" x14ac:dyDescent="0.3">
      <c r="D2423">
        <v>0</v>
      </c>
      <c r="I2423">
        <v>849</v>
      </c>
    </row>
    <row r="2424" spans="4:9" x14ac:dyDescent="0.3">
      <c r="D2424">
        <v>0</v>
      </c>
      <c r="I2424">
        <v>848</v>
      </c>
    </row>
    <row r="2425" spans="4:9" x14ac:dyDescent="0.3">
      <c r="D2425">
        <v>0</v>
      </c>
      <c r="I2425">
        <v>849</v>
      </c>
    </row>
    <row r="2426" spans="4:9" x14ac:dyDescent="0.3">
      <c r="D2426">
        <v>0</v>
      </c>
      <c r="I2426">
        <v>849</v>
      </c>
    </row>
    <row r="2427" spans="4:9" x14ac:dyDescent="0.3">
      <c r="D2427">
        <v>0</v>
      </c>
      <c r="I2427">
        <v>848</v>
      </c>
    </row>
    <row r="2428" spans="4:9" x14ac:dyDescent="0.3">
      <c r="D2428">
        <v>0</v>
      </c>
      <c r="I2428">
        <v>848</v>
      </c>
    </row>
    <row r="2429" spans="4:9" x14ac:dyDescent="0.3">
      <c r="D2429">
        <v>0</v>
      </c>
      <c r="I2429">
        <v>849</v>
      </c>
    </row>
    <row r="2430" spans="4:9" x14ac:dyDescent="0.3">
      <c r="D2430">
        <v>0</v>
      </c>
      <c r="I2430">
        <v>850</v>
      </c>
    </row>
    <row r="2431" spans="4:9" x14ac:dyDescent="0.3">
      <c r="D2431">
        <v>0</v>
      </c>
      <c r="I2431">
        <v>850</v>
      </c>
    </row>
    <row r="2432" spans="4:9" x14ac:dyDescent="0.3">
      <c r="D2432">
        <v>0</v>
      </c>
      <c r="I2432">
        <v>851</v>
      </c>
    </row>
    <row r="2433" spans="4:9" x14ac:dyDescent="0.3">
      <c r="D2433">
        <v>0</v>
      </c>
      <c r="I2433">
        <v>853</v>
      </c>
    </row>
    <row r="2434" spans="4:9" x14ac:dyDescent="0.3">
      <c r="D2434">
        <v>0</v>
      </c>
      <c r="I2434">
        <v>852</v>
      </c>
    </row>
    <row r="2435" spans="4:9" x14ac:dyDescent="0.3">
      <c r="D2435">
        <v>0</v>
      </c>
      <c r="I2435">
        <v>852</v>
      </c>
    </row>
    <row r="2436" spans="4:9" x14ac:dyDescent="0.3">
      <c r="D2436">
        <v>0</v>
      </c>
      <c r="I2436">
        <v>852</v>
      </c>
    </row>
    <row r="2437" spans="4:9" x14ac:dyDescent="0.3">
      <c r="D2437">
        <v>0</v>
      </c>
      <c r="I2437">
        <v>852</v>
      </c>
    </row>
    <row r="2438" spans="4:9" x14ac:dyDescent="0.3">
      <c r="D2438">
        <v>0</v>
      </c>
      <c r="I2438">
        <v>851</v>
      </c>
    </row>
    <row r="2439" spans="4:9" x14ac:dyDescent="0.3">
      <c r="D2439">
        <v>0</v>
      </c>
      <c r="I2439">
        <v>851</v>
      </c>
    </row>
    <row r="2440" spans="4:9" x14ac:dyDescent="0.3">
      <c r="D2440">
        <v>0</v>
      </c>
      <c r="I2440">
        <v>850</v>
      </c>
    </row>
    <row r="2441" spans="4:9" x14ac:dyDescent="0.3">
      <c r="D2441">
        <v>0</v>
      </c>
      <c r="I2441">
        <v>849</v>
      </c>
    </row>
    <row r="2442" spans="4:9" x14ac:dyDescent="0.3">
      <c r="D2442">
        <v>0</v>
      </c>
      <c r="I2442">
        <v>849</v>
      </c>
    </row>
    <row r="2443" spans="4:9" x14ac:dyDescent="0.3">
      <c r="D2443">
        <v>0</v>
      </c>
      <c r="I2443">
        <v>849</v>
      </c>
    </row>
    <row r="2444" spans="4:9" x14ac:dyDescent="0.3">
      <c r="D2444">
        <v>0</v>
      </c>
      <c r="I2444">
        <v>850</v>
      </c>
    </row>
    <row r="2445" spans="4:9" x14ac:dyDescent="0.3">
      <c r="D2445">
        <v>0</v>
      </c>
      <c r="I2445">
        <v>850</v>
      </c>
    </row>
    <row r="2446" spans="4:9" x14ac:dyDescent="0.3">
      <c r="D2446">
        <v>0</v>
      </c>
      <c r="I2446">
        <v>850</v>
      </c>
    </row>
    <row r="2447" spans="4:9" x14ac:dyDescent="0.3">
      <c r="D2447">
        <v>0</v>
      </c>
      <c r="I2447">
        <v>849</v>
      </c>
    </row>
    <row r="2448" spans="4:9" x14ac:dyDescent="0.3">
      <c r="D2448">
        <v>0</v>
      </c>
      <c r="I2448">
        <v>849</v>
      </c>
    </row>
    <row r="2449" spans="4:9" x14ac:dyDescent="0.3">
      <c r="D2449">
        <v>0</v>
      </c>
      <c r="I2449">
        <v>848</v>
      </c>
    </row>
    <row r="2450" spans="4:9" x14ac:dyDescent="0.3">
      <c r="D2450">
        <v>0</v>
      </c>
      <c r="I2450">
        <v>848</v>
      </c>
    </row>
    <row r="2451" spans="4:9" x14ac:dyDescent="0.3">
      <c r="D2451">
        <v>0</v>
      </c>
      <c r="I2451">
        <v>847</v>
      </c>
    </row>
    <row r="2452" spans="4:9" x14ac:dyDescent="0.3">
      <c r="D2452">
        <v>0</v>
      </c>
      <c r="I2452">
        <v>847</v>
      </c>
    </row>
    <row r="2453" spans="4:9" x14ac:dyDescent="0.3">
      <c r="D2453">
        <v>0</v>
      </c>
      <c r="I2453">
        <v>847</v>
      </c>
    </row>
    <row r="2454" spans="4:9" x14ac:dyDescent="0.3">
      <c r="D2454">
        <v>0</v>
      </c>
      <c r="I2454">
        <v>846</v>
      </c>
    </row>
    <row r="2455" spans="4:9" x14ac:dyDescent="0.3">
      <c r="D2455">
        <v>0</v>
      </c>
      <c r="I2455">
        <v>846</v>
      </c>
    </row>
    <row r="2456" spans="4:9" x14ac:dyDescent="0.3">
      <c r="D2456">
        <v>0</v>
      </c>
      <c r="I2456">
        <v>845</v>
      </c>
    </row>
    <row r="2457" spans="4:9" x14ac:dyDescent="0.3">
      <c r="D2457">
        <v>0</v>
      </c>
      <c r="I2457">
        <v>847</v>
      </c>
    </row>
    <row r="2458" spans="4:9" x14ac:dyDescent="0.3">
      <c r="D2458">
        <v>0</v>
      </c>
      <c r="I2458">
        <v>846</v>
      </c>
    </row>
    <row r="2459" spans="4:9" x14ac:dyDescent="0.3">
      <c r="D2459">
        <v>0</v>
      </c>
      <c r="I2459">
        <v>845</v>
      </c>
    </row>
    <row r="2460" spans="4:9" x14ac:dyDescent="0.3">
      <c r="D2460">
        <v>0</v>
      </c>
      <c r="I2460">
        <v>845</v>
      </c>
    </row>
    <row r="2461" spans="4:9" x14ac:dyDescent="0.3">
      <c r="D2461">
        <v>0</v>
      </c>
      <c r="I2461">
        <v>846</v>
      </c>
    </row>
    <row r="2462" spans="4:9" x14ac:dyDescent="0.3">
      <c r="D2462">
        <v>0</v>
      </c>
      <c r="I2462">
        <v>846</v>
      </c>
    </row>
    <row r="2463" spans="4:9" x14ac:dyDescent="0.3">
      <c r="D2463">
        <v>0</v>
      </c>
      <c r="I2463">
        <v>845</v>
      </c>
    </row>
    <row r="2464" spans="4:9" x14ac:dyDescent="0.3">
      <c r="D2464">
        <v>0</v>
      </c>
      <c r="I2464">
        <v>847</v>
      </c>
    </row>
    <row r="2465" spans="4:9" x14ac:dyDescent="0.3">
      <c r="D2465">
        <v>0</v>
      </c>
      <c r="I2465">
        <v>847</v>
      </c>
    </row>
    <row r="2466" spans="4:9" x14ac:dyDescent="0.3">
      <c r="D2466">
        <v>0</v>
      </c>
      <c r="I2466">
        <v>847</v>
      </c>
    </row>
    <row r="2467" spans="4:9" x14ac:dyDescent="0.3">
      <c r="D2467">
        <v>0</v>
      </c>
      <c r="I2467">
        <v>846</v>
      </c>
    </row>
    <row r="2468" spans="4:9" x14ac:dyDescent="0.3">
      <c r="D2468">
        <v>0</v>
      </c>
      <c r="I2468">
        <v>845</v>
      </c>
    </row>
    <row r="2469" spans="4:9" x14ac:dyDescent="0.3">
      <c r="D2469">
        <v>0</v>
      </c>
      <c r="I2469">
        <v>845</v>
      </c>
    </row>
    <row r="2470" spans="4:9" x14ac:dyDescent="0.3">
      <c r="D2470">
        <v>0</v>
      </c>
      <c r="I2470">
        <v>844</v>
      </c>
    </row>
    <row r="2471" spans="4:9" x14ac:dyDescent="0.3">
      <c r="D2471">
        <v>0</v>
      </c>
      <c r="I2471">
        <v>843</v>
      </c>
    </row>
    <row r="2472" spans="4:9" x14ac:dyDescent="0.3">
      <c r="D2472">
        <v>0</v>
      </c>
      <c r="I2472">
        <v>842</v>
      </c>
    </row>
    <row r="2473" spans="4:9" x14ac:dyDescent="0.3">
      <c r="D2473">
        <v>0</v>
      </c>
      <c r="I2473">
        <v>842</v>
      </c>
    </row>
    <row r="2474" spans="4:9" x14ac:dyDescent="0.3">
      <c r="D2474">
        <v>0</v>
      </c>
      <c r="I2474">
        <v>843</v>
      </c>
    </row>
    <row r="2475" spans="4:9" x14ac:dyDescent="0.3">
      <c r="D2475">
        <v>0</v>
      </c>
      <c r="I2475">
        <v>844</v>
      </c>
    </row>
    <row r="2476" spans="4:9" x14ac:dyDescent="0.3">
      <c r="D2476">
        <v>0</v>
      </c>
      <c r="I2476">
        <v>844</v>
      </c>
    </row>
    <row r="2477" spans="4:9" x14ac:dyDescent="0.3">
      <c r="D2477">
        <v>0</v>
      </c>
      <c r="I2477">
        <v>843</v>
      </c>
    </row>
    <row r="2478" spans="4:9" x14ac:dyDescent="0.3">
      <c r="D2478">
        <v>0</v>
      </c>
      <c r="I2478">
        <v>843</v>
      </c>
    </row>
    <row r="2479" spans="4:9" x14ac:dyDescent="0.3">
      <c r="D2479">
        <v>0</v>
      </c>
      <c r="I2479">
        <v>844</v>
      </c>
    </row>
    <row r="2480" spans="4:9" x14ac:dyDescent="0.3">
      <c r="D2480">
        <v>0</v>
      </c>
      <c r="I2480">
        <v>846</v>
      </c>
    </row>
    <row r="2481" spans="4:9" x14ac:dyDescent="0.3">
      <c r="D2481">
        <v>0</v>
      </c>
      <c r="I2481">
        <v>845</v>
      </c>
    </row>
    <row r="2482" spans="4:9" x14ac:dyDescent="0.3">
      <c r="D2482">
        <v>0</v>
      </c>
      <c r="I2482">
        <v>845</v>
      </c>
    </row>
    <row r="2483" spans="4:9" x14ac:dyDescent="0.3">
      <c r="D2483">
        <v>0</v>
      </c>
      <c r="I2483">
        <v>845</v>
      </c>
    </row>
    <row r="2484" spans="4:9" x14ac:dyDescent="0.3">
      <c r="D2484">
        <v>0</v>
      </c>
      <c r="I2484">
        <v>844</v>
      </c>
    </row>
    <row r="2485" spans="4:9" x14ac:dyDescent="0.3">
      <c r="D2485">
        <v>0</v>
      </c>
      <c r="I2485">
        <v>844</v>
      </c>
    </row>
    <row r="2486" spans="4:9" x14ac:dyDescent="0.3">
      <c r="D2486">
        <v>0</v>
      </c>
      <c r="I2486">
        <v>843</v>
      </c>
    </row>
    <row r="2487" spans="4:9" x14ac:dyDescent="0.3">
      <c r="D2487">
        <v>0</v>
      </c>
      <c r="I2487">
        <v>844</v>
      </c>
    </row>
    <row r="2488" spans="4:9" x14ac:dyDescent="0.3">
      <c r="D2488">
        <v>0</v>
      </c>
      <c r="I2488">
        <v>844</v>
      </c>
    </row>
    <row r="2489" spans="4:9" x14ac:dyDescent="0.3">
      <c r="D2489">
        <v>0</v>
      </c>
      <c r="I2489">
        <v>844</v>
      </c>
    </row>
    <row r="2490" spans="4:9" x14ac:dyDescent="0.3">
      <c r="D2490">
        <v>0</v>
      </c>
      <c r="I2490">
        <v>845</v>
      </c>
    </row>
    <row r="2491" spans="4:9" x14ac:dyDescent="0.3">
      <c r="D2491">
        <v>0</v>
      </c>
      <c r="I2491">
        <v>844</v>
      </c>
    </row>
    <row r="2492" spans="4:9" x14ac:dyDescent="0.3">
      <c r="D2492">
        <v>0</v>
      </c>
      <c r="I2492">
        <v>845</v>
      </c>
    </row>
    <row r="2493" spans="4:9" x14ac:dyDescent="0.3">
      <c r="D2493">
        <v>0</v>
      </c>
      <c r="I2493">
        <v>844</v>
      </c>
    </row>
    <row r="2494" spans="4:9" x14ac:dyDescent="0.3">
      <c r="D2494">
        <v>0</v>
      </c>
      <c r="I2494">
        <v>844</v>
      </c>
    </row>
    <row r="2495" spans="4:9" x14ac:dyDescent="0.3">
      <c r="D2495">
        <v>0</v>
      </c>
      <c r="I2495">
        <v>843</v>
      </c>
    </row>
    <row r="2496" spans="4:9" x14ac:dyDescent="0.3">
      <c r="D2496">
        <v>0</v>
      </c>
      <c r="I2496">
        <v>842</v>
      </c>
    </row>
    <row r="2497" spans="4:9" x14ac:dyDescent="0.3">
      <c r="D2497">
        <v>0</v>
      </c>
      <c r="I2497">
        <v>843</v>
      </c>
    </row>
    <row r="2498" spans="4:9" x14ac:dyDescent="0.3">
      <c r="D2498">
        <v>0</v>
      </c>
      <c r="I2498">
        <v>842</v>
      </c>
    </row>
    <row r="2499" spans="4:9" x14ac:dyDescent="0.3">
      <c r="D2499">
        <v>0</v>
      </c>
      <c r="I2499">
        <v>841</v>
      </c>
    </row>
    <row r="2500" spans="4:9" x14ac:dyDescent="0.3">
      <c r="D2500">
        <v>0</v>
      </c>
      <c r="I2500">
        <v>840</v>
      </c>
    </row>
    <row r="2501" spans="4:9" x14ac:dyDescent="0.3">
      <c r="D2501">
        <v>0</v>
      </c>
      <c r="I2501">
        <v>839</v>
      </c>
    </row>
    <row r="2502" spans="4:9" x14ac:dyDescent="0.3">
      <c r="D2502">
        <v>0</v>
      </c>
      <c r="I2502">
        <v>838</v>
      </c>
    </row>
    <row r="2503" spans="4:9" x14ac:dyDescent="0.3">
      <c r="D2503">
        <v>0</v>
      </c>
      <c r="I2503">
        <v>837</v>
      </c>
    </row>
    <row r="2504" spans="4:9" x14ac:dyDescent="0.3">
      <c r="D2504">
        <v>0</v>
      </c>
      <c r="I2504">
        <v>836</v>
      </c>
    </row>
    <row r="2505" spans="4:9" x14ac:dyDescent="0.3">
      <c r="D2505">
        <v>0</v>
      </c>
      <c r="I2505">
        <v>835</v>
      </c>
    </row>
    <row r="2506" spans="4:9" x14ac:dyDescent="0.3">
      <c r="D2506">
        <v>0</v>
      </c>
      <c r="I2506">
        <v>834</v>
      </c>
    </row>
    <row r="2507" spans="4:9" x14ac:dyDescent="0.3">
      <c r="D2507">
        <v>0</v>
      </c>
      <c r="I2507">
        <v>833</v>
      </c>
    </row>
    <row r="2508" spans="4:9" x14ac:dyDescent="0.3">
      <c r="D2508">
        <v>0</v>
      </c>
      <c r="I2508">
        <v>832</v>
      </c>
    </row>
    <row r="2509" spans="4:9" x14ac:dyDescent="0.3">
      <c r="D2509">
        <v>0</v>
      </c>
      <c r="I2509">
        <v>832</v>
      </c>
    </row>
    <row r="2510" spans="4:9" x14ac:dyDescent="0.3">
      <c r="D2510">
        <v>0</v>
      </c>
      <c r="I2510">
        <v>832</v>
      </c>
    </row>
    <row r="2511" spans="4:9" x14ac:dyDescent="0.3">
      <c r="D2511">
        <v>0</v>
      </c>
      <c r="I2511">
        <v>833</v>
      </c>
    </row>
    <row r="2512" spans="4:9" x14ac:dyDescent="0.3">
      <c r="D2512">
        <v>0</v>
      </c>
      <c r="I2512">
        <v>833</v>
      </c>
    </row>
    <row r="2513" spans="4:9" x14ac:dyDescent="0.3">
      <c r="D2513">
        <v>0</v>
      </c>
      <c r="I2513">
        <v>833</v>
      </c>
    </row>
    <row r="2514" spans="4:9" x14ac:dyDescent="0.3">
      <c r="D2514">
        <v>0</v>
      </c>
      <c r="I2514">
        <v>832</v>
      </c>
    </row>
    <row r="2515" spans="4:9" x14ac:dyDescent="0.3">
      <c r="D2515">
        <v>0</v>
      </c>
      <c r="I2515">
        <v>832</v>
      </c>
    </row>
    <row r="2516" spans="4:9" x14ac:dyDescent="0.3">
      <c r="D2516">
        <v>0</v>
      </c>
      <c r="I2516">
        <v>832</v>
      </c>
    </row>
    <row r="2517" spans="4:9" x14ac:dyDescent="0.3">
      <c r="D2517">
        <v>0</v>
      </c>
      <c r="I2517">
        <v>832</v>
      </c>
    </row>
    <row r="2518" spans="4:9" x14ac:dyDescent="0.3">
      <c r="D2518">
        <v>0</v>
      </c>
      <c r="I2518">
        <v>832</v>
      </c>
    </row>
    <row r="2519" spans="4:9" x14ac:dyDescent="0.3">
      <c r="D2519">
        <v>0</v>
      </c>
      <c r="I2519">
        <v>831</v>
      </c>
    </row>
    <row r="2520" spans="4:9" x14ac:dyDescent="0.3">
      <c r="D2520">
        <v>0</v>
      </c>
      <c r="I2520">
        <v>831</v>
      </c>
    </row>
    <row r="2521" spans="4:9" x14ac:dyDescent="0.3">
      <c r="D2521">
        <v>0</v>
      </c>
      <c r="I2521">
        <v>831</v>
      </c>
    </row>
    <row r="2522" spans="4:9" x14ac:dyDescent="0.3">
      <c r="D2522">
        <v>0</v>
      </c>
      <c r="I2522">
        <v>830</v>
      </c>
    </row>
    <row r="2523" spans="4:9" x14ac:dyDescent="0.3">
      <c r="D2523">
        <v>0</v>
      </c>
      <c r="I2523">
        <v>830</v>
      </c>
    </row>
    <row r="2524" spans="4:9" x14ac:dyDescent="0.3">
      <c r="D2524">
        <v>0</v>
      </c>
      <c r="I2524">
        <v>829</v>
      </c>
    </row>
    <row r="2525" spans="4:9" x14ac:dyDescent="0.3">
      <c r="D2525">
        <v>0</v>
      </c>
      <c r="I2525">
        <v>831</v>
      </c>
    </row>
    <row r="2526" spans="4:9" x14ac:dyDescent="0.3">
      <c r="D2526">
        <v>0</v>
      </c>
      <c r="I2526">
        <v>830</v>
      </c>
    </row>
    <row r="2527" spans="4:9" x14ac:dyDescent="0.3">
      <c r="D2527">
        <v>0</v>
      </c>
      <c r="I2527">
        <v>831</v>
      </c>
    </row>
    <row r="2528" spans="4:9" x14ac:dyDescent="0.3">
      <c r="D2528">
        <v>0</v>
      </c>
      <c r="I2528">
        <v>830</v>
      </c>
    </row>
    <row r="2529" spans="4:9" x14ac:dyDescent="0.3">
      <c r="D2529">
        <v>0</v>
      </c>
      <c r="I2529">
        <v>830</v>
      </c>
    </row>
    <row r="2530" spans="4:9" x14ac:dyDescent="0.3">
      <c r="D2530">
        <v>0</v>
      </c>
      <c r="I2530">
        <v>831</v>
      </c>
    </row>
    <row r="2531" spans="4:9" x14ac:dyDescent="0.3">
      <c r="D2531">
        <v>0</v>
      </c>
      <c r="I2531">
        <v>830</v>
      </c>
    </row>
    <row r="2532" spans="4:9" x14ac:dyDescent="0.3">
      <c r="D2532">
        <v>0</v>
      </c>
      <c r="I2532">
        <v>830</v>
      </c>
    </row>
    <row r="2533" spans="4:9" x14ac:dyDescent="0.3">
      <c r="D2533">
        <v>0</v>
      </c>
      <c r="I2533">
        <v>831</v>
      </c>
    </row>
    <row r="2534" spans="4:9" x14ac:dyDescent="0.3">
      <c r="D2534">
        <v>0</v>
      </c>
      <c r="I2534">
        <v>832</v>
      </c>
    </row>
    <row r="2535" spans="4:9" x14ac:dyDescent="0.3">
      <c r="D2535">
        <v>0</v>
      </c>
      <c r="I2535">
        <v>833</v>
      </c>
    </row>
    <row r="2536" spans="4:9" x14ac:dyDescent="0.3">
      <c r="D2536">
        <v>0</v>
      </c>
      <c r="I2536">
        <v>832</v>
      </c>
    </row>
    <row r="2537" spans="4:9" x14ac:dyDescent="0.3">
      <c r="D2537">
        <v>0</v>
      </c>
      <c r="I2537">
        <v>833</v>
      </c>
    </row>
    <row r="2538" spans="4:9" x14ac:dyDescent="0.3">
      <c r="D2538">
        <v>0</v>
      </c>
      <c r="I2538">
        <v>832</v>
      </c>
    </row>
    <row r="2539" spans="4:9" x14ac:dyDescent="0.3">
      <c r="D2539">
        <v>0</v>
      </c>
      <c r="I2539">
        <v>833</v>
      </c>
    </row>
    <row r="2540" spans="4:9" x14ac:dyDescent="0.3">
      <c r="D2540">
        <v>0</v>
      </c>
      <c r="I2540">
        <v>835</v>
      </c>
    </row>
    <row r="2541" spans="4:9" x14ac:dyDescent="0.3">
      <c r="D2541">
        <v>0</v>
      </c>
      <c r="I2541">
        <v>835</v>
      </c>
    </row>
    <row r="2542" spans="4:9" x14ac:dyDescent="0.3">
      <c r="D2542">
        <v>0</v>
      </c>
      <c r="I2542">
        <v>834</v>
      </c>
    </row>
    <row r="2543" spans="4:9" x14ac:dyDescent="0.3">
      <c r="D2543">
        <v>0</v>
      </c>
      <c r="I2543">
        <v>833</v>
      </c>
    </row>
    <row r="2544" spans="4:9" x14ac:dyDescent="0.3">
      <c r="D2544">
        <v>0</v>
      </c>
      <c r="I2544">
        <v>832</v>
      </c>
    </row>
    <row r="2545" spans="4:9" x14ac:dyDescent="0.3">
      <c r="D2545">
        <v>0</v>
      </c>
      <c r="I2545">
        <v>833</v>
      </c>
    </row>
    <row r="2546" spans="4:9" x14ac:dyDescent="0.3">
      <c r="D2546">
        <v>0</v>
      </c>
      <c r="I2546">
        <v>833</v>
      </c>
    </row>
    <row r="2547" spans="4:9" x14ac:dyDescent="0.3">
      <c r="D2547">
        <v>0</v>
      </c>
      <c r="I2547">
        <v>832</v>
      </c>
    </row>
    <row r="2548" spans="4:9" x14ac:dyDescent="0.3">
      <c r="D2548">
        <v>0</v>
      </c>
      <c r="I2548">
        <v>831</v>
      </c>
    </row>
    <row r="2549" spans="4:9" x14ac:dyDescent="0.3">
      <c r="D2549">
        <v>0</v>
      </c>
      <c r="I2549">
        <v>830</v>
      </c>
    </row>
    <row r="2550" spans="4:9" x14ac:dyDescent="0.3">
      <c r="D2550">
        <v>0</v>
      </c>
      <c r="I2550">
        <v>829</v>
      </c>
    </row>
    <row r="2551" spans="4:9" x14ac:dyDescent="0.3">
      <c r="D2551">
        <v>0</v>
      </c>
      <c r="I2551">
        <v>828</v>
      </c>
    </row>
    <row r="2552" spans="4:9" x14ac:dyDescent="0.3">
      <c r="D2552">
        <v>0</v>
      </c>
      <c r="I2552">
        <v>827</v>
      </c>
    </row>
    <row r="2553" spans="4:9" x14ac:dyDescent="0.3">
      <c r="D2553">
        <v>0</v>
      </c>
      <c r="I2553">
        <v>826</v>
      </c>
    </row>
    <row r="2554" spans="4:9" x14ac:dyDescent="0.3">
      <c r="D2554">
        <v>0</v>
      </c>
      <c r="I2554">
        <v>825</v>
      </c>
    </row>
    <row r="2555" spans="4:9" x14ac:dyDescent="0.3">
      <c r="D2555">
        <v>0</v>
      </c>
      <c r="I2555">
        <v>824</v>
      </c>
    </row>
    <row r="2556" spans="4:9" x14ac:dyDescent="0.3">
      <c r="D2556">
        <v>0</v>
      </c>
      <c r="I2556">
        <v>823</v>
      </c>
    </row>
    <row r="2557" spans="4:9" x14ac:dyDescent="0.3">
      <c r="D2557">
        <v>0</v>
      </c>
      <c r="I2557">
        <v>824</v>
      </c>
    </row>
    <row r="2558" spans="4:9" x14ac:dyDescent="0.3">
      <c r="D2558">
        <v>0</v>
      </c>
      <c r="I2558">
        <v>823</v>
      </c>
    </row>
    <row r="2559" spans="4:9" x14ac:dyDescent="0.3">
      <c r="D2559">
        <v>0</v>
      </c>
      <c r="I2559">
        <v>822</v>
      </c>
    </row>
    <row r="2560" spans="4:9" x14ac:dyDescent="0.3">
      <c r="D2560">
        <v>0</v>
      </c>
      <c r="I2560">
        <v>821</v>
      </c>
    </row>
    <row r="2561" spans="4:9" x14ac:dyDescent="0.3">
      <c r="D2561">
        <v>0</v>
      </c>
      <c r="I2561">
        <v>821</v>
      </c>
    </row>
    <row r="2562" spans="4:9" x14ac:dyDescent="0.3">
      <c r="D2562">
        <v>0</v>
      </c>
      <c r="I2562">
        <v>822</v>
      </c>
    </row>
    <row r="2563" spans="4:9" x14ac:dyDescent="0.3">
      <c r="D2563">
        <v>0</v>
      </c>
      <c r="I2563">
        <v>821</v>
      </c>
    </row>
    <row r="2564" spans="4:9" x14ac:dyDescent="0.3">
      <c r="D2564">
        <v>0</v>
      </c>
      <c r="I2564">
        <v>823</v>
      </c>
    </row>
    <row r="2565" spans="4:9" x14ac:dyDescent="0.3">
      <c r="D2565">
        <v>0</v>
      </c>
      <c r="I2565">
        <v>823</v>
      </c>
    </row>
    <row r="2566" spans="4:9" x14ac:dyDescent="0.3">
      <c r="D2566">
        <v>0</v>
      </c>
      <c r="I2566">
        <v>823</v>
      </c>
    </row>
    <row r="2567" spans="4:9" x14ac:dyDescent="0.3">
      <c r="D2567">
        <v>0</v>
      </c>
      <c r="I2567">
        <v>823</v>
      </c>
    </row>
    <row r="2568" spans="4:9" x14ac:dyDescent="0.3">
      <c r="D2568">
        <v>0</v>
      </c>
      <c r="I2568">
        <v>822</v>
      </c>
    </row>
    <row r="2569" spans="4:9" x14ac:dyDescent="0.3">
      <c r="D2569">
        <v>0</v>
      </c>
      <c r="I2569">
        <v>821</v>
      </c>
    </row>
    <row r="2570" spans="4:9" x14ac:dyDescent="0.3">
      <c r="D2570">
        <v>0</v>
      </c>
      <c r="I2570">
        <v>821</v>
      </c>
    </row>
    <row r="2571" spans="4:9" x14ac:dyDescent="0.3">
      <c r="D2571">
        <v>0</v>
      </c>
      <c r="I2571">
        <v>820</v>
      </c>
    </row>
    <row r="2572" spans="4:9" x14ac:dyDescent="0.3">
      <c r="D2572">
        <v>0</v>
      </c>
      <c r="I2572">
        <v>819</v>
      </c>
    </row>
    <row r="2573" spans="4:9" x14ac:dyDescent="0.3">
      <c r="D2573">
        <v>0</v>
      </c>
      <c r="I2573">
        <v>819</v>
      </c>
    </row>
    <row r="2574" spans="4:9" x14ac:dyDescent="0.3">
      <c r="D2574">
        <v>0</v>
      </c>
      <c r="I2574">
        <v>818</v>
      </c>
    </row>
    <row r="2575" spans="4:9" x14ac:dyDescent="0.3">
      <c r="D2575">
        <v>0</v>
      </c>
      <c r="I2575">
        <v>819</v>
      </c>
    </row>
    <row r="2576" spans="4:9" x14ac:dyDescent="0.3">
      <c r="D2576">
        <v>0</v>
      </c>
      <c r="I2576">
        <v>820</v>
      </c>
    </row>
    <row r="2577" spans="4:9" x14ac:dyDescent="0.3">
      <c r="D2577">
        <v>0</v>
      </c>
      <c r="I2577">
        <v>820</v>
      </c>
    </row>
    <row r="2578" spans="4:9" x14ac:dyDescent="0.3">
      <c r="D2578">
        <v>0</v>
      </c>
      <c r="I2578">
        <v>821</v>
      </c>
    </row>
    <row r="2579" spans="4:9" x14ac:dyDescent="0.3">
      <c r="D2579">
        <v>0</v>
      </c>
      <c r="I2579">
        <v>820</v>
      </c>
    </row>
    <row r="2580" spans="4:9" x14ac:dyDescent="0.3">
      <c r="D2580">
        <v>0</v>
      </c>
      <c r="I2580">
        <v>819</v>
      </c>
    </row>
    <row r="2581" spans="4:9" x14ac:dyDescent="0.3">
      <c r="D2581">
        <v>0</v>
      </c>
      <c r="I2581">
        <v>818</v>
      </c>
    </row>
    <row r="2582" spans="4:9" x14ac:dyDescent="0.3">
      <c r="D2582">
        <v>0</v>
      </c>
      <c r="I2582">
        <v>818</v>
      </c>
    </row>
    <row r="2583" spans="4:9" x14ac:dyDescent="0.3">
      <c r="D2583">
        <v>0</v>
      </c>
      <c r="I2583">
        <v>817</v>
      </c>
    </row>
    <row r="2584" spans="4:9" x14ac:dyDescent="0.3">
      <c r="D2584">
        <v>0</v>
      </c>
      <c r="I2584">
        <v>816</v>
      </c>
    </row>
    <row r="2585" spans="4:9" x14ac:dyDescent="0.3">
      <c r="D2585">
        <v>0</v>
      </c>
      <c r="I2585">
        <v>815</v>
      </c>
    </row>
    <row r="2586" spans="4:9" x14ac:dyDescent="0.3">
      <c r="D2586">
        <v>0</v>
      </c>
      <c r="I2586">
        <v>814</v>
      </c>
    </row>
    <row r="2587" spans="4:9" x14ac:dyDescent="0.3">
      <c r="D2587">
        <v>0</v>
      </c>
      <c r="I2587">
        <v>813</v>
      </c>
    </row>
    <row r="2588" spans="4:9" x14ac:dyDescent="0.3">
      <c r="D2588">
        <v>0</v>
      </c>
      <c r="I2588">
        <v>813</v>
      </c>
    </row>
    <row r="2589" spans="4:9" x14ac:dyDescent="0.3">
      <c r="D2589">
        <v>0</v>
      </c>
      <c r="I2589">
        <v>813</v>
      </c>
    </row>
    <row r="2590" spans="4:9" x14ac:dyDescent="0.3">
      <c r="D2590">
        <v>0</v>
      </c>
      <c r="I2590">
        <v>812</v>
      </c>
    </row>
    <row r="2591" spans="4:9" x14ac:dyDescent="0.3">
      <c r="D2591">
        <v>0</v>
      </c>
      <c r="I2591">
        <v>811</v>
      </c>
    </row>
    <row r="2592" spans="4:9" x14ac:dyDescent="0.3">
      <c r="D2592">
        <v>0</v>
      </c>
      <c r="I2592">
        <v>810</v>
      </c>
    </row>
    <row r="2593" spans="4:9" x14ac:dyDescent="0.3">
      <c r="D2593">
        <v>0</v>
      </c>
      <c r="I2593">
        <v>809</v>
      </c>
    </row>
    <row r="2594" spans="4:9" x14ac:dyDescent="0.3">
      <c r="D2594">
        <v>0</v>
      </c>
      <c r="I2594">
        <v>810</v>
      </c>
    </row>
    <row r="2595" spans="4:9" x14ac:dyDescent="0.3">
      <c r="D2595">
        <v>0</v>
      </c>
      <c r="I2595">
        <v>810</v>
      </c>
    </row>
    <row r="2596" spans="4:9" x14ac:dyDescent="0.3">
      <c r="D2596">
        <v>0</v>
      </c>
      <c r="I2596">
        <v>811</v>
      </c>
    </row>
    <row r="2597" spans="4:9" x14ac:dyDescent="0.3">
      <c r="D2597">
        <v>0</v>
      </c>
      <c r="I2597">
        <v>811</v>
      </c>
    </row>
    <row r="2598" spans="4:9" x14ac:dyDescent="0.3">
      <c r="D2598">
        <v>0</v>
      </c>
      <c r="I2598">
        <v>810</v>
      </c>
    </row>
    <row r="2599" spans="4:9" x14ac:dyDescent="0.3">
      <c r="D2599">
        <v>0</v>
      </c>
      <c r="I2599">
        <v>810</v>
      </c>
    </row>
    <row r="2600" spans="4:9" x14ac:dyDescent="0.3">
      <c r="D2600">
        <v>0</v>
      </c>
      <c r="I2600">
        <v>811</v>
      </c>
    </row>
    <row r="2601" spans="4:9" x14ac:dyDescent="0.3">
      <c r="D2601">
        <v>0</v>
      </c>
      <c r="I2601">
        <v>813</v>
      </c>
    </row>
    <row r="2602" spans="4:9" x14ac:dyDescent="0.3">
      <c r="D2602">
        <v>0</v>
      </c>
      <c r="I2602">
        <v>814</v>
      </c>
    </row>
    <row r="2603" spans="4:9" x14ac:dyDescent="0.3">
      <c r="D2603">
        <v>0</v>
      </c>
      <c r="I2603">
        <v>814</v>
      </c>
    </row>
    <row r="2604" spans="4:9" x14ac:dyDescent="0.3">
      <c r="D2604">
        <v>0</v>
      </c>
      <c r="I2604">
        <v>813</v>
      </c>
    </row>
    <row r="2605" spans="4:9" x14ac:dyDescent="0.3">
      <c r="D2605">
        <v>0</v>
      </c>
      <c r="I2605">
        <v>812</v>
      </c>
    </row>
    <row r="2606" spans="4:9" x14ac:dyDescent="0.3">
      <c r="D2606">
        <v>0</v>
      </c>
      <c r="I2606">
        <v>811</v>
      </c>
    </row>
    <row r="2607" spans="4:9" x14ac:dyDescent="0.3">
      <c r="D2607">
        <v>0</v>
      </c>
      <c r="I2607">
        <v>810</v>
      </c>
    </row>
    <row r="2608" spans="4:9" x14ac:dyDescent="0.3">
      <c r="D2608">
        <v>0</v>
      </c>
      <c r="I2608">
        <v>810</v>
      </c>
    </row>
    <row r="2609" spans="4:9" x14ac:dyDescent="0.3">
      <c r="D2609">
        <v>0</v>
      </c>
      <c r="I2609">
        <v>811</v>
      </c>
    </row>
    <row r="2610" spans="4:9" x14ac:dyDescent="0.3">
      <c r="D2610">
        <v>0</v>
      </c>
      <c r="I2610">
        <v>810</v>
      </c>
    </row>
    <row r="2611" spans="4:9" x14ac:dyDescent="0.3">
      <c r="D2611">
        <v>0</v>
      </c>
      <c r="I2611">
        <v>810</v>
      </c>
    </row>
    <row r="2612" spans="4:9" x14ac:dyDescent="0.3">
      <c r="D2612">
        <v>0</v>
      </c>
      <c r="I2612">
        <v>809</v>
      </c>
    </row>
    <row r="2613" spans="4:9" x14ac:dyDescent="0.3">
      <c r="D2613">
        <v>0</v>
      </c>
      <c r="I2613">
        <v>808</v>
      </c>
    </row>
    <row r="2614" spans="4:9" x14ac:dyDescent="0.3">
      <c r="D2614">
        <v>0</v>
      </c>
      <c r="I2614">
        <v>807</v>
      </c>
    </row>
    <row r="2615" spans="4:9" x14ac:dyDescent="0.3">
      <c r="D2615">
        <v>0</v>
      </c>
      <c r="I2615">
        <v>806</v>
      </c>
    </row>
    <row r="2616" spans="4:9" x14ac:dyDescent="0.3">
      <c r="D2616">
        <v>0</v>
      </c>
      <c r="I2616">
        <v>807</v>
      </c>
    </row>
    <row r="2617" spans="4:9" x14ac:dyDescent="0.3">
      <c r="D2617">
        <v>0</v>
      </c>
      <c r="I2617">
        <v>808</v>
      </c>
    </row>
    <row r="2618" spans="4:9" x14ac:dyDescent="0.3">
      <c r="D2618">
        <v>0</v>
      </c>
      <c r="I2618">
        <v>807</v>
      </c>
    </row>
    <row r="2619" spans="4:9" x14ac:dyDescent="0.3">
      <c r="D2619">
        <v>0</v>
      </c>
      <c r="I2619">
        <v>807</v>
      </c>
    </row>
    <row r="2620" spans="4:9" x14ac:dyDescent="0.3">
      <c r="D2620">
        <v>0</v>
      </c>
      <c r="I2620">
        <v>809</v>
      </c>
    </row>
    <row r="2621" spans="4:9" x14ac:dyDescent="0.3">
      <c r="D2621">
        <v>0</v>
      </c>
      <c r="I2621">
        <v>808</v>
      </c>
    </row>
    <row r="2622" spans="4:9" x14ac:dyDescent="0.3">
      <c r="D2622">
        <v>0</v>
      </c>
      <c r="I2622">
        <v>807</v>
      </c>
    </row>
    <row r="2623" spans="4:9" x14ac:dyDescent="0.3">
      <c r="D2623">
        <v>0</v>
      </c>
      <c r="I2623">
        <v>806</v>
      </c>
    </row>
    <row r="2624" spans="4:9" x14ac:dyDescent="0.3">
      <c r="D2624">
        <v>0</v>
      </c>
      <c r="I2624">
        <v>805</v>
      </c>
    </row>
    <row r="2625" spans="4:9" x14ac:dyDescent="0.3">
      <c r="D2625">
        <v>0</v>
      </c>
      <c r="I2625">
        <v>804</v>
      </c>
    </row>
    <row r="2626" spans="4:9" x14ac:dyDescent="0.3">
      <c r="D2626">
        <v>0</v>
      </c>
      <c r="I2626">
        <v>805</v>
      </c>
    </row>
    <row r="2627" spans="4:9" x14ac:dyDescent="0.3">
      <c r="D2627">
        <v>0</v>
      </c>
      <c r="I2627">
        <v>805</v>
      </c>
    </row>
    <row r="2628" spans="4:9" x14ac:dyDescent="0.3">
      <c r="D2628">
        <v>0</v>
      </c>
      <c r="I2628">
        <v>805</v>
      </c>
    </row>
    <row r="2629" spans="4:9" x14ac:dyDescent="0.3">
      <c r="D2629">
        <v>0</v>
      </c>
      <c r="I2629">
        <v>804</v>
      </c>
    </row>
    <row r="2630" spans="4:9" x14ac:dyDescent="0.3">
      <c r="D2630">
        <v>0</v>
      </c>
      <c r="I2630">
        <v>803</v>
      </c>
    </row>
    <row r="2631" spans="4:9" x14ac:dyDescent="0.3">
      <c r="D2631">
        <v>0</v>
      </c>
      <c r="I2631">
        <v>802</v>
      </c>
    </row>
    <row r="2632" spans="4:9" x14ac:dyDescent="0.3">
      <c r="D2632">
        <v>0</v>
      </c>
      <c r="I2632">
        <v>801</v>
      </c>
    </row>
    <row r="2633" spans="4:9" x14ac:dyDescent="0.3">
      <c r="D2633">
        <v>0</v>
      </c>
      <c r="I2633">
        <v>801</v>
      </c>
    </row>
    <row r="2634" spans="4:9" x14ac:dyDescent="0.3">
      <c r="D2634">
        <v>0</v>
      </c>
      <c r="I2634">
        <v>800</v>
      </c>
    </row>
    <row r="2635" spans="4:9" x14ac:dyDescent="0.3">
      <c r="D2635">
        <v>0</v>
      </c>
      <c r="I2635">
        <v>799</v>
      </c>
    </row>
    <row r="2636" spans="4:9" x14ac:dyDescent="0.3">
      <c r="D2636">
        <v>0</v>
      </c>
      <c r="I2636">
        <v>798</v>
      </c>
    </row>
    <row r="2637" spans="4:9" x14ac:dyDescent="0.3">
      <c r="D2637">
        <v>0</v>
      </c>
      <c r="I2637">
        <v>799</v>
      </c>
    </row>
    <row r="2638" spans="4:9" x14ac:dyDescent="0.3">
      <c r="D2638">
        <v>0</v>
      </c>
      <c r="I2638">
        <v>801</v>
      </c>
    </row>
    <row r="2639" spans="4:9" x14ac:dyDescent="0.3">
      <c r="D2639">
        <v>0</v>
      </c>
      <c r="I2639">
        <v>801</v>
      </c>
    </row>
    <row r="2640" spans="4:9" x14ac:dyDescent="0.3">
      <c r="D2640">
        <v>0</v>
      </c>
      <c r="I2640">
        <v>801</v>
      </c>
    </row>
    <row r="2641" spans="4:9" x14ac:dyDescent="0.3">
      <c r="D2641">
        <v>0</v>
      </c>
      <c r="I2641">
        <v>802</v>
      </c>
    </row>
    <row r="2642" spans="4:9" x14ac:dyDescent="0.3">
      <c r="D2642">
        <v>0</v>
      </c>
      <c r="I2642">
        <v>801</v>
      </c>
    </row>
    <row r="2643" spans="4:9" x14ac:dyDescent="0.3">
      <c r="D2643">
        <v>0</v>
      </c>
      <c r="I2643">
        <v>803</v>
      </c>
    </row>
    <row r="2644" spans="4:9" x14ac:dyDescent="0.3">
      <c r="D2644">
        <v>0</v>
      </c>
      <c r="I2644">
        <v>806</v>
      </c>
    </row>
    <row r="2645" spans="4:9" x14ac:dyDescent="0.3">
      <c r="D2645">
        <v>0</v>
      </c>
      <c r="I2645">
        <v>807</v>
      </c>
    </row>
    <row r="2646" spans="4:9" x14ac:dyDescent="0.3">
      <c r="D2646">
        <v>0</v>
      </c>
      <c r="I2646">
        <v>807</v>
      </c>
    </row>
    <row r="2647" spans="4:9" x14ac:dyDescent="0.3">
      <c r="D2647">
        <v>0</v>
      </c>
      <c r="I2647">
        <v>806</v>
      </c>
    </row>
    <row r="2648" spans="4:9" x14ac:dyDescent="0.3">
      <c r="D2648">
        <v>0</v>
      </c>
      <c r="I2648">
        <v>808</v>
      </c>
    </row>
    <row r="2649" spans="4:9" x14ac:dyDescent="0.3">
      <c r="D2649">
        <v>0</v>
      </c>
      <c r="I2649">
        <v>808</v>
      </c>
    </row>
    <row r="2650" spans="4:9" x14ac:dyDescent="0.3">
      <c r="D2650">
        <v>0</v>
      </c>
      <c r="I2650">
        <v>807</v>
      </c>
    </row>
    <row r="2651" spans="4:9" x14ac:dyDescent="0.3">
      <c r="D2651">
        <v>0</v>
      </c>
      <c r="I2651">
        <v>807</v>
      </c>
    </row>
    <row r="2652" spans="4:9" x14ac:dyDescent="0.3">
      <c r="D2652">
        <v>0</v>
      </c>
      <c r="I2652">
        <v>808</v>
      </c>
    </row>
    <row r="2653" spans="4:9" x14ac:dyDescent="0.3">
      <c r="D2653">
        <v>0</v>
      </c>
      <c r="I2653">
        <v>808</v>
      </c>
    </row>
    <row r="2654" spans="4:9" x14ac:dyDescent="0.3">
      <c r="D2654">
        <v>0</v>
      </c>
      <c r="I2654">
        <v>807</v>
      </c>
    </row>
    <row r="2655" spans="4:9" x14ac:dyDescent="0.3">
      <c r="D2655">
        <v>0</v>
      </c>
      <c r="I2655">
        <v>806</v>
      </c>
    </row>
    <row r="2656" spans="4:9" x14ac:dyDescent="0.3">
      <c r="D2656">
        <v>0</v>
      </c>
      <c r="I2656">
        <v>806</v>
      </c>
    </row>
    <row r="2657" spans="4:9" x14ac:dyDescent="0.3">
      <c r="D2657">
        <v>0</v>
      </c>
      <c r="I2657">
        <v>806</v>
      </c>
    </row>
    <row r="2658" spans="4:9" x14ac:dyDescent="0.3">
      <c r="D2658">
        <v>0</v>
      </c>
      <c r="I2658">
        <v>805</v>
      </c>
    </row>
    <row r="2659" spans="4:9" x14ac:dyDescent="0.3">
      <c r="D2659">
        <v>0</v>
      </c>
      <c r="I2659">
        <v>804</v>
      </c>
    </row>
    <row r="2660" spans="4:9" x14ac:dyDescent="0.3">
      <c r="D2660">
        <v>0</v>
      </c>
      <c r="I2660">
        <v>804</v>
      </c>
    </row>
    <row r="2661" spans="4:9" x14ac:dyDescent="0.3">
      <c r="D2661">
        <v>0</v>
      </c>
      <c r="I2661">
        <v>803</v>
      </c>
    </row>
    <row r="2662" spans="4:9" x14ac:dyDescent="0.3">
      <c r="D2662">
        <v>0</v>
      </c>
      <c r="I2662">
        <v>803</v>
      </c>
    </row>
    <row r="2663" spans="4:9" x14ac:dyDescent="0.3">
      <c r="D2663">
        <v>0</v>
      </c>
      <c r="I2663">
        <v>802</v>
      </c>
    </row>
    <row r="2664" spans="4:9" x14ac:dyDescent="0.3">
      <c r="D2664">
        <v>0</v>
      </c>
      <c r="I2664">
        <v>801</v>
      </c>
    </row>
    <row r="2665" spans="4:9" x14ac:dyDescent="0.3">
      <c r="D2665">
        <v>0</v>
      </c>
      <c r="I2665">
        <v>802</v>
      </c>
    </row>
    <row r="2666" spans="4:9" x14ac:dyDescent="0.3">
      <c r="D2666">
        <v>0</v>
      </c>
      <c r="I2666">
        <v>801</v>
      </c>
    </row>
    <row r="2667" spans="4:9" x14ac:dyDescent="0.3">
      <c r="D2667">
        <v>0</v>
      </c>
      <c r="I2667">
        <v>800</v>
      </c>
    </row>
    <row r="2668" spans="4:9" x14ac:dyDescent="0.3">
      <c r="D2668">
        <v>0</v>
      </c>
      <c r="I2668">
        <v>799</v>
      </c>
    </row>
    <row r="2669" spans="4:9" x14ac:dyDescent="0.3">
      <c r="D2669">
        <v>0</v>
      </c>
      <c r="I2669">
        <v>799</v>
      </c>
    </row>
    <row r="2670" spans="4:9" x14ac:dyDescent="0.3">
      <c r="D2670">
        <v>0</v>
      </c>
      <c r="I2670">
        <v>800</v>
      </c>
    </row>
    <row r="2671" spans="4:9" x14ac:dyDescent="0.3">
      <c r="D2671">
        <v>0</v>
      </c>
      <c r="I2671">
        <v>799</v>
      </c>
    </row>
    <row r="2672" spans="4:9" x14ac:dyDescent="0.3">
      <c r="D2672">
        <v>0</v>
      </c>
      <c r="I2672">
        <v>802</v>
      </c>
    </row>
    <row r="2673" spans="4:9" x14ac:dyDescent="0.3">
      <c r="D2673">
        <v>0</v>
      </c>
      <c r="I2673">
        <v>803</v>
      </c>
    </row>
    <row r="2674" spans="4:9" x14ac:dyDescent="0.3">
      <c r="D2674">
        <v>0</v>
      </c>
      <c r="I2674">
        <v>803</v>
      </c>
    </row>
    <row r="2675" spans="4:9" x14ac:dyDescent="0.3">
      <c r="D2675">
        <v>0</v>
      </c>
      <c r="I2675">
        <v>802</v>
      </c>
    </row>
    <row r="2676" spans="4:9" x14ac:dyDescent="0.3">
      <c r="D2676">
        <v>0</v>
      </c>
      <c r="I2676">
        <v>801</v>
      </c>
    </row>
    <row r="2677" spans="4:9" x14ac:dyDescent="0.3">
      <c r="D2677">
        <v>0</v>
      </c>
      <c r="I2677">
        <v>802</v>
      </c>
    </row>
    <row r="2678" spans="4:9" x14ac:dyDescent="0.3">
      <c r="D2678">
        <v>0</v>
      </c>
      <c r="I2678">
        <v>803</v>
      </c>
    </row>
    <row r="2679" spans="4:9" x14ac:dyDescent="0.3">
      <c r="D2679">
        <v>0</v>
      </c>
      <c r="I2679">
        <v>803</v>
      </c>
    </row>
    <row r="2680" spans="4:9" x14ac:dyDescent="0.3">
      <c r="D2680">
        <v>0</v>
      </c>
      <c r="I2680">
        <v>802</v>
      </c>
    </row>
    <row r="2681" spans="4:9" x14ac:dyDescent="0.3">
      <c r="D2681">
        <v>0</v>
      </c>
      <c r="I2681">
        <v>803</v>
      </c>
    </row>
    <row r="2682" spans="4:9" x14ac:dyDescent="0.3">
      <c r="D2682">
        <v>0</v>
      </c>
      <c r="I2682">
        <v>803</v>
      </c>
    </row>
    <row r="2683" spans="4:9" x14ac:dyDescent="0.3">
      <c r="D2683">
        <v>0</v>
      </c>
      <c r="I2683">
        <v>803</v>
      </c>
    </row>
    <row r="2684" spans="4:9" x14ac:dyDescent="0.3">
      <c r="D2684">
        <v>0</v>
      </c>
      <c r="I2684">
        <v>803</v>
      </c>
    </row>
    <row r="2685" spans="4:9" x14ac:dyDescent="0.3">
      <c r="D2685">
        <v>0</v>
      </c>
      <c r="I2685">
        <v>804</v>
      </c>
    </row>
    <row r="2686" spans="4:9" x14ac:dyDescent="0.3">
      <c r="D2686">
        <v>0</v>
      </c>
      <c r="I2686">
        <v>804</v>
      </c>
    </row>
    <row r="2687" spans="4:9" x14ac:dyDescent="0.3">
      <c r="D2687">
        <v>0</v>
      </c>
      <c r="I2687">
        <v>804</v>
      </c>
    </row>
    <row r="2688" spans="4:9" x14ac:dyDescent="0.3">
      <c r="D2688">
        <v>0</v>
      </c>
      <c r="I2688">
        <v>806</v>
      </c>
    </row>
    <row r="2689" spans="4:9" x14ac:dyDescent="0.3">
      <c r="D2689">
        <v>0</v>
      </c>
      <c r="I2689">
        <v>807</v>
      </c>
    </row>
    <row r="2690" spans="4:9" x14ac:dyDescent="0.3">
      <c r="D2690">
        <v>0</v>
      </c>
      <c r="I2690">
        <v>808</v>
      </c>
    </row>
    <row r="2691" spans="4:9" x14ac:dyDescent="0.3">
      <c r="D2691">
        <v>0</v>
      </c>
      <c r="I2691">
        <v>807</v>
      </c>
    </row>
    <row r="2692" spans="4:9" x14ac:dyDescent="0.3">
      <c r="D2692">
        <v>0</v>
      </c>
      <c r="I2692">
        <v>807</v>
      </c>
    </row>
    <row r="2693" spans="4:9" x14ac:dyDescent="0.3">
      <c r="D2693">
        <v>0</v>
      </c>
      <c r="I2693">
        <v>807</v>
      </c>
    </row>
    <row r="2694" spans="4:9" x14ac:dyDescent="0.3">
      <c r="D2694">
        <v>0</v>
      </c>
      <c r="I2694">
        <v>806</v>
      </c>
    </row>
    <row r="2695" spans="4:9" x14ac:dyDescent="0.3">
      <c r="D2695">
        <v>0</v>
      </c>
      <c r="I2695">
        <v>806</v>
      </c>
    </row>
    <row r="2696" spans="4:9" x14ac:dyDescent="0.3">
      <c r="D2696">
        <v>0</v>
      </c>
      <c r="I2696">
        <v>805</v>
      </c>
    </row>
    <row r="2697" spans="4:9" x14ac:dyDescent="0.3">
      <c r="D2697">
        <v>0</v>
      </c>
      <c r="I2697">
        <v>805</v>
      </c>
    </row>
    <row r="2698" spans="4:9" x14ac:dyDescent="0.3">
      <c r="D2698">
        <v>0</v>
      </c>
      <c r="I2698">
        <v>805</v>
      </c>
    </row>
    <row r="2699" spans="4:9" x14ac:dyDescent="0.3">
      <c r="D2699">
        <v>0</v>
      </c>
      <c r="I2699">
        <v>805</v>
      </c>
    </row>
    <row r="2700" spans="4:9" x14ac:dyDescent="0.3">
      <c r="D2700">
        <v>0</v>
      </c>
      <c r="I2700">
        <v>804</v>
      </c>
    </row>
    <row r="2701" spans="4:9" x14ac:dyDescent="0.3">
      <c r="D2701">
        <v>0</v>
      </c>
      <c r="I2701">
        <v>805</v>
      </c>
    </row>
    <row r="2702" spans="4:9" x14ac:dyDescent="0.3">
      <c r="D2702">
        <v>0</v>
      </c>
      <c r="I2702">
        <v>804</v>
      </c>
    </row>
    <row r="2703" spans="4:9" x14ac:dyDescent="0.3">
      <c r="D2703">
        <v>0</v>
      </c>
      <c r="I2703">
        <v>806</v>
      </c>
    </row>
    <row r="2704" spans="4:9" x14ac:dyDescent="0.3">
      <c r="D2704">
        <v>0</v>
      </c>
      <c r="I2704">
        <v>809</v>
      </c>
    </row>
    <row r="2705" spans="4:9" x14ac:dyDescent="0.3">
      <c r="D2705">
        <v>0</v>
      </c>
      <c r="I2705">
        <v>810</v>
      </c>
    </row>
    <row r="2706" spans="4:9" x14ac:dyDescent="0.3">
      <c r="D2706">
        <v>0</v>
      </c>
      <c r="I2706">
        <v>809</v>
      </c>
    </row>
    <row r="2707" spans="4:9" x14ac:dyDescent="0.3">
      <c r="D2707">
        <v>0</v>
      </c>
      <c r="I2707">
        <v>808</v>
      </c>
    </row>
    <row r="2708" spans="4:9" x14ac:dyDescent="0.3">
      <c r="D2708">
        <v>0</v>
      </c>
      <c r="I2708">
        <v>809</v>
      </c>
    </row>
    <row r="2709" spans="4:9" x14ac:dyDescent="0.3">
      <c r="D2709">
        <v>0</v>
      </c>
      <c r="I2709">
        <v>811</v>
      </c>
    </row>
    <row r="2710" spans="4:9" x14ac:dyDescent="0.3">
      <c r="D2710">
        <v>0</v>
      </c>
      <c r="I2710">
        <v>811</v>
      </c>
    </row>
    <row r="2711" spans="4:9" x14ac:dyDescent="0.3">
      <c r="D2711">
        <v>0</v>
      </c>
      <c r="I2711">
        <v>810</v>
      </c>
    </row>
    <row r="2712" spans="4:9" x14ac:dyDescent="0.3">
      <c r="D2712">
        <v>0</v>
      </c>
      <c r="I2712">
        <v>809</v>
      </c>
    </row>
    <row r="2713" spans="4:9" x14ac:dyDescent="0.3">
      <c r="D2713">
        <v>0</v>
      </c>
      <c r="I2713">
        <v>811</v>
      </c>
    </row>
    <row r="2714" spans="4:9" x14ac:dyDescent="0.3">
      <c r="D2714">
        <v>0</v>
      </c>
      <c r="I2714">
        <v>812</v>
      </c>
    </row>
    <row r="2715" spans="4:9" x14ac:dyDescent="0.3">
      <c r="D2715">
        <v>0</v>
      </c>
      <c r="I2715">
        <v>811</v>
      </c>
    </row>
    <row r="2716" spans="4:9" x14ac:dyDescent="0.3">
      <c r="D2716">
        <v>0</v>
      </c>
      <c r="I2716">
        <v>812</v>
      </c>
    </row>
    <row r="2717" spans="4:9" x14ac:dyDescent="0.3">
      <c r="D2717">
        <v>0</v>
      </c>
      <c r="I2717">
        <v>811</v>
      </c>
    </row>
    <row r="2718" spans="4:9" x14ac:dyDescent="0.3">
      <c r="D2718">
        <v>0</v>
      </c>
      <c r="I2718">
        <v>812</v>
      </c>
    </row>
    <row r="2719" spans="4:9" x14ac:dyDescent="0.3">
      <c r="D2719">
        <v>0</v>
      </c>
      <c r="I2719">
        <v>813</v>
      </c>
    </row>
    <row r="2720" spans="4:9" x14ac:dyDescent="0.3">
      <c r="D2720">
        <v>0</v>
      </c>
      <c r="I2720">
        <v>813</v>
      </c>
    </row>
    <row r="2721" spans="4:9" x14ac:dyDescent="0.3">
      <c r="D2721">
        <v>0</v>
      </c>
      <c r="I2721">
        <v>812</v>
      </c>
    </row>
    <row r="2722" spans="4:9" x14ac:dyDescent="0.3">
      <c r="D2722">
        <v>0</v>
      </c>
      <c r="I2722">
        <v>812</v>
      </c>
    </row>
    <row r="2723" spans="4:9" x14ac:dyDescent="0.3">
      <c r="D2723">
        <v>0</v>
      </c>
      <c r="I2723">
        <v>811</v>
      </c>
    </row>
    <row r="2724" spans="4:9" x14ac:dyDescent="0.3">
      <c r="D2724">
        <v>0</v>
      </c>
      <c r="I2724">
        <v>814</v>
      </c>
    </row>
    <row r="2725" spans="4:9" x14ac:dyDescent="0.3">
      <c r="D2725">
        <v>0</v>
      </c>
      <c r="I2725">
        <v>815</v>
      </c>
    </row>
    <row r="2726" spans="4:9" x14ac:dyDescent="0.3">
      <c r="D2726">
        <v>0</v>
      </c>
      <c r="I2726">
        <v>814</v>
      </c>
    </row>
    <row r="2727" spans="4:9" x14ac:dyDescent="0.3">
      <c r="D2727">
        <v>0</v>
      </c>
      <c r="I2727">
        <v>813</v>
      </c>
    </row>
    <row r="2728" spans="4:9" x14ac:dyDescent="0.3">
      <c r="D2728">
        <v>0</v>
      </c>
      <c r="I2728">
        <v>815</v>
      </c>
    </row>
    <row r="2729" spans="4:9" x14ac:dyDescent="0.3">
      <c r="D2729">
        <v>0</v>
      </c>
      <c r="I2729">
        <v>814</v>
      </c>
    </row>
    <row r="2730" spans="4:9" x14ac:dyDescent="0.3">
      <c r="D2730">
        <v>0</v>
      </c>
      <c r="I2730">
        <v>815</v>
      </c>
    </row>
    <row r="2731" spans="4:9" x14ac:dyDescent="0.3">
      <c r="D2731">
        <v>0</v>
      </c>
      <c r="I2731">
        <v>814</v>
      </c>
    </row>
    <row r="2732" spans="4:9" x14ac:dyDescent="0.3">
      <c r="D2732">
        <v>0</v>
      </c>
      <c r="I2732">
        <v>813</v>
      </c>
    </row>
    <row r="2733" spans="4:9" x14ac:dyDescent="0.3">
      <c r="D2733">
        <v>0</v>
      </c>
      <c r="I2733">
        <v>812</v>
      </c>
    </row>
    <row r="2734" spans="4:9" x14ac:dyDescent="0.3">
      <c r="D2734">
        <v>0</v>
      </c>
      <c r="I2734">
        <v>811</v>
      </c>
    </row>
    <row r="2735" spans="4:9" x14ac:dyDescent="0.3">
      <c r="D2735">
        <v>0</v>
      </c>
      <c r="I2735">
        <v>810</v>
      </c>
    </row>
    <row r="2736" spans="4:9" x14ac:dyDescent="0.3">
      <c r="D2736">
        <v>0</v>
      </c>
      <c r="I2736">
        <v>810</v>
      </c>
    </row>
    <row r="2737" spans="4:9" x14ac:dyDescent="0.3">
      <c r="D2737">
        <v>0</v>
      </c>
      <c r="I2737">
        <v>810</v>
      </c>
    </row>
    <row r="2738" spans="4:9" x14ac:dyDescent="0.3">
      <c r="D2738">
        <v>0</v>
      </c>
      <c r="I2738">
        <v>809</v>
      </c>
    </row>
    <row r="2739" spans="4:9" x14ac:dyDescent="0.3">
      <c r="D2739">
        <v>0</v>
      </c>
      <c r="I2739">
        <v>808</v>
      </c>
    </row>
    <row r="2740" spans="4:9" x14ac:dyDescent="0.3">
      <c r="D2740">
        <v>0</v>
      </c>
      <c r="I2740">
        <v>808</v>
      </c>
    </row>
    <row r="2741" spans="4:9" x14ac:dyDescent="0.3">
      <c r="D2741">
        <v>0</v>
      </c>
      <c r="I2741">
        <v>808</v>
      </c>
    </row>
    <row r="2742" spans="4:9" x14ac:dyDescent="0.3">
      <c r="D2742">
        <v>0</v>
      </c>
      <c r="I2742">
        <v>807</v>
      </c>
    </row>
    <row r="2743" spans="4:9" x14ac:dyDescent="0.3">
      <c r="D2743">
        <v>0</v>
      </c>
      <c r="I2743">
        <v>807</v>
      </c>
    </row>
    <row r="2744" spans="4:9" x14ac:dyDescent="0.3">
      <c r="D2744">
        <v>0</v>
      </c>
      <c r="I2744">
        <v>806</v>
      </c>
    </row>
    <row r="2745" spans="4:9" x14ac:dyDescent="0.3">
      <c r="D2745">
        <v>0</v>
      </c>
      <c r="I2745">
        <v>805</v>
      </c>
    </row>
    <row r="2746" spans="4:9" x14ac:dyDescent="0.3">
      <c r="D2746">
        <v>0</v>
      </c>
      <c r="I2746">
        <v>805</v>
      </c>
    </row>
    <row r="2747" spans="4:9" x14ac:dyDescent="0.3">
      <c r="D2747">
        <v>0</v>
      </c>
      <c r="I2747">
        <v>804</v>
      </c>
    </row>
    <row r="2748" spans="4:9" x14ac:dyDescent="0.3">
      <c r="D2748">
        <v>0</v>
      </c>
      <c r="I2748">
        <v>806</v>
      </c>
    </row>
    <row r="2749" spans="4:9" x14ac:dyDescent="0.3">
      <c r="D2749">
        <v>0</v>
      </c>
      <c r="I2749">
        <v>806</v>
      </c>
    </row>
    <row r="2750" spans="4:9" x14ac:dyDescent="0.3">
      <c r="D2750">
        <v>0</v>
      </c>
      <c r="I2750">
        <v>806</v>
      </c>
    </row>
    <row r="2751" spans="4:9" x14ac:dyDescent="0.3">
      <c r="D2751">
        <v>0</v>
      </c>
      <c r="I2751">
        <v>805</v>
      </c>
    </row>
    <row r="2752" spans="4:9" x14ac:dyDescent="0.3">
      <c r="D2752">
        <v>0</v>
      </c>
      <c r="I2752">
        <v>805</v>
      </c>
    </row>
    <row r="2753" spans="4:9" x14ac:dyDescent="0.3">
      <c r="D2753">
        <v>0</v>
      </c>
      <c r="I2753">
        <v>805</v>
      </c>
    </row>
    <row r="2754" spans="4:9" x14ac:dyDescent="0.3">
      <c r="D2754">
        <v>0</v>
      </c>
      <c r="I2754">
        <v>804</v>
      </c>
    </row>
    <row r="2755" spans="4:9" x14ac:dyDescent="0.3">
      <c r="D2755">
        <v>0</v>
      </c>
      <c r="I2755">
        <v>803</v>
      </c>
    </row>
    <row r="2756" spans="4:9" x14ac:dyDescent="0.3">
      <c r="D2756">
        <v>0</v>
      </c>
      <c r="I2756">
        <v>803</v>
      </c>
    </row>
    <row r="2757" spans="4:9" x14ac:dyDescent="0.3">
      <c r="D2757">
        <v>0</v>
      </c>
      <c r="I2757">
        <v>802</v>
      </c>
    </row>
    <row r="2758" spans="4:9" x14ac:dyDescent="0.3">
      <c r="D2758">
        <v>0</v>
      </c>
      <c r="I2758">
        <v>802</v>
      </c>
    </row>
    <row r="2759" spans="4:9" x14ac:dyDescent="0.3">
      <c r="D2759">
        <v>0</v>
      </c>
      <c r="I2759">
        <v>801</v>
      </c>
    </row>
    <row r="2760" spans="4:9" x14ac:dyDescent="0.3">
      <c r="D2760">
        <v>0</v>
      </c>
      <c r="I2760">
        <v>800</v>
      </c>
    </row>
    <row r="2761" spans="4:9" x14ac:dyDescent="0.3">
      <c r="D2761">
        <v>0</v>
      </c>
      <c r="I2761">
        <v>799</v>
      </c>
    </row>
    <row r="2762" spans="4:9" x14ac:dyDescent="0.3">
      <c r="D2762">
        <v>0</v>
      </c>
      <c r="I2762">
        <v>799</v>
      </c>
    </row>
    <row r="2763" spans="4:9" x14ac:dyDescent="0.3">
      <c r="D2763">
        <v>0</v>
      </c>
      <c r="I2763">
        <v>798</v>
      </c>
    </row>
    <row r="2764" spans="4:9" x14ac:dyDescent="0.3">
      <c r="D2764">
        <v>0</v>
      </c>
      <c r="I2764">
        <v>799</v>
      </c>
    </row>
    <row r="2765" spans="4:9" x14ac:dyDescent="0.3">
      <c r="D2765">
        <v>0</v>
      </c>
      <c r="I2765">
        <v>799</v>
      </c>
    </row>
    <row r="2766" spans="4:9" x14ac:dyDescent="0.3">
      <c r="D2766">
        <v>0</v>
      </c>
      <c r="I2766">
        <v>799</v>
      </c>
    </row>
    <row r="2767" spans="4:9" x14ac:dyDescent="0.3">
      <c r="D2767">
        <v>0</v>
      </c>
      <c r="I2767">
        <v>798</v>
      </c>
    </row>
    <row r="2768" spans="4:9" x14ac:dyDescent="0.3">
      <c r="D2768">
        <v>0</v>
      </c>
      <c r="I2768">
        <v>798</v>
      </c>
    </row>
    <row r="2769" spans="4:9" x14ac:dyDescent="0.3">
      <c r="D2769">
        <v>0</v>
      </c>
      <c r="I2769">
        <v>798</v>
      </c>
    </row>
    <row r="2770" spans="4:9" x14ac:dyDescent="0.3">
      <c r="D2770">
        <v>0</v>
      </c>
      <c r="I2770">
        <v>797</v>
      </c>
    </row>
    <row r="2771" spans="4:9" x14ac:dyDescent="0.3">
      <c r="D2771">
        <v>0</v>
      </c>
      <c r="I2771">
        <v>797</v>
      </c>
    </row>
    <row r="2772" spans="4:9" x14ac:dyDescent="0.3">
      <c r="D2772">
        <v>0</v>
      </c>
      <c r="I2772">
        <v>796</v>
      </c>
    </row>
    <row r="2773" spans="4:9" x14ac:dyDescent="0.3">
      <c r="D2773">
        <v>0</v>
      </c>
      <c r="I2773">
        <v>795</v>
      </c>
    </row>
    <row r="2774" spans="4:9" x14ac:dyDescent="0.3">
      <c r="D2774">
        <v>0</v>
      </c>
      <c r="I2774">
        <v>794</v>
      </c>
    </row>
    <row r="2775" spans="4:9" x14ac:dyDescent="0.3">
      <c r="D2775">
        <v>0</v>
      </c>
      <c r="I2775">
        <v>794</v>
      </c>
    </row>
    <row r="2776" spans="4:9" x14ac:dyDescent="0.3">
      <c r="D2776">
        <v>0</v>
      </c>
      <c r="I2776">
        <v>797</v>
      </c>
    </row>
    <row r="2777" spans="4:9" x14ac:dyDescent="0.3">
      <c r="D2777">
        <v>0</v>
      </c>
      <c r="I2777">
        <v>798</v>
      </c>
    </row>
    <row r="2778" spans="4:9" x14ac:dyDescent="0.3">
      <c r="D2778">
        <v>0</v>
      </c>
      <c r="I2778">
        <v>797</v>
      </c>
    </row>
    <row r="2779" spans="4:9" x14ac:dyDescent="0.3">
      <c r="D2779">
        <v>0</v>
      </c>
      <c r="I2779">
        <v>797</v>
      </c>
    </row>
    <row r="2780" spans="4:9" x14ac:dyDescent="0.3">
      <c r="D2780">
        <v>0</v>
      </c>
      <c r="I2780">
        <v>796</v>
      </c>
    </row>
    <row r="2781" spans="4:9" x14ac:dyDescent="0.3">
      <c r="D2781">
        <v>0</v>
      </c>
      <c r="I2781">
        <v>796</v>
      </c>
    </row>
    <row r="2782" spans="4:9" x14ac:dyDescent="0.3">
      <c r="D2782">
        <v>0</v>
      </c>
      <c r="I2782">
        <v>796</v>
      </c>
    </row>
    <row r="2783" spans="4:9" x14ac:dyDescent="0.3">
      <c r="D2783">
        <v>0</v>
      </c>
      <c r="I2783">
        <v>795</v>
      </c>
    </row>
    <row r="2784" spans="4:9" x14ac:dyDescent="0.3">
      <c r="D2784">
        <v>0</v>
      </c>
      <c r="I2784">
        <v>794</v>
      </c>
    </row>
    <row r="2785" spans="4:9" x14ac:dyDescent="0.3">
      <c r="D2785">
        <v>0</v>
      </c>
      <c r="I2785">
        <v>794</v>
      </c>
    </row>
    <row r="2786" spans="4:9" x14ac:dyDescent="0.3">
      <c r="D2786">
        <v>0</v>
      </c>
      <c r="I2786">
        <v>793</v>
      </c>
    </row>
    <row r="2787" spans="4:9" x14ac:dyDescent="0.3">
      <c r="D2787">
        <v>0</v>
      </c>
      <c r="I2787">
        <v>793</v>
      </c>
    </row>
    <row r="2788" spans="4:9" x14ac:dyDescent="0.3">
      <c r="D2788">
        <v>0</v>
      </c>
      <c r="I2788">
        <v>794</v>
      </c>
    </row>
    <row r="2789" spans="4:9" x14ac:dyDescent="0.3">
      <c r="D2789">
        <v>0</v>
      </c>
      <c r="I2789">
        <v>793</v>
      </c>
    </row>
    <row r="2790" spans="4:9" x14ac:dyDescent="0.3">
      <c r="D2790">
        <v>0</v>
      </c>
      <c r="I2790">
        <v>793</v>
      </c>
    </row>
    <row r="2791" spans="4:9" x14ac:dyDescent="0.3">
      <c r="D2791">
        <v>0</v>
      </c>
      <c r="I2791">
        <v>795</v>
      </c>
    </row>
    <row r="2792" spans="4:9" x14ac:dyDescent="0.3">
      <c r="D2792">
        <v>0</v>
      </c>
      <c r="I2792">
        <v>794</v>
      </c>
    </row>
    <row r="2793" spans="4:9" x14ac:dyDescent="0.3">
      <c r="D2793">
        <v>0</v>
      </c>
      <c r="I2793">
        <v>794</v>
      </c>
    </row>
    <row r="2794" spans="4:9" x14ac:dyDescent="0.3">
      <c r="D2794">
        <v>0</v>
      </c>
      <c r="I2794">
        <v>794</v>
      </c>
    </row>
    <row r="2795" spans="4:9" x14ac:dyDescent="0.3">
      <c r="D2795">
        <v>0</v>
      </c>
      <c r="I2795">
        <v>793</v>
      </c>
    </row>
    <row r="2796" spans="4:9" x14ac:dyDescent="0.3">
      <c r="D2796">
        <v>0</v>
      </c>
      <c r="I2796">
        <v>792</v>
      </c>
    </row>
    <row r="2797" spans="4:9" x14ac:dyDescent="0.3">
      <c r="D2797">
        <v>0</v>
      </c>
      <c r="I2797">
        <v>791</v>
      </c>
    </row>
    <row r="2798" spans="4:9" x14ac:dyDescent="0.3">
      <c r="D2798">
        <v>0</v>
      </c>
      <c r="I2798">
        <v>790</v>
      </c>
    </row>
    <row r="2799" spans="4:9" x14ac:dyDescent="0.3">
      <c r="D2799">
        <v>0</v>
      </c>
      <c r="I2799">
        <v>790</v>
      </c>
    </row>
    <row r="2800" spans="4:9" x14ac:dyDescent="0.3">
      <c r="D2800">
        <v>0</v>
      </c>
      <c r="I2800">
        <v>789</v>
      </c>
    </row>
    <row r="2801" spans="4:9" x14ac:dyDescent="0.3">
      <c r="D2801">
        <v>0</v>
      </c>
      <c r="I2801">
        <v>791</v>
      </c>
    </row>
    <row r="2802" spans="4:9" x14ac:dyDescent="0.3">
      <c r="D2802">
        <v>0</v>
      </c>
      <c r="I2802">
        <v>790</v>
      </c>
    </row>
    <row r="2803" spans="4:9" x14ac:dyDescent="0.3">
      <c r="D2803">
        <v>0</v>
      </c>
      <c r="I2803">
        <v>791</v>
      </c>
    </row>
    <row r="2804" spans="4:9" x14ac:dyDescent="0.3">
      <c r="D2804">
        <v>0</v>
      </c>
      <c r="I2804">
        <v>792</v>
      </c>
    </row>
    <row r="2805" spans="4:9" x14ac:dyDescent="0.3">
      <c r="D2805">
        <v>0</v>
      </c>
      <c r="I2805">
        <v>792</v>
      </c>
    </row>
    <row r="2806" spans="4:9" x14ac:dyDescent="0.3">
      <c r="D2806">
        <v>0</v>
      </c>
      <c r="I2806">
        <v>792</v>
      </c>
    </row>
    <row r="2807" spans="4:9" x14ac:dyDescent="0.3">
      <c r="D2807">
        <v>0</v>
      </c>
      <c r="I2807">
        <v>791</v>
      </c>
    </row>
    <row r="2808" spans="4:9" x14ac:dyDescent="0.3">
      <c r="D2808">
        <v>0</v>
      </c>
      <c r="I2808">
        <v>791</v>
      </c>
    </row>
    <row r="2809" spans="4:9" x14ac:dyDescent="0.3">
      <c r="D2809">
        <v>0</v>
      </c>
      <c r="I2809">
        <v>790</v>
      </c>
    </row>
    <row r="2810" spans="4:9" x14ac:dyDescent="0.3">
      <c r="D2810">
        <v>0</v>
      </c>
      <c r="I2810">
        <v>789</v>
      </c>
    </row>
    <row r="2811" spans="4:9" x14ac:dyDescent="0.3">
      <c r="D2811">
        <v>0</v>
      </c>
      <c r="I2811">
        <v>788</v>
      </c>
    </row>
    <row r="2812" spans="4:9" x14ac:dyDescent="0.3">
      <c r="D2812">
        <v>0</v>
      </c>
      <c r="I2812">
        <v>788</v>
      </c>
    </row>
    <row r="2813" spans="4:9" x14ac:dyDescent="0.3">
      <c r="D2813">
        <v>0</v>
      </c>
      <c r="I2813">
        <v>789</v>
      </c>
    </row>
    <row r="2814" spans="4:9" x14ac:dyDescent="0.3">
      <c r="D2814">
        <v>0</v>
      </c>
      <c r="I2814">
        <v>788</v>
      </c>
    </row>
    <row r="2815" spans="4:9" x14ac:dyDescent="0.3">
      <c r="D2815">
        <v>0</v>
      </c>
      <c r="I2815">
        <v>787</v>
      </c>
    </row>
    <row r="2816" spans="4:9" x14ac:dyDescent="0.3">
      <c r="D2816">
        <v>0</v>
      </c>
      <c r="I2816">
        <v>786</v>
      </c>
    </row>
    <row r="2817" spans="4:9" x14ac:dyDescent="0.3">
      <c r="D2817">
        <v>0</v>
      </c>
      <c r="I2817">
        <v>786</v>
      </c>
    </row>
    <row r="2818" spans="4:9" x14ac:dyDescent="0.3">
      <c r="D2818">
        <v>0</v>
      </c>
      <c r="I2818">
        <v>785</v>
      </c>
    </row>
    <row r="2819" spans="4:9" x14ac:dyDescent="0.3">
      <c r="D2819">
        <v>0</v>
      </c>
      <c r="I2819">
        <v>785</v>
      </c>
    </row>
    <row r="2820" spans="4:9" x14ac:dyDescent="0.3">
      <c r="D2820">
        <v>0</v>
      </c>
      <c r="I2820">
        <v>785</v>
      </c>
    </row>
    <row r="2821" spans="4:9" x14ac:dyDescent="0.3">
      <c r="D2821">
        <v>0</v>
      </c>
      <c r="I2821">
        <v>784</v>
      </c>
    </row>
    <row r="2822" spans="4:9" x14ac:dyDescent="0.3">
      <c r="D2822">
        <v>0</v>
      </c>
      <c r="I2822">
        <v>783</v>
      </c>
    </row>
    <row r="2823" spans="4:9" x14ac:dyDescent="0.3">
      <c r="D2823">
        <v>0</v>
      </c>
      <c r="I2823">
        <v>782</v>
      </c>
    </row>
    <row r="2824" spans="4:9" x14ac:dyDescent="0.3">
      <c r="D2824">
        <v>0</v>
      </c>
      <c r="I2824">
        <v>781</v>
      </c>
    </row>
    <row r="2825" spans="4:9" x14ac:dyDescent="0.3">
      <c r="D2825">
        <v>0</v>
      </c>
      <c r="I2825">
        <v>780</v>
      </c>
    </row>
    <row r="2826" spans="4:9" x14ac:dyDescent="0.3">
      <c r="D2826">
        <v>0</v>
      </c>
      <c r="I2826">
        <v>781</v>
      </c>
    </row>
    <row r="2827" spans="4:9" x14ac:dyDescent="0.3">
      <c r="D2827">
        <v>0</v>
      </c>
      <c r="I2827">
        <v>781</v>
      </c>
    </row>
    <row r="2828" spans="4:9" x14ac:dyDescent="0.3">
      <c r="D2828">
        <v>0</v>
      </c>
      <c r="I2828">
        <v>780</v>
      </c>
    </row>
    <row r="2829" spans="4:9" x14ac:dyDescent="0.3">
      <c r="D2829">
        <v>0</v>
      </c>
      <c r="I2829">
        <v>779</v>
      </c>
    </row>
    <row r="2830" spans="4:9" x14ac:dyDescent="0.3">
      <c r="D2830">
        <v>0</v>
      </c>
      <c r="I2830">
        <v>778</v>
      </c>
    </row>
    <row r="2831" spans="4:9" x14ac:dyDescent="0.3">
      <c r="D2831">
        <v>0</v>
      </c>
      <c r="I2831">
        <v>778</v>
      </c>
    </row>
    <row r="2832" spans="4:9" x14ac:dyDescent="0.3">
      <c r="D2832">
        <v>0</v>
      </c>
      <c r="I2832">
        <v>777</v>
      </c>
    </row>
    <row r="2833" spans="4:9" x14ac:dyDescent="0.3">
      <c r="D2833">
        <v>0</v>
      </c>
      <c r="I2833">
        <v>776</v>
      </c>
    </row>
    <row r="2834" spans="4:9" x14ac:dyDescent="0.3">
      <c r="D2834">
        <v>0</v>
      </c>
      <c r="I2834">
        <v>775</v>
      </c>
    </row>
    <row r="2835" spans="4:9" x14ac:dyDescent="0.3">
      <c r="D2835">
        <v>0</v>
      </c>
      <c r="I2835">
        <v>774</v>
      </c>
    </row>
    <row r="2836" spans="4:9" x14ac:dyDescent="0.3">
      <c r="D2836">
        <v>0</v>
      </c>
      <c r="I2836">
        <v>773</v>
      </c>
    </row>
    <row r="2837" spans="4:9" x14ac:dyDescent="0.3">
      <c r="D2837">
        <v>0</v>
      </c>
      <c r="I2837">
        <v>772</v>
      </c>
    </row>
    <row r="2838" spans="4:9" x14ac:dyDescent="0.3">
      <c r="D2838">
        <v>0</v>
      </c>
      <c r="I2838">
        <v>771</v>
      </c>
    </row>
    <row r="2839" spans="4:9" x14ac:dyDescent="0.3">
      <c r="D2839">
        <v>0</v>
      </c>
      <c r="I2839">
        <v>770</v>
      </c>
    </row>
    <row r="2840" spans="4:9" x14ac:dyDescent="0.3">
      <c r="D2840">
        <v>0</v>
      </c>
      <c r="I2840">
        <v>770</v>
      </c>
    </row>
    <row r="2841" spans="4:9" x14ac:dyDescent="0.3">
      <c r="D2841">
        <v>0</v>
      </c>
      <c r="I2841">
        <v>769</v>
      </c>
    </row>
    <row r="2842" spans="4:9" x14ac:dyDescent="0.3">
      <c r="D2842">
        <v>0</v>
      </c>
      <c r="I2842">
        <v>768</v>
      </c>
    </row>
    <row r="2843" spans="4:9" x14ac:dyDescent="0.3">
      <c r="D2843">
        <v>0</v>
      </c>
      <c r="I2843">
        <v>768</v>
      </c>
    </row>
    <row r="2844" spans="4:9" x14ac:dyDescent="0.3">
      <c r="D2844">
        <v>0</v>
      </c>
      <c r="I2844">
        <v>767</v>
      </c>
    </row>
    <row r="2845" spans="4:9" x14ac:dyDescent="0.3">
      <c r="D2845">
        <v>0</v>
      </c>
      <c r="I2845">
        <v>767</v>
      </c>
    </row>
    <row r="2846" spans="4:9" x14ac:dyDescent="0.3">
      <c r="D2846">
        <v>0</v>
      </c>
      <c r="I2846">
        <v>766</v>
      </c>
    </row>
    <row r="2847" spans="4:9" x14ac:dyDescent="0.3">
      <c r="D2847">
        <v>0</v>
      </c>
      <c r="I2847">
        <v>765</v>
      </c>
    </row>
    <row r="2848" spans="4:9" x14ac:dyDescent="0.3">
      <c r="D2848">
        <v>0</v>
      </c>
      <c r="I2848">
        <v>764</v>
      </c>
    </row>
    <row r="2849" spans="4:9" x14ac:dyDescent="0.3">
      <c r="D2849">
        <v>0</v>
      </c>
      <c r="I2849">
        <v>763</v>
      </c>
    </row>
    <row r="2850" spans="4:9" x14ac:dyDescent="0.3">
      <c r="D2850">
        <v>0</v>
      </c>
      <c r="I2850">
        <v>762</v>
      </c>
    </row>
    <row r="2851" spans="4:9" x14ac:dyDescent="0.3">
      <c r="D2851">
        <v>0</v>
      </c>
      <c r="I2851">
        <v>767</v>
      </c>
    </row>
    <row r="2852" spans="4:9" x14ac:dyDescent="0.3">
      <c r="D2852">
        <v>0</v>
      </c>
      <c r="I2852">
        <v>768</v>
      </c>
    </row>
    <row r="2853" spans="4:9" x14ac:dyDescent="0.3">
      <c r="D2853">
        <v>0</v>
      </c>
      <c r="I2853">
        <v>768</v>
      </c>
    </row>
    <row r="2854" spans="4:9" x14ac:dyDescent="0.3">
      <c r="D2854">
        <v>0</v>
      </c>
      <c r="I2854">
        <v>767</v>
      </c>
    </row>
    <row r="2855" spans="4:9" x14ac:dyDescent="0.3">
      <c r="D2855">
        <v>0</v>
      </c>
      <c r="I2855">
        <v>767</v>
      </c>
    </row>
    <row r="2856" spans="4:9" x14ac:dyDescent="0.3">
      <c r="D2856">
        <v>0</v>
      </c>
      <c r="I2856">
        <v>766</v>
      </c>
    </row>
    <row r="2857" spans="4:9" x14ac:dyDescent="0.3">
      <c r="D2857">
        <v>0</v>
      </c>
      <c r="I2857">
        <v>765</v>
      </c>
    </row>
    <row r="2858" spans="4:9" x14ac:dyDescent="0.3">
      <c r="D2858">
        <v>0</v>
      </c>
      <c r="I2858">
        <v>764</v>
      </c>
    </row>
    <row r="2859" spans="4:9" x14ac:dyDescent="0.3">
      <c r="D2859">
        <v>0</v>
      </c>
      <c r="I2859">
        <v>764</v>
      </c>
    </row>
    <row r="2860" spans="4:9" x14ac:dyDescent="0.3">
      <c r="D2860">
        <v>0</v>
      </c>
      <c r="I2860">
        <v>763</v>
      </c>
    </row>
    <row r="2861" spans="4:9" x14ac:dyDescent="0.3">
      <c r="D2861">
        <v>0</v>
      </c>
      <c r="I2861">
        <v>763</v>
      </c>
    </row>
    <row r="2862" spans="4:9" x14ac:dyDescent="0.3">
      <c r="D2862">
        <v>0</v>
      </c>
      <c r="I2862">
        <v>762</v>
      </c>
    </row>
    <row r="2863" spans="4:9" x14ac:dyDescent="0.3">
      <c r="D2863">
        <v>0</v>
      </c>
      <c r="I2863">
        <v>761</v>
      </c>
    </row>
    <row r="2864" spans="4:9" x14ac:dyDescent="0.3">
      <c r="D2864">
        <v>0</v>
      </c>
      <c r="I2864">
        <v>761</v>
      </c>
    </row>
    <row r="2865" spans="4:9" x14ac:dyDescent="0.3">
      <c r="D2865">
        <v>0</v>
      </c>
      <c r="I2865">
        <v>761</v>
      </c>
    </row>
    <row r="2866" spans="4:9" x14ac:dyDescent="0.3">
      <c r="D2866">
        <v>0</v>
      </c>
      <c r="I2866">
        <v>760</v>
      </c>
    </row>
    <row r="2867" spans="4:9" x14ac:dyDescent="0.3">
      <c r="D2867">
        <v>0</v>
      </c>
      <c r="I2867">
        <v>760</v>
      </c>
    </row>
    <row r="2868" spans="4:9" x14ac:dyDescent="0.3">
      <c r="D2868">
        <v>0</v>
      </c>
      <c r="I2868">
        <v>762</v>
      </c>
    </row>
    <row r="2869" spans="4:9" x14ac:dyDescent="0.3">
      <c r="D2869">
        <v>0</v>
      </c>
      <c r="I2869">
        <v>763</v>
      </c>
    </row>
    <row r="2870" spans="4:9" x14ac:dyDescent="0.3">
      <c r="D2870">
        <v>0</v>
      </c>
      <c r="I2870">
        <v>763</v>
      </c>
    </row>
    <row r="2871" spans="4:9" x14ac:dyDescent="0.3">
      <c r="D2871">
        <v>0</v>
      </c>
      <c r="I2871">
        <v>762</v>
      </c>
    </row>
    <row r="2872" spans="4:9" x14ac:dyDescent="0.3">
      <c r="D2872">
        <v>0</v>
      </c>
      <c r="I2872">
        <v>762</v>
      </c>
    </row>
    <row r="2873" spans="4:9" x14ac:dyDescent="0.3">
      <c r="D2873">
        <v>0</v>
      </c>
      <c r="I2873">
        <v>761</v>
      </c>
    </row>
    <row r="2874" spans="4:9" x14ac:dyDescent="0.3">
      <c r="D2874">
        <v>0</v>
      </c>
      <c r="I2874">
        <v>760</v>
      </c>
    </row>
    <row r="2875" spans="4:9" x14ac:dyDescent="0.3">
      <c r="D2875">
        <v>0</v>
      </c>
      <c r="I2875">
        <v>759</v>
      </c>
    </row>
    <row r="2876" spans="4:9" x14ac:dyDescent="0.3">
      <c r="D2876">
        <v>0</v>
      </c>
      <c r="I2876">
        <v>759</v>
      </c>
    </row>
    <row r="2877" spans="4:9" x14ac:dyDescent="0.3">
      <c r="D2877">
        <v>0</v>
      </c>
      <c r="I2877">
        <v>761</v>
      </c>
    </row>
    <row r="2878" spans="4:9" x14ac:dyDescent="0.3">
      <c r="D2878">
        <v>0</v>
      </c>
      <c r="I2878">
        <v>762</v>
      </c>
    </row>
    <row r="2879" spans="4:9" x14ac:dyDescent="0.3">
      <c r="D2879">
        <v>0</v>
      </c>
      <c r="I2879">
        <v>761</v>
      </c>
    </row>
    <row r="2880" spans="4:9" x14ac:dyDescent="0.3">
      <c r="D2880">
        <v>0</v>
      </c>
      <c r="I2880">
        <v>761</v>
      </c>
    </row>
    <row r="2881" spans="4:9" x14ac:dyDescent="0.3">
      <c r="D2881">
        <v>0</v>
      </c>
      <c r="I2881">
        <v>760</v>
      </c>
    </row>
    <row r="2882" spans="4:9" x14ac:dyDescent="0.3">
      <c r="D2882">
        <v>0</v>
      </c>
      <c r="I2882">
        <v>759</v>
      </c>
    </row>
    <row r="2883" spans="4:9" x14ac:dyDescent="0.3">
      <c r="D2883">
        <v>0</v>
      </c>
      <c r="I2883">
        <v>761</v>
      </c>
    </row>
    <row r="2884" spans="4:9" x14ac:dyDescent="0.3">
      <c r="D2884">
        <v>0</v>
      </c>
      <c r="I2884">
        <v>761</v>
      </c>
    </row>
    <row r="2885" spans="4:9" x14ac:dyDescent="0.3">
      <c r="D2885">
        <v>0</v>
      </c>
      <c r="I2885">
        <v>760</v>
      </c>
    </row>
    <row r="2886" spans="4:9" x14ac:dyDescent="0.3">
      <c r="D2886">
        <v>0</v>
      </c>
      <c r="I2886">
        <v>761</v>
      </c>
    </row>
    <row r="2887" spans="4:9" x14ac:dyDescent="0.3">
      <c r="D2887">
        <v>0</v>
      </c>
      <c r="I2887">
        <v>760</v>
      </c>
    </row>
    <row r="2888" spans="4:9" x14ac:dyDescent="0.3">
      <c r="D2888">
        <v>0</v>
      </c>
      <c r="I2888">
        <v>759</v>
      </c>
    </row>
    <row r="2889" spans="4:9" x14ac:dyDescent="0.3">
      <c r="D2889">
        <v>0</v>
      </c>
      <c r="I2889">
        <v>761</v>
      </c>
    </row>
    <row r="2890" spans="4:9" x14ac:dyDescent="0.3">
      <c r="D2890">
        <v>0</v>
      </c>
      <c r="I2890">
        <v>762</v>
      </c>
    </row>
    <row r="2891" spans="4:9" x14ac:dyDescent="0.3">
      <c r="D2891">
        <v>0</v>
      </c>
      <c r="I2891">
        <v>761</v>
      </c>
    </row>
    <row r="2892" spans="4:9" x14ac:dyDescent="0.3">
      <c r="D2892">
        <v>0</v>
      </c>
      <c r="I2892">
        <v>760</v>
      </c>
    </row>
    <row r="2893" spans="4:9" x14ac:dyDescent="0.3">
      <c r="D2893">
        <v>0</v>
      </c>
      <c r="I2893">
        <v>759</v>
      </c>
    </row>
    <row r="2894" spans="4:9" x14ac:dyDescent="0.3">
      <c r="D2894">
        <v>0</v>
      </c>
      <c r="I2894">
        <v>758</v>
      </c>
    </row>
    <row r="2895" spans="4:9" x14ac:dyDescent="0.3">
      <c r="D2895">
        <v>0</v>
      </c>
      <c r="I2895">
        <v>757</v>
      </c>
    </row>
    <row r="2896" spans="4:9" x14ac:dyDescent="0.3">
      <c r="D2896">
        <v>0</v>
      </c>
      <c r="I2896">
        <v>756</v>
      </c>
    </row>
    <row r="2897" spans="4:9" x14ac:dyDescent="0.3">
      <c r="D2897">
        <v>0</v>
      </c>
      <c r="I2897">
        <v>756</v>
      </c>
    </row>
    <row r="2898" spans="4:9" x14ac:dyDescent="0.3">
      <c r="D2898">
        <v>0</v>
      </c>
      <c r="I2898">
        <v>755</v>
      </c>
    </row>
    <row r="2899" spans="4:9" x14ac:dyDescent="0.3">
      <c r="D2899">
        <v>0</v>
      </c>
      <c r="I2899">
        <v>754</v>
      </c>
    </row>
    <row r="2900" spans="4:9" x14ac:dyDescent="0.3">
      <c r="D2900">
        <v>0</v>
      </c>
      <c r="I2900">
        <v>754</v>
      </c>
    </row>
    <row r="2901" spans="4:9" x14ac:dyDescent="0.3">
      <c r="D2901">
        <v>0</v>
      </c>
      <c r="I2901">
        <v>754</v>
      </c>
    </row>
    <row r="2902" spans="4:9" x14ac:dyDescent="0.3">
      <c r="D2902">
        <v>0</v>
      </c>
      <c r="I2902">
        <v>754</v>
      </c>
    </row>
    <row r="2903" spans="4:9" x14ac:dyDescent="0.3">
      <c r="D2903">
        <v>0</v>
      </c>
      <c r="I2903">
        <v>753</v>
      </c>
    </row>
    <row r="2904" spans="4:9" x14ac:dyDescent="0.3">
      <c r="D2904">
        <v>0</v>
      </c>
      <c r="I2904">
        <v>752</v>
      </c>
    </row>
    <row r="2905" spans="4:9" x14ac:dyDescent="0.3">
      <c r="D2905">
        <v>0</v>
      </c>
      <c r="I2905">
        <v>752</v>
      </c>
    </row>
    <row r="2906" spans="4:9" x14ac:dyDescent="0.3">
      <c r="D2906">
        <v>0</v>
      </c>
      <c r="I2906">
        <v>751</v>
      </c>
    </row>
    <row r="2907" spans="4:9" x14ac:dyDescent="0.3">
      <c r="D2907">
        <v>0</v>
      </c>
      <c r="I2907">
        <v>751</v>
      </c>
    </row>
    <row r="2908" spans="4:9" x14ac:dyDescent="0.3">
      <c r="D2908">
        <v>0</v>
      </c>
      <c r="I2908">
        <v>755</v>
      </c>
    </row>
    <row r="2909" spans="4:9" x14ac:dyDescent="0.3">
      <c r="D2909">
        <v>0</v>
      </c>
      <c r="I2909">
        <v>755</v>
      </c>
    </row>
    <row r="2910" spans="4:9" x14ac:dyDescent="0.3">
      <c r="D2910">
        <v>0</v>
      </c>
      <c r="I2910">
        <v>754</v>
      </c>
    </row>
    <row r="2911" spans="4:9" x14ac:dyDescent="0.3">
      <c r="D2911">
        <v>0</v>
      </c>
      <c r="I2911">
        <v>753</v>
      </c>
    </row>
    <row r="2912" spans="4:9" x14ac:dyDescent="0.3">
      <c r="D2912">
        <v>0</v>
      </c>
      <c r="I2912">
        <v>754</v>
      </c>
    </row>
    <row r="2913" spans="4:9" x14ac:dyDescent="0.3">
      <c r="D2913">
        <v>0</v>
      </c>
      <c r="I2913">
        <v>755</v>
      </c>
    </row>
    <row r="2914" spans="4:9" x14ac:dyDescent="0.3">
      <c r="D2914">
        <v>0</v>
      </c>
      <c r="I2914">
        <v>755</v>
      </c>
    </row>
    <row r="2915" spans="4:9" x14ac:dyDescent="0.3">
      <c r="D2915">
        <v>0</v>
      </c>
      <c r="I2915">
        <v>755</v>
      </c>
    </row>
    <row r="2916" spans="4:9" x14ac:dyDescent="0.3">
      <c r="D2916">
        <v>0</v>
      </c>
      <c r="I2916">
        <v>754</v>
      </c>
    </row>
    <row r="2917" spans="4:9" x14ac:dyDescent="0.3">
      <c r="D2917">
        <v>0</v>
      </c>
      <c r="I2917">
        <v>753</v>
      </c>
    </row>
    <row r="2918" spans="4:9" x14ac:dyDescent="0.3">
      <c r="D2918">
        <v>0</v>
      </c>
      <c r="I2918">
        <v>752</v>
      </c>
    </row>
    <row r="2919" spans="4:9" x14ac:dyDescent="0.3">
      <c r="D2919">
        <v>0</v>
      </c>
      <c r="I2919">
        <v>754</v>
      </c>
    </row>
    <row r="2920" spans="4:9" x14ac:dyDescent="0.3">
      <c r="D2920">
        <v>0</v>
      </c>
      <c r="I2920">
        <v>753</v>
      </c>
    </row>
    <row r="2921" spans="4:9" x14ac:dyDescent="0.3">
      <c r="D2921">
        <v>0</v>
      </c>
      <c r="I2921">
        <v>752</v>
      </c>
    </row>
    <row r="2922" spans="4:9" x14ac:dyDescent="0.3">
      <c r="D2922">
        <v>0</v>
      </c>
      <c r="I2922">
        <v>753</v>
      </c>
    </row>
    <row r="2923" spans="4:9" x14ac:dyDescent="0.3">
      <c r="D2923">
        <v>0</v>
      </c>
      <c r="I2923">
        <v>755</v>
      </c>
    </row>
    <row r="2924" spans="4:9" x14ac:dyDescent="0.3">
      <c r="D2924">
        <v>0</v>
      </c>
      <c r="I2924">
        <v>755</v>
      </c>
    </row>
    <row r="2925" spans="4:9" x14ac:dyDescent="0.3">
      <c r="D2925">
        <v>0</v>
      </c>
      <c r="I2925">
        <v>754</v>
      </c>
    </row>
    <row r="2926" spans="4:9" x14ac:dyDescent="0.3">
      <c r="D2926">
        <v>0</v>
      </c>
      <c r="I2926">
        <v>753</v>
      </c>
    </row>
    <row r="2927" spans="4:9" x14ac:dyDescent="0.3">
      <c r="D2927">
        <v>0</v>
      </c>
      <c r="I2927">
        <v>753</v>
      </c>
    </row>
    <row r="2928" spans="4:9" x14ac:dyDescent="0.3">
      <c r="D2928">
        <v>0</v>
      </c>
      <c r="I2928">
        <v>754</v>
      </c>
    </row>
    <row r="2929" spans="4:9" x14ac:dyDescent="0.3">
      <c r="D2929">
        <v>0</v>
      </c>
      <c r="I2929">
        <v>755</v>
      </c>
    </row>
    <row r="2930" spans="4:9" x14ac:dyDescent="0.3">
      <c r="D2930">
        <v>0</v>
      </c>
      <c r="I2930">
        <v>754</v>
      </c>
    </row>
    <row r="2931" spans="4:9" x14ac:dyDescent="0.3">
      <c r="D2931">
        <v>0</v>
      </c>
      <c r="I2931">
        <v>754</v>
      </c>
    </row>
    <row r="2932" spans="4:9" x14ac:dyDescent="0.3">
      <c r="D2932">
        <v>0</v>
      </c>
      <c r="I2932">
        <v>753</v>
      </c>
    </row>
    <row r="2933" spans="4:9" x14ac:dyDescent="0.3">
      <c r="D2933">
        <v>0</v>
      </c>
      <c r="I2933">
        <v>753</v>
      </c>
    </row>
    <row r="2934" spans="4:9" x14ac:dyDescent="0.3">
      <c r="D2934">
        <v>0</v>
      </c>
      <c r="I2934">
        <v>753</v>
      </c>
    </row>
    <row r="2935" spans="4:9" x14ac:dyDescent="0.3">
      <c r="D2935">
        <v>0</v>
      </c>
      <c r="I2935">
        <v>753</v>
      </c>
    </row>
    <row r="2936" spans="4:9" x14ac:dyDescent="0.3">
      <c r="D2936">
        <v>0</v>
      </c>
      <c r="I2936">
        <v>752</v>
      </c>
    </row>
    <row r="2937" spans="4:9" x14ac:dyDescent="0.3">
      <c r="D2937">
        <v>0</v>
      </c>
      <c r="I2937">
        <v>752</v>
      </c>
    </row>
    <row r="2938" spans="4:9" x14ac:dyDescent="0.3">
      <c r="D2938">
        <v>0</v>
      </c>
      <c r="I2938">
        <v>752</v>
      </c>
    </row>
    <row r="2939" spans="4:9" x14ac:dyDescent="0.3">
      <c r="D2939">
        <v>0</v>
      </c>
      <c r="I2939">
        <v>751</v>
      </c>
    </row>
    <row r="2940" spans="4:9" x14ac:dyDescent="0.3">
      <c r="D2940">
        <v>0</v>
      </c>
      <c r="I2940">
        <v>751</v>
      </c>
    </row>
    <row r="2941" spans="4:9" x14ac:dyDescent="0.3">
      <c r="D2941">
        <v>0</v>
      </c>
      <c r="I2941">
        <v>750</v>
      </c>
    </row>
    <row r="2942" spans="4:9" x14ac:dyDescent="0.3">
      <c r="D2942">
        <v>0</v>
      </c>
      <c r="I2942">
        <v>750</v>
      </c>
    </row>
    <row r="2943" spans="4:9" x14ac:dyDescent="0.3">
      <c r="D2943">
        <v>0</v>
      </c>
      <c r="I2943">
        <v>749</v>
      </c>
    </row>
    <row r="2944" spans="4:9" x14ac:dyDescent="0.3">
      <c r="D2944">
        <v>0</v>
      </c>
      <c r="I2944">
        <v>748</v>
      </c>
    </row>
    <row r="2945" spans="4:9" x14ac:dyDescent="0.3">
      <c r="D2945">
        <v>0</v>
      </c>
      <c r="I2945">
        <v>747</v>
      </c>
    </row>
    <row r="2946" spans="4:9" x14ac:dyDescent="0.3">
      <c r="D2946">
        <v>0</v>
      </c>
      <c r="I2946">
        <v>747</v>
      </c>
    </row>
    <row r="2947" spans="4:9" x14ac:dyDescent="0.3">
      <c r="D2947">
        <v>0</v>
      </c>
      <c r="I2947">
        <v>746</v>
      </c>
    </row>
    <row r="2948" spans="4:9" x14ac:dyDescent="0.3">
      <c r="D2948">
        <v>0</v>
      </c>
      <c r="I2948">
        <v>745</v>
      </c>
    </row>
    <row r="2949" spans="4:9" x14ac:dyDescent="0.3">
      <c r="D2949">
        <v>0</v>
      </c>
      <c r="I2949">
        <v>744</v>
      </c>
    </row>
    <row r="2950" spans="4:9" x14ac:dyDescent="0.3">
      <c r="D2950">
        <v>0</v>
      </c>
      <c r="I2950">
        <v>744</v>
      </c>
    </row>
    <row r="2951" spans="4:9" x14ac:dyDescent="0.3">
      <c r="D2951">
        <v>0</v>
      </c>
      <c r="I2951">
        <v>745</v>
      </c>
    </row>
    <row r="2952" spans="4:9" x14ac:dyDescent="0.3">
      <c r="D2952">
        <v>0</v>
      </c>
      <c r="I2952">
        <v>744</v>
      </c>
    </row>
    <row r="2953" spans="4:9" x14ac:dyDescent="0.3">
      <c r="D2953">
        <v>0</v>
      </c>
      <c r="I2953">
        <v>743</v>
      </c>
    </row>
    <row r="2954" spans="4:9" x14ac:dyDescent="0.3">
      <c r="D2954">
        <v>0</v>
      </c>
      <c r="I2954">
        <v>743</v>
      </c>
    </row>
    <row r="2955" spans="4:9" x14ac:dyDescent="0.3">
      <c r="D2955">
        <v>0</v>
      </c>
      <c r="I2955">
        <v>742</v>
      </c>
    </row>
    <row r="2956" spans="4:9" x14ac:dyDescent="0.3">
      <c r="D2956">
        <v>0</v>
      </c>
      <c r="I2956">
        <v>741</v>
      </c>
    </row>
    <row r="2957" spans="4:9" x14ac:dyDescent="0.3">
      <c r="D2957">
        <v>0</v>
      </c>
      <c r="I2957">
        <v>740</v>
      </c>
    </row>
    <row r="2958" spans="4:9" x14ac:dyDescent="0.3">
      <c r="D2958">
        <v>0</v>
      </c>
      <c r="I2958">
        <v>740</v>
      </c>
    </row>
    <row r="2959" spans="4:9" x14ac:dyDescent="0.3">
      <c r="D2959">
        <v>0</v>
      </c>
      <c r="I2959">
        <v>739</v>
      </c>
    </row>
    <row r="2960" spans="4:9" x14ac:dyDescent="0.3">
      <c r="D2960">
        <v>0</v>
      </c>
      <c r="I2960">
        <v>739</v>
      </c>
    </row>
    <row r="2961" spans="4:9" x14ac:dyDescent="0.3">
      <c r="D2961">
        <v>0</v>
      </c>
      <c r="I2961">
        <v>738</v>
      </c>
    </row>
    <row r="2962" spans="4:9" x14ac:dyDescent="0.3">
      <c r="D2962">
        <v>0</v>
      </c>
      <c r="I2962">
        <v>738</v>
      </c>
    </row>
    <row r="2963" spans="4:9" x14ac:dyDescent="0.3">
      <c r="D2963">
        <v>0</v>
      </c>
      <c r="I2963">
        <v>737</v>
      </c>
    </row>
    <row r="2964" spans="4:9" x14ac:dyDescent="0.3">
      <c r="D2964">
        <v>0</v>
      </c>
      <c r="I2964">
        <v>736</v>
      </c>
    </row>
    <row r="2965" spans="4:9" x14ac:dyDescent="0.3">
      <c r="D2965">
        <v>0</v>
      </c>
      <c r="I2965">
        <v>735</v>
      </c>
    </row>
    <row r="2966" spans="4:9" x14ac:dyDescent="0.3">
      <c r="D2966">
        <v>0</v>
      </c>
      <c r="I2966">
        <v>734</v>
      </c>
    </row>
    <row r="2967" spans="4:9" x14ac:dyDescent="0.3">
      <c r="D2967">
        <v>0</v>
      </c>
      <c r="I2967">
        <v>733</v>
      </c>
    </row>
    <row r="2968" spans="4:9" x14ac:dyDescent="0.3">
      <c r="D2968">
        <v>0</v>
      </c>
      <c r="I2968">
        <v>732</v>
      </c>
    </row>
    <row r="2969" spans="4:9" x14ac:dyDescent="0.3">
      <c r="D2969">
        <v>0</v>
      </c>
      <c r="I2969">
        <v>731</v>
      </c>
    </row>
    <row r="2970" spans="4:9" x14ac:dyDescent="0.3">
      <c r="D2970">
        <v>0</v>
      </c>
      <c r="I2970">
        <v>730</v>
      </c>
    </row>
    <row r="2971" spans="4:9" x14ac:dyDescent="0.3">
      <c r="D2971">
        <v>0</v>
      </c>
      <c r="I2971">
        <v>729</v>
      </c>
    </row>
    <row r="2972" spans="4:9" x14ac:dyDescent="0.3">
      <c r="D2972">
        <v>0</v>
      </c>
      <c r="I2972">
        <v>729</v>
      </c>
    </row>
    <row r="2973" spans="4:9" x14ac:dyDescent="0.3">
      <c r="D2973">
        <v>0</v>
      </c>
      <c r="I2973">
        <v>729</v>
      </c>
    </row>
    <row r="2974" spans="4:9" x14ac:dyDescent="0.3">
      <c r="D2974">
        <v>0</v>
      </c>
      <c r="I2974">
        <v>728</v>
      </c>
    </row>
    <row r="2975" spans="4:9" x14ac:dyDescent="0.3">
      <c r="D2975">
        <v>0</v>
      </c>
      <c r="I2975">
        <v>727</v>
      </c>
    </row>
    <row r="2976" spans="4:9" x14ac:dyDescent="0.3">
      <c r="D2976">
        <v>0</v>
      </c>
      <c r="I2976">
        <v>727</v>
      </c>
    </row>
    <row r="2977" spans="4:9" x14ac:dyDescent="0.3">
      <c r="D2977">
        <v>0</v>
      </c>
      <c r="I2977">
        <v>726</v>
      </c>
    </row>
    <row r="2978" spans="4:9" x14ac:dyDescent="0.3">
      <c r="D2978">
        <v>0</v>
      </c>
      <c r="I2978">
        <v>725</v>
      </c>
    </row>
    <row r="2979" spans="4:9" x14ac:dyDescent="0.3">
      <c r="D2979">
        <v>0</v>
      </c>
      <c r="I2979">
        <v>724</v>
      </c>
    </row>
    <row r="2980" spans="4:9" x14ac:dyDescent="0.3">
      <c r="D2980">
        <v>0</v>
      </c>
      <c r="I2980">
        <v>724</v>
      </c>
    </row>
    <row r="2981" spans="4:9" x14ac:dyDescent="0.3">
      <c r="D2981">
        <v>0</v>
      </c>
      <c r="I2981">
        <v>723</v>
      </c>
    </row>
    <row r="2982" spans="4:9" x14ac:dyDescent="0.3">
      <c r="D2982">
        <v>0</v>
      </c>
      <c r="I2982">
        <v>722</v>
      </c>
    </row>
    <row r="2983" spans="4:9" x14ac:dyDescent="0.3">
      <c r="D2983">
        <v>0</v>
      </c>
      <c r="I2983">
        <v>721</v>
      </c>
    </row>
    <row r="2984" spans="4:9" x14ac:dyDescent="0.3">
      <c r="D2984">
        <v>0</v>
      </c>
      <c r="I2984">
        <v>722</v>
      </c>
    </row>
    <row r="2985" spans="4:9" x14ac:dyDescent="0.3">
      <c r="D2985">
        <v>0</v>
      </c>
      <c r="I2985">
        <v>721</v>
      </c>
    </row>
    <row r="2986" spans="4:9" x14ac:dyDescent="0.3">
      <c r="D2986">
        <v>0</v>
      </c>
      <c r="I2986">
        <v>720</v>
      </c>
    </row>
    <row r="2987" spans="4:9" x14ac:dyDescent="0.3">
      <c r="D2987">
        <v>0</v>
      </c>
      <c r="I2987">
        <v>719</v>
      </c>
    </row>
    <row r="2988" spans="4:9" x14ac:dyDescent="0.3">
      <c r="D2988">
        <v>0</v>
      </c>
      <c r="I2988">
        <v>718</v>
      </c>
    </row>
    <row r="2989" spans="4:9" x14ac:dyDescent="0.3">
      <c r="D2989">
        <v>0</v>
      </c>
      <c r="I2989">
        <v>717</v>
      </c>
    </row>
    <row r="2990" spans="4:9" x14ac:dyDescent="0.3">
      <c r="D2990">
        <v>0</v>
      </c>
      <c r="I2990">
        <v>716</v>
      </c>
    </row>
    <row r="2991" spans="4:9" x14ac:dyDescent="0.3">
      <c r="D2991">
        <v>0</v>
      </c>
      <c r="I2991">
        <v>715</v>
      </c>
    </row>
    <row r="2992" spans="4:9" x14ac:dyDescent="0.3">
      <c r="D2992">
        <v>0</v>
      </c>
      <c r="I2992">
        <v>714</v>
      </c>
    </row>
    <row r="2993" spans="4:9" x14ac:dyDescent="0.3">
      <c r="D2993">
        <v>0</v>
      </c>
      <c r="I2993">
        <v>713</v>
      </c>
    </row>
    <row r="2994" spans="4:9" x14ac:dyDescent="0.3">
      <c r="D2994">
        <v>0</v>
      </c>
      <c r="I2994">
        <v>712</v>
      </c>
    </row>
    <row r="2995" spans="4:9" x14ac:dyDescent="0.3">
      <c r="D2995">
        <v>0</v>
      </c>
      <c r="I2995">
        <v>711</v>
      </c>
    </row>
    <row r="2996" spans="4:9" x14ac:dyDescent="0.3">
      <c r="D2996">
        <v>0</v>
      </c>
      <c r="I2996">
        <v>710</v>
      </c>
    </row>
    <row r="2997" spans="4:9" x14ac:dyDescent="0.3">
      <c r="D2997">
        <v>0</v>
      </c>
      <c r="I2997">
        <v>709</v>
      </c>
    </row>
    <row r="2998" spans="4:9" x14ac:dyDescent="0.3">
      <c r="D2998">
        <v>0</v>
      </c>
      <c r="I2998">
        <v>708</v>
      </c>
    </row>
    <row r="2999" spans="4:9" x14ac:dyDescent="0.3">
      <c r="D2999">
        <v>0</v>
      </c>
      <c r="I2999">
        <v>708</v>
      </c>
    </row>
    <row r="3000" spans="4:9" x14ac:dyDescent="0.3">
      <c r="D3000">
        <v>0</v>
      </c>
      <c r="I3000">
        <v>707</v>
      </c>
    </row>
    <row r="3001" spans="4:9" x14ac:dyDescent="0.3">
      <c r="D3001">
        <v>0</v>
      </c>
      <c r="I3001">
        <v>706</v>
      </c>
    </row>
    <row r="3002" spans="4:9" x14ac:dyDescent="0.3">
      <c r="D3002">
        <v>0</v>
      </c>
      <c r="I3002">
        <v>705</v>
      </c>
    </row>
    <row r="3003" spans="4:9" x14ac:dyDescent="0.3">
      <c r="D3003">
        <v>0</v>
      </c>
      <c r="I3003">
        <v>704</v>
      </c>
    </row>
    <row r="3004" spans="4:9" x14ac:dyDescent="0.3">
      <c r="D3004">
        <v>0</v>
      </c>
      <c r="I3004">
        <v>703</v>
      </c>
    </row>
    <row r="3005" spans="4:9" x14ac:dyDescent="0.3">
      <c r="D3005">
        <v>0</v>
      </c>
      <c r="I3005">
        <v>702</v>
      </c>
    </row>
    <row r="3006" spans="4:9" x14ac:dyDescent="0.3">
      <c r="D3006">
        <v>0</v>
      </c>
      <c r="I3006">
        <v>701</v>
      </c>
    </row>
    <row r="3007" spans="4:9" x14ac:dyDescent="0.3">
      <c r="D3007">
        <v>0</v>
      </c>
      <c r="I3007">
        <v>700</v>
      </c>
    </row>
    <row r="3008" spans="4:9" x14ac:dyDescent="0.3">
      <c r="D3008">
        <v>0</v>
      </c>
      <c r="I3008">
        <v>699</v>
      </c>
    </row>
    <row r="3009" spans="4:9" x14ac:dyDescent="0.3">
      <c r="D3009">
        <v>0</v>
      </c>
      <c r="I3009">
        <v>698</v>
      </c>
    </row>
    <row r="3010" spans="4:9" x14ac:dyDescent="0.3">
      <c r="D3010">
        <v>0</v>
      </c>
      <c r="I3010">
        <v>697</v>
      </c>
    </row>
    <row r="3011" spans="4:9" x14ac:dyDescent="0.3">
      <c r="D3011">
        <v>0</v>
      </c>
      <c r="I3011">
        <v>696</v>
      </c>
    </row>
    <row r="3012" spans="4:9" x14ac:dyDescent="0.3">
      <c r="D3012">
        <v>0</v>
      </c>
      <c r="I3012">
        <v>697</v>
      </c>
    </row>
    <row r="3013" spans="4:9" x14ac:dyDescent="0.3">
      <c r="D3013">
        <v>0</v>
      </c>
      <c r="I3013">
        <v>696</v>
      </c>
    </row>
    <row r="3014" spans="4:9" x14ac:dyDescent="0.3">
      <c r="D3014">
        <v>0</v>
      </c>
      <c r="I3014">
        <v>695</v>
      </c>
    </row>
    <row r="3015" spans="4:9" x14ac:dyDescent="0.3">
      <c r="D3015">
        <v>0</v>
      </c>
      <c r="I3015">
        <v>694</v>
      </c>
    </row>
    <row r="3016" spans="4:9" x14ac:dyDescent="0.3">
      <c r="D3016">
        <v>0</v>
      </c>
      <c r="I3016">
        <v>693</v>
      </c>
    </row>
    <row r="3017" spans="4:9" x14ac:dyDescent="0.3">
      <c r="D3017">
        <v>0</v>
      </c>
      <c r="I3017">
        <v>692</v>
      </c>
    </row>
    <row r="3018" spans="4:9" x14ac:dyDescent="0.3">
      <c r="D3018">
        <v>0</v>
      </c>
      <c r="I3018">
        <v>691</v>
      </c>
    </row>
    <row r="3019" spans="4:9" x14ac:dyDescent="0.3">
      <c r="D3019">
        <v>0</v>
      </c>
      <c r="I3019">
        <v>690</v>
      </c>
    </row>
    <row r="3020" spans="4:9" x14ac:dyDescent="0.3">
      <c r="D3020">
        <v>0</v>
      </c>
      <c r="I3020">
        <v>689</v>
      </c>
    </row>
    <row r="3021" spans="4:9" x14ac:dyDescent="0.3">
      <c r="D3021">
        <v>0</v>
      </c>
      <c r="I3021">
        <v>689</v>
      </c>
    </row>
    <row r="3022" spans="4:9" x14ac:dyDescent="0.3">
      <c r="D3022">
        <v>0</v>
      </c>
      <c r="I3022">
        <v>690</v>
      </c>
    </row>
    <row r="3023" spans="4:9" x14ac:dyDescent="0.3">
      <c r="D3023">
        <v>0</v>
      </c>
      <c r="I3023">
        <v>689</v>
      </c>
    </row>
    <row r="3024" spans="4:9" x14ac:dyDescent="0.3">
      <c r="D3024">
        <v>0</v>
      </c>
      <c r="I3024">
        <v>688</v>
      </c>
    </row>
    <row r="3025" spans="4:9" x14ac:dyDescent="0.3">
      <c r="D3025">
        <v>0</v>
      </c>
      <c r="I3025">
        <v>687</v>
      </c>
    </row>
    <row r="3026" spans="4:9" x14ac:dyDescent="0.3">
      <c r="D3026">
        <v>0</v>
      </c>
      <c r="I3026">
        <v>686</v>
      </c>
    </row>
    <row r="3027" spans="4:9" x14ac:dyDescent="0.3">
      <c r="D3027">
        <v>0</v>
      </c>
      <c r="I3027">
        <v>685</v>
      </c>
    </row>
    <row r="3028" spans="4:9" x14ac:dyDescent="0.3">
      <c r="D3028">
        <v>0</v>
      </c>
      <c r="I3028">
        <v>686</v>
      </c>
    </row>
    <row r="3029" spans="4:9" x14ac:dyDescent="0.3">
      <c r="D3029">
        <v>0</v>
      </c>
      <c r="I3029">
        <v>686</v>
      </c>
    </row>
    <row r="3030" spans="4:9" x14ac:dyDescent="0.3">
      <c r="D3030">
        <v>0</v>
      </c>
      <c r="I3030">
        <v>686</v>
      </c>
    </row>
    <row r="3031" spans="4:9" x14ac:dyDescent="0.3">
      <c r="D3031">
        <v>0</v>
      </c>
      <c r="I3031">
        <v>685</v>
      </c>
    </row>
    <row r="3032" spans="4:9" x14ac:dyDescent="0.3">
      <c r="D3032">
        <v>0</v>
      </c>
      <c r="I3032">
        <v>685</v>
      </c>
    </row>
    <row r="3033" spans="4:9" x14ac:dyDescent="0.3">
      <c r="D3033">
        <v>0</v>
      </c>
      <c r="I3033">
        <v>684</v>
      </c>
    </row>
    <row r="3034" spans="4:9" x14ac:dyDescent="0.3">
      <c r="D3034">
        <v>0</v>
      </c>
      <c r="I3034">
        <v>683</v>
      </c>
    </row>
    <row r="3035" spans="4:9" x14ac:dyDescent="0.3">
      <c r="D3035">
        <v>0</v>
      </c>
      <c r="I3035">
        <v>682</v>
      </c>
    </row>
    <row r="3036" spans="4:9" x14ac:dyDescent="0.3">
      <c r="D3036">
        <v>0</v>
      </c>
      <c r="I3036">
        <v>682</v>
      </c>
    </row>
    <row r="3037" spans="4:9" x14ac:dyDescent="0.3">
      <c r="D3037">
        <v>0</v>
      </c>
      <c r="I3037">
        <v>681</v>
      </c>
    </row>
    <row r="3038" spans="4:9" x14ac:dyDescent="0.3">
      <c r="D3038">
        <v>0</v>
      </c>
      <c r="I3038">
        <v>680</v>
      </c>
    </row>
    <row r="3039" spans="4:9" x14ac:dyDescent="0.3">
      <c r="D3039">
        <v>0</v>
      </c>
      <c r="I3039">
        <v>679</v>
      </c>
    </row>
    <row r="3040" spans="4:9" x14ac:dyDescent="0.3">
      <c r="D3040">
        <v>0</v>
      </c>
      <c r="I3040">
        <v>678</v>
      </c>
    </row>
    <row r="3041" spans="4:9" x14ac:dyDescent="0.3">
      <c r="D3041">
        <v>0</v>
      </c>
      <c r="I3041">
        <v>678</v>
      </c>
    </row>
    <row r="3042" spans="4:9" x14ac:dyDescent="0.3">
      <c r="D3042">
        <v>0</v>
      </c>
      <c r="I3042">
        <v>677</v>
      </c>
    </row>
    <row r="3043" spans="4:9" x14ac:dyDescent="0.3">
      <c r="D3043">
        <v>0</v>
      </c>
      <c r="I3043">
        <v>676</v>
      </c>
    </row>
    <row r="3044" spans="4:9" x14ac:dyDescent="0.3">
      <c r="D3044">
        <v>0</v>
      </c>
      <c r="I3044">
        <v>675</v>
      </c>
    </row>
    <row r="3045" spans="4:9" x14ac:dyDescent="0.3">
      <c r="D3045">
        <v>0</v>
      </c>
      <c r="I3045">
        <v>674</v>
      </c>
    </row>
    <row r="3046" spans="4:9" x14ac:dyDescent="0.3">
      <c r="D3046">
        <v>0</v>
      </c>
      <c r="I3046">
        <v>674</v>
      </c>
    </row>
    <row r="3047" spans="4:9" x14ac:dyDescent="0.3">
      <c r="D3047">
        <v>0</v>
      </c>
      <c r="I3047">
        <v>673</v>
      </c>
    </row>
    <row r="3048" spans="4:9" x14ac:dyDescent="0.3">
      <c r="D3048">
        <v>0</v>
      </c>
      <c r="I3048">
        <v>673</v>
      </c>
    </row>
    <row r="3049" spans="4:9" x14ac:dyDescent="0.3">
      <c r="D3049">
        <v>0</v>
      </c>
      <c r="I3049">
        <v>672</v>
      </c>
    </row>
    <row r="3050" spans="4:9" x14ac:dyDescent="0.3">
      <c r="D3050">
        <v>0</v>
      </c>
      <c r="I3050">
        <v>671</v>
      </c>
    </row>
    <row r="3051" spans="4:9" x14ac:dyDescent="0.3">
      <c r="D3051">
        <v>0</v>
      </c>
      <c r="I3051">
        <v>672</v>
      </c>
    </row>
    <row r="3052" spans="4:9" x14ac:dyDescent="0.3">
      <c r="D3052">
        <v>0</v>
      </c>
      <c r="I3052">
        <v>671</v>
      </c>
    </row>
    <row r="3053" spans="4:9" x14ac:dyDescent="0.3">
      <c r="D3053">
        <v>0</v>
      </c>
      <c r="I3053">
        <v>671</v>
      </c>
    </row>
    <row r="3054" spans="4:9" x14ac:dyDescent="0.3">
      <c r="D3054">
        <v>0</v>
      </c>
      <c r="I3054">
        <v>671</v>
      </c>
    </row>
    <row r="3055" spans="4:9" x14ac:dyDescent="0.3">
      <c r="D3055">
        <v>0</v>
      </c>
      <c r="I3055">
        <v>670</v>
      </c>
    </row>
    <row r="3056" spans="4:9" x14ac:dyDescent="0.3">
      <c r="D3056">
        <v>0</v>
      </c>
      <c r="I3056">
        <v>670</v>
      </c>
    </row>
    <row r="3057" spans="4:9" x14ac:dyDescent="0.3">
      <c r="D3057">
        <v>0</v>
      </c>
      <c r="I3057">
        <v>670</v>
      </c>
    </row>
    <row r="3058" spans="4:9" x14ac:dyDescent="0.3">
      <c r="D3058">
        <v>0</v>
      </c>
      <c r="I3058">
        <v>672</v>
      </c>
    </row>
    <row r="3059" spans="4:9" x14ac:dyDescent="0.3">
      <c r="D3059">
        <v>0</v>
      </c>
      <c r="I3059">
        <v>674</v>
      </c>
    </row>
    <row r="3060" spans="4:9" x14ac:dyDescent="0.3">
      <c r="D3060">
        <v>0</v>
      </c>
      <c r="I3060">
        <v>673</v>
      </c>
    </row>
    <row r="3061" spans="4:9" x14ac:dyDescent="0.3">
      <c r="D3061">
        <v>0</v>
      </c>
      <c r="I3061">
        <v>673</v>
      </c>
    </row>
    <row r="3062" spans="4:9" x14ac:dyDescent="0.3">
      <c r="D3062">
        <v>0</v>
      </c>
      <c r="I3062">
        <v>672</v>
      </c>
    </row>
    <row r="3063" spans="4:9" x14ac:dyDescent="0.3">
      <c r="D3063">
        <v>0</v>
      </c>
      <c r="I3063">
        <v>671</v>
      </c>
    </row>
    <row r="3064" spans="4:9" x14ac:dyDescent="0.3">
      <c r="D3064">
        <v>0</v>
      </c>
      <c r="I3064">
        <v>671</v>
      </c>
    </row>
    <row r="3065" spans="4:9" x14ac:dyDescent="0.3">
      <c r="D3065">
        <v>0</v>
      </c>
      <c r="I3065">
        <v>670</v>
      </c>
    </row>
    <row r="3066" spans="4:9" x14ac:dyDescent="0.3">
      <c r="D3066">
        <v>0</v>
      </c>
      <c r="I3066">
        <v>669</v>
      </c>
    </row>
    <row r="3067" spans="4:9" x14ac:dyDescent="0.3">
      <c r="D3067">
        <v>0</v>
      </c>
      <c r="I3067">
        <v>668</v>
      </c>
    </row>
    <row r="3068" spans="4:9" x14ac:dyDescent="0.3">
      <c r="D3068">
        <v>0</v>
      </c>
      <c r="I3068">
        <v>668</v>
      </c>
    </row>
    <row r="3069" spans="4:9" x14ac:dyDescent="0.3">
      <c r="D3069">
        <v>0</v>
      </c>
      <c r="I3069">
        <v>667</v>
      </c>
    </row>
    <row r="3070" spans="4:9" x14ac:dyDescent="0.3">
      <c r="D3070">
        <v>0</v>
      </c>
      <c r="I3070">
        <v>668</v>
      </c>
    </row>
    <row r="3071" spans="4:9" x14ac:dyDescent="0.3">
      <c r="D3071">
        <v>0</v>
      </c>
      <c r="I3071">
        <v>668</v>
      </c>
    </row>
    <row r="3072" spans="4:9" x14ac:dyDescent="0.3">
      <c r="D3072">
        <v>0</v>
      </c>
      <c r="I3072">
        <v>668</v>
      </c>
    </row>
    <row r="3073" spans="4:9" x14ac:dyDescent="0.3">
      <c r="D3073">
        <v>0</v>
      </c>
      <c r="I3073">
        <v>667</v>
      </c>
    </row>
    <row r="3074" spans="4:9" x14ac:dyDescent="0.3">
      <c r="D3074">
        <v>0</v>
      </c>
      <c r="I3074">
        <v>667</v>
      </c>
    </row>
    <row r="3075" spans="4:9" x14ac:dyDescent="0.3">
      <c r="D3075">
        <v>0</v>
      </c>
      <c r="I3075">
        <v>666</v>
      </c>
    </row>
    <row r="3076" spans="4:9" x14ac:dyDescent="0.3">
      <c r="D3076">
        <v>0</v>
      </c>
      <c r="I3076">
        <v>666</v>
      </c>
    </row>
    <row r="3077" spans="4:9" x14ac:dyDescent="0.3">
      <c r="D3077">
        <v>0</v>
      </c>
      <c r="I3077">
        <v>665</v>
      </c>
    </row>
    <row r="3078" spans="4:9" x14ac:dyDescent="0.3">
      <c r="D3078">
        <v>0</v>
      </c>
      <c r="I3078">
        <v>664</v>
      </c>
    </row>
    <row r="3079" spans="4:9" x14ac:dyDescent="0.3">
      <c r="D3079">
        <v>0</v>
      </c>
      <c r="I3079">
        <v>663</v>
      </c>
    </row>
    <row r="3080" spans="4:9" x14ac:dyDescent="0.3">
      <c r="D3080">
        <v>0</v>
      </c>
      <c r="I3080">
        <v>662</v>
      </c>
    </row>
    <row r="3081" spans="4:9" x14ac:dyDescent="0.3">
      <c r="D3081">
        <v>0</v>
      </c>
      <c r="I3081">
        <v>661</v>
      </c>
    </row>
    <row r="3082" spans="4:9" x14ac:dyDescent="0.3">
      <c r="D3082">
        <v>0</v>
      </c>
      <c r="I3082">
        <v>660</v>
      </c>
    </row>
    <row r="3083" spans="4:9" x14ac:dyDescent="0.3">
      <c r="D3083">
        <v>0</v>
      </c>
      <c r="I3083">
        <v>659</v>
      </c>
    </row>
    <row r="3084" spans="4:9" x14ac:dyDescent="0.3">
      <c r="D3084">
        <v>0</v>
      </c>
      <c r="I3084">
        <v>659</v>
      </c>
    </row>
    <row r="3085" spans="4:9" x14ac:dyDescent="0.3">
      <c r="D3085">
        <v>0</v>
      </c>
      <c r="I3085">
        <v>659</v>
      </c>
    </row>
    <row r="3086" spans="4:9" x14ac:dyDescent="0.3">
      <c r="D3086">
        <v>0</v>
      </c>
      <c r="I3086">
        <v>659</v>
      </c>
    </row>
    <row r="3087" spans="4:9" x14ac:dyDescent="0.3">
      <c r="D3087">
        <v>0</v>
      </c>
      <c r="I3087">
        <v>659</v>
      </c>
    </row>
    <row r="3088" spans="4:9" x14ac:dyDescent="0.3">
      <c r="D3088">
        <v>0</v>
      </c>
      <c r="I3088">
        <v>658</v>
      </c>
    </row>
    <row r="3089" spans="4:9" x14ac:dyDescent="0.3">
      <c r="D3089">
        <v>0</v>
      </c>
      <c r="I3089">
        <v>657</v>
      </c>
    </row>
    <row r="3090" spans="4:9" x14ac:dyDescent="0.3">
      <c r="D3090">
        <v>0</v>
      </c>
      <c r="I3090">
        <v>657</v>
      </c>
    </row>
    <row r="3091" spans="4:9" x14ac:dyDescent="0.3">
      <c r="D3091">
        <v>0</v>
      </c>
      <c r="I3091">
        <v>656</v>
      </c>
    </row>
    <row r="3092" spans="4:9" x14ac:dyDescent="0.3">
      <c r="D3092">
        <v>0</v>
      </c>
      <c r="I3092">
        <v>655</v>
      </c>
    </row>
    <row r="3093" spans="4:9" x14ac:dyDescent="0.3">
      <c r="D3093">
        <v>0</v>
      </c>
      <c r="I3093">
        <v>654</v>
      </c>
    </row>
    <row r="3094" spans="4:9" x14ac:dyDescent="0.3">
      <c r="D3094">
        <v>0</v>
      </c>
      <c r="I3094">
        <v>654</v>
      </c>
    </row>
    <row r="3095" spans="4:9" x14ac:dyDescent="0.3">
      <c r="D3095">
        <v>0</v>
      </c>
      <c r="I3095">
        <v>653</v>
      </c>
    </row>
    <row r="3096" spans="4:9" x14ac:dyDescent="0.3">
      <c r="D3096">
        <v>0</v>
      </c>
      <c r="I3096">
        <v>652</v>
      </c>
    </row>
    <row r="3097" spans="4:9" x14ac:dyDescent="0.3">
      <c r="D3097">
        <v>0</v>
      </c>
      <c r="I3097">
        <v>651</v>
      </c>
    </row>
    <row r="3098" spans="4:9" x14ac:dyDescent="0.3">
      <c r="D3098">
        <v>0</v>
      </c>
      <c r="I3098">
        <v>650</v>
      </c>
    </row>
    <row r="3099" spans="4:9" x14ac:dyDescent="0.3">
      <c r="D3099">
        <v>0</v>
      </c>
      <c r="I3099">
        <v>649</v>
      </c>
    </row>
    <row r="3100" spans="4:9" x14ac:dyDescent="0.3">
      <c r="D3100">
        <v>0</v>
      </c>
      <c r="I3100">
        <v>648</v>
      </c>
    </row>
    <row r="3101" spans="4:9" x14ac:dyDescent="0.3">
      <c r="D3101">
        <v>0</v>
      </c>
      <c r="I3101">
        <v>648</v>
      </c>
    </row>
    <row r="3102" spans="4:9" x14ac:dyDescent="0.3">
      <c r="D3102">
        <v>0</v>
      </c>
      <c r="I3102">
        <v>648</v>
      </c>
    </row>
    <row r="3103" spans="4:9" x14ac:dyDescent="0.3">
      <c r="D3103">
        <v>0</v>
      </c>
      <c r="I3103">
        <v>647</v>
      </c>
    </row>
    <row r="3104" spans="4:9" x14ac:dyDescent="0.3">
      <c r="D3104">
        <v>0</v>
      </c>
      <c r="I3104">
        <v>646</v>
      </c>
    </row>
    <row r="3105" spans="4:9" x14ac:dyDescent="0.3">
      <c r="D3105">
        <v>0</v>
      </c>
      <c r="I3105">
        <v>645</v>
      </c>
    </row>
    <row r="3106" spans="4:9" x14ac:dyDescent="0.3">
      <c r="D3106">
        <v>0</v>
      </c>
      <c r="I3106">
        <v>645</v>
      </c>
    </row>
    <row r="3107" spans="4:9" x14ac:dyDescent="0.3">
      <c r="D3107">
        <v>0</v>
      </c>
      <c r="I3107">
        <v>644</v>
      </c>
    </row>
    <row r="3108" spans="4:9" x14ac:dyDescent="0.3">
      <c r="D3108">
        <v>0</v>
      </c>
      <c r="I3108">
        <v>643</v>
      </c>
    </row>
    <row r="3109" spans="4:9" x14ac:dyDescent="0.3">
      <c r="D3109">
        <v>0</v>
      </c>
      <c r="I3109">
        <v>642</v>
      </c>
    </row>
    <row r="3110" spans="4:9" x14ac:dyDescent="0.3">
      <c r="D3110">
        <v>0</v>
      </c>
      <c r="I3110">
        <v>642</v>
      </c>
    </row>
    <row r="3111" spans="4:9" x14ac:dyDescent="0.3">
      <c r="D3111">
        <v>0</v>
      </c>
      <c r="I3111">
        <v>642</v>
      </c>
    </row>
    <row r="3112" spans="4:9" x14ac:dyDescent="0.3">
      <c r="D3112">
        <v>0</v>
      </c>
      <c r="I3112">
        <v>642</v>
      </c>
    </row>
    <row r="3113" spans="4:9" x14ac:dyDescent="0.3">
      <c r="D3113">
        <v>0</v>
      </c>
      <c r="I3113">
        <v>641</v>
      </c>
    </row>
    <row r="3114" spans="4:9" x14ac:dyDescent="0.3">
      <c r="D3114">
        <v>0</v>
      </c>
      <c r="I3114">
        <v>640</v>
      </c>
    </row>
    <row r="3115" spans="4:9" x14ac:dyDescent="0.3">
      <c r="D3115">
        <v>0</v>
      </c>
      <c r="I3115">
        <v>640</v>
      </c>
    </row>
    <row r="3116" spans="4:9" x14ac:dyDescent="0.3">
      <c r="D3116">
        <v>0</v>
      </c>
      <c r="I3116">
        <v>639</v>
      </c>
    </row>
    <row r="3117" spans="4:9" x14ac:dyDescent="0.3">
      <c r="D3117">
        <v>0</v>
      </c>
      <c r="I3117">
        <v>638</v>
      </c>
    </row>
    <row r="3118" spans="4:9" x14ac:dyDescent="0.3">
      <c r="D3118">
        <v>0</v>
      </c>
      <c r="I3118">
        <v>637</v>
      </c>
    </row>
    <row r="3119" spans="4:9" x14ac:dyDescent="0.3">
      <c r="D3119">
        <v>0</v>
      </c>
      <c r="I3119">
        <v>636</v>
      </c>
    </row>
    <row r="3120" spans="4:9" x14ac:dyDescent="0.3">
      <c r="D3120">
        <v>0</v>
      </c>
      <c r="I3120">
        <v>635</v>
      </c>
    </row>
    <row r="3121" spans="4:9" x14ac:dyDescent="0.3">
      <c r="D3121">
        <v>0</v>
      </c>
      <c r="I3121">
        <v>634</v>
      </c>
    </row>
    <row r="3122" spans="4:9" x14ac:dyDescent="0.3">
      <c r="D3122">
        <v>0</v>
      </c>
      <c r="I3122">
        <v>633</v>
      </c>
    </row>
    <row r="3123" spans="4:9" x14ac:dyDescent="0.3">
      <c r="D3123">
        <v>0</v>
      </c>
      <c r="I3123">
        <v>632</v>
      </c>
    </row>
    <row r="3124" spans="4:9" x14ac:dyDescent="0.3">
      <c r="D3124">
        <v>0</v>
      </c>
      <c r="I3124">
        <v>632</v>
      </c>
    </row>
    <row r="3125" spans="4:9" x14ac:dyDescent="0.3">
      <c r="D3125">
        <v>0</v>
      </c>
      <c r="I3125">
        <v>631</v>
      </c>
    </row>
    <row r="3126" spans="4:9" x14ac:dyDescent="0.3">
      <c r="D3126">
        <v>0</v>
      </c>
      <c r="I3126">
        <v>632</v>
      </c>
    </row>
    <row r="3127" spans="4:9" x14ac:dyDescent="0.3">
      <c r="D3127">
        <v>0</v>
      </c>
      <c r="I3127">
        <v>632</v>
      </c>
    </row>
    <row r="3128" spans="4:9" x14ac:dyDescent="0.3">
      <c r="D3128">
        <v>0</v>
      </c>
      <c r="I3128">
        <v>631</v>
      </c>
    </row>
    <row r="3129" spans="4:9" x14ac:dyDescent="0.3">
      <c r="D3129">
        <v>0</v>
      </c>
      <c r="I3129">
        <v>631</v>
      </c>
    </row>
    <row r="3130" spans="4:9" x14ac:dyDescent="0.3">
      <c r="D3130">
        <v>0</v>
      </c>
      <c r="I3130">
        <v>630</v>
      </c>
    </row>
    <row r="3131" spans="4:9" x14ac:dyDescent="0.3">
      <c r="D3131">
        <v>0</v>
      </c>
      <c r="I3131">
        <v>630</v>
      </c>
    </row>
    <row r="3132" spans="4:9" x14ac:dyDescent="0.3">
      <c r="D3132">
        <v>0</v>
      </c>
      <c r="I3132">
        <v>629</v>
      </c>
    </row>
    <row r="3133" spans="4:9" x14ac:dyDescent="0.3">
      <c r="D3133">
        <v>0</v>
      </c>
      <c r="I3133">
        <v>628</v>
      </c>
    </row>
    <row r="3134" spans="4:9" x14ac:dyDescent="0.3">
      <c r="D3134">
        <v>0</v>
      </c>
      <c r="I3134">
        <v>627</v>
      </c>
    </row>
    <row r="3135" spans="4:9" x14ac:dyDescent="0.3">
      <c r="D3135">
        <v>0</v>
      </c>
      <c r="I3135">
        <v>627</v>
      </c>
    </row>
    <row r="3136" spans="4:9" x14ac:dyDescent="0.3">
      <c r="D3136">
        <v>0</v>
      </c>
      <c r="I3136">
        <v>626</v>
      </c>
    </row>
    <row r="3137" spans="4:9" x14ac:dyDescent="0.3">
      <c r="D3137">
        <v>0</v>
      </c>
      <c r="I3137">
        <v>625</v>
      </c>
    </row>
    <row r="3138" spans="4:9" x14ac:dyDescent="0.3">
      <c r="D3138">
        <v>0</v>
      </c>
      <c r="I3138">
        <v>625</v>
      </c>
    </row>
    <row r="3139" spans="4:9" x14ac:dyDescent="0.3">
      <c r="D3139">
        <v>0</v>
      </c>
      <c r="I3139">
        <v>625</v>
      </c>
    </row>
    <row r="3140" spans="4:9" x14ac:dyDescent="0.3">
      <c r="D3140">
        <v>0</v>
      </c>
      <c r="I3140">
        <v>624</v>
      </c>
    </row>
    <row r="3141" spans="4:9" x14ac:dyDescent="0.3">
      <c r="D3141">
        <v>0</v>
      </c>
      <c r="I3141">
        <v>623</v>
      </c>
    </row>
    <row r="3142" spans="4:9" x14ac:dyDescent="0.3">
      <c r="D3142">
        <v>0</v>
      </c>
      <c r="I3142">
        <v>622</v>
      </c>
    </row>
    <row r="3143" spans="4:9" x14ac:dyDescent="0.3">
      <c r="D3143">
        <v>0</v>
      </c>
      <c r="I3143">
        <v>621</v>
      </c>
    </row>
    <row r="3144" spans="4:9" x14ac:dyDescent="0.3">
      <c r="D3144">
        <v>0</v>
      </c>
      <c r="I3144">
        <v>620</v>
      </c>
    </row>
    <row r="3145" spans="4:9" x14ac:dyDescent="0.3">
      <c r="D3145">
        <v>0</v>
      </c>
      <c r="I3145">
        <v>620</v>
      </c>
    </row>
    <row r="3146" spans="4:9" x14ac:dyDescent="0.3">
      <c r="D3146">
        <v>0</v>
      </c>
      <c r="I3146">
        <v>621</v>
      </c>
    </row>
    <row r="3147" spans="4:9" x14ac:dyDescent="0.3">
      <c r="D3147">
        <v>0</v>
      </c>
      <c r="I3147">
        <v>621</v>
      </c>
    </row>
    <row r="3148" spans="4:9" x14ac:dyDescent="0.3">
      <c r="D3148">
        <v>0</v>
      </c>
      <c r="I3148">
        <v>621</v>
      </c>
    </row>
    <row r="3149" spans="4:9" x14ac:dyDescent="0.3">
      <c r="D3149">
        <v>0</v>
      </c>
      <c r="I3149">
        <v>621</v>
      </c>
    </row>
    <row r="3150" spans="4:9" x14ac:dyDescent="0.3">
      <c r="D3150">
        <v>0</v>
      </c>
      <c r="I3150">
        <v>620</v>
      </c>
    </row>
    <row r="3151" spans="4:9" x14ac:dyDescent="0.3">
      <c r="D3151">
        <v>0</v>
      </c>
      <c r="I3151">
        <v>620</v>
      </c>
    </row>
    <row r="3152" spans="4:9" x14ac:dyDescent="0.3">
      <c r="D3152">
        <v>0</v>
      </c>
      <c r="I3152">
        <v>619</v>
      </c>
    </row>
    <row r="3153" spans="4:9" x14ac:dyDescent="0.3">
      <c r="D3153">
        <v>0</v>
      </c>
      <c r="I3153">
        <v>619</v>
      </c>
    </row>
    <row r="3154" spans="4:9" x14ac:dyDescent="0.3">
      <c r="D3154">
        <v>0</v>
      </c>
      <c r="I3154">
        <v>619</v>
      </c>
    </row>
    <row r="3155" spans="4:9" x14ac:dyDescent="0.3">
      <c r="D3155">
        <v>0</v>
      </c>
      <c r="I3155">
        <v>621</v>
      </c>
    </row>
    <row r="3156" spans="4:9" x14ac:dyDescent="0.3">
      <c r="D3156">
        <v>0</v>
      </c>
      <c r="I3156">
        <v>621</v>
      </c>
    </row>
    <row r="3157" spans="4:9" x14ac:dyDescent="0.3">
      <c r="D3157">
        <v>0</v>
      </c>
      <c r="I3157">
        <v>620</v>
      </c>
    </row>
    <row r="3158" spans="4:9" x14ac:dyDescent="0.3">
      <c r="D3158">
        <v>0</v>
      </c>
      <c r="I3158">
        <v>619</v>
      </c>
    </row>
    <row r="3159" spans="4:9" x14ac:dyDescent="0.3">
      <c r="D3159">
        <v>0</v>
      </c>
      <c r="I3159">
        <v>619</v>
      </c>
    </row>
    <row r="3160" spans="4:9" x14ac:dyDescent="0.3">
      <c r="D3160">
        <v>0</v>
      </c>
      <c r="I3160">
        <v>619</v>
      </c>
    </row>
    <row r="3161" spans="4:9" x14ac:dyDescent="0.3">
      <c r="D3161">
        <v>0</v>
      </c>
      <c r="I3161">
        <v>619</v>
      </c>
    </row>
    <row r="3162" spans="4:9" x14ac:dyDescent="0.3">
      <c r="D3162">
        <v>0</v>
      </c>
      <c r="I3162">
        <v>618</v>
      </c>
    </row>
    <row r="3163" spans="4:9" x14ac:dyDescent="0.3">
      <c r="D3163">
        <v>0</v>
      </c>
      <c r="I3163">
        <v>619</v>
      </c>
    </row>
    <row r="3164" spans="4:9" x14ac:dyDescent="0.3">
      <c r="D3164">
        <v>0</v>
      </c>
      <c r="I3164">
        <v>618</v>
      </c>
    </row>
    <row r="3165" spans="4:9" x14ac:dyDescent="0.3">
      <c r="D3165">
        <v>0</v>
      </c>
      <c r="I3165">
        <v>617</v>
      </c>
    </row>
    <row r="3166" spans="4:9" x14ac:dyDescent="0.3">
      <c r="D3166">
        <v>0</v>
      </c>
      <c r="I3166">
        <v>617</v>
      </c>
    </row>
    <row r="3167" spans="4:9" x14ac:dyDescent="0.3">
      <c r="D3167">
        <v>0</v>
      </c>
      <c r="I3167">
        <v>616</v>
      </c>
    </row>
    <row r="3168" spans="4:9" x14ac:dyDescent="0.3">
      <c r="D3168">
        <v>0</v>
      </c>
      <c r="I3168">
        <v>615</v>
      </c>
    </row>
    <row r="3169" spans="4:9" x14ac:dyDescent="0.3">
      <c r="D3169">
        <v>0</v>
      </c>
      <c r="I3169">
        <v>615</v>
      </c>
    </row>
    <row r="3170" spans="4:9" x14ac:dyDescent="0.3">
      <c r="D3170">
        <v>0</v>
      </c>
      <c r="I3170">
        <v>614</v>
      </c>
    </row>
    <row r="3171" spans="4:9" x14ac:dyDescent="0.3">
      <c r="D3171">
        <v>0</v>
      </c>
      <c r="I3171">
        <v>614</v>
      </c>
    </row>
    <row r="3172" spans="4:9" x14ac:dyDescent="0.3">
      <c r="D3172">
        <v>0</v>
      </c>
      <c r="I3172">
        <v>613</v>
      </c>
    </row>
    <row r="3173" spans="4:9" x14ac:dyDescent="0.3">
      <c r="D3173">
        <v>0</v>
      </c>
      <c r="I3173">
        <v>612</v>
      </c>
    </row>
    <row r="3174" spans="4:9" x14ac:dyDescent="0.3">
      <c r="D3174">
        <v>0</v>
      </c>
      <c r="I3174">
        <v>611</v>
      </c>
    </row>
    <row r="3175" spans="4:9" x14ac:dyDescent="0.3">
      <c r="D3175">
        <v>0</v>
      </c>
      <c r="I3175">
        <v>610</v>
      </c>
    </row>
    <row r="3176" spans="4:9" x14ac:dyDescent="0.3">
      <c r="D3176">
        <v>0</v>
      </c>
      <c r="I3176">
        <v>609</v>
      </c>
    </row>
    <row r="3177" spans="4:9" x14ac:dyDescent="0.3">
      <c r="D3177">
        <v>0</v>
      </c>
      <c r="I3177">
        <v>608</v>
      </c>
    </row>
    <row r="3178" spans="4:9" x14ac:dyDescent="0.3">
      <c r="D3178">
        <v>0</v>
      </c>
      <c r="I3178">
        <v>607</v>
      </c>
    </row>
    <row r="3179" spans="4:9" x14ac:dyDescent="0.3">
      <c r="D3179">
        <v>0</v>
      </c>
      <c r="I3179">
        <v>606</v>
      </c>
    </row>
    <row r="3180" spans="4:9" x14ac:dyDescent="0.3">
      <c r="D3180">
        <v>0</v>
      </c>
      <c r="I3180">
        <v>606</v>
      </c>
    </row>
    <row r="3181" spans="4:9" x14ac:dyDescent="0.3">
      <c r="D3181">
        <v>0</v>
      </c>
      <c r="I3181">
        <v>605</v>
      </c>
    </row>
    <row r="3182" spans="4:9" x14ac:dyDescent="0.3">
      <c r="D3182">
        <v>0</v>
      </c>
      <c r="I3182">
        <v>605</v>
      </c>
    </row>
    <row r="3183" spans="4:9" x14ac:dyDescent="0.3">
      <c r="D3183">
        <v>0</v>
      </c>
      <c r="I3183">
        <v>604</v>
      </c>
    </row>
    <row r="3184" spans="4:9" x14ac:dyDescent="0.3">
      <c r="D3184">
        <v>0</v>
      </c>
      <c r="I3184">
        <v>604</v>
      </c>
    </row>
    <row r="3185" spans="4:9" x14ac:dyDescent="0.3">
      <c r="D3185">
        <v>0</v>
      </c>
      <c r="I3185">
        <v>604</v>
      </c>
    </row>
    <row r="3186" spans="4:9" x14ac:dyDescent="0.3">
      <c r="D3186">
        <v>0</v>
      </c>
      <c r="I3186">
        <v>604</v>
      </c>
    </row>
    <row r="3187" spans="4:9" x14ac:dyDescent="0.3">
      <c r="D3187">
        <v>0</v>
      </c>
      <c r="I3187">
        <v>603</v>
      </c>
    </row>
    <row r="3188" spans="4:9" x14ac:dyDescent="0.3">
      <c r="D3188">
        <v>0</v>
      </c>
      <c r="I3188">
        <v>602</v>
      </c>
    </row>
    <row r="3189" spans="4:9" x14ac:dyDescent="0.3">
      <c r="D3189">
        <v>0</v>
      </c>
      <c r="I3189">
        <v>602</v>
      </c>
    </row>
    <row r="3190" spans="4:9" x14ac:dyDescent="0.3">
      <c r="D3190">
        <v>0</v>
      </c>
      <c r="I3190">
        <v>601</v>
      </c>
    </row>
    <row r="3191" spans="4:9" x14ac:dyDescent="0.3">
      <c r="D3191">
        <v>0</v>
      </c>
      <c r="I3191">
        <v>601</v>
      </c>
    </row>
    <row r="3192" spans="4:9" x14ac:dyDescent="0.3">
      <c r="D3192">
        <v>0</v>
      </c>
      <c r="I3192">
        <v>601</v>
      </c>
    </row>
    <row r="3193" spans="4:9" x14ac:dyDescent="0.3">
      <c r="D3193">
        <v>0</v>
      </c>
      <c r="I3193">
        <v>600</v>
      </c>
    </row>
    <row r="3194" spans="4:9" x14ac:dyDescent="0.3">
      <c r="D3194">
        <v>0</v>
      </c>
      <c r="I3194">
        <v>599</v>
      </c>
    </row>
    <row r="3195" spans="4:9" x14ac:dyDescent="0.3">
      <c r="D3195">
        <v>0</v>
      </c>
      <c r="I3195">
        <v>599</v>
      </c>
    </row>
    <row r="3196" spans="4:9" x14ac:dyDescent="0.3">
      <c r="D3196">
        <v>0</v>
      </c>
      <c r="I3196">
        <v>598</v>
      </c>
    </row>
    <row r="3197" spans="4:9" x14ac:dyDescent="0.3">
      <c r="D3197">
        <v>0</v>
      </c>
      <c r="I3197">
        <v>598</v>
      </c>
    </row>
    <row r="3198" spans="4:9" x14ac:dyDescent="0.3">
      <c r="D3198">
        <v>0</v>
      </c>
      <c r="I3198">
        <v>598</v>
      </c>
    </row>
    <row r="3199" spans="4:9" x14ac:dyDescent="0.3">
      <c r="D3199">
        <v>0</v>
      </c>
      <c r="I3199">
        <v>598</v>
      </c>
    </row>
    <row r="3200" spans="4:9" x14ac:dyDescent="0.3">
      <c r="D3200">
        <v>0</v>
      </c>
      <c r="I3200">
        <v>598</v>
      </c>
    </row>
    <row r="3201" spans="4:9" x14ac:dyDescent="0.3">
      <c r="D3201">
        <v>0</v>
      </c>
      <c r="I3201">
        <v>598</v>
      </c>
    </row>
    <row r="3202" spans="4:9" x14ac:dyDescent="0.3">
      <c r="D3202">
        <v>0</v>
      </c>
      <c r="I3202">
        <v>597</v>
      </c>
    </row>
    <row r="3203" spans="4:9" x14ac:dyDescent="0.3">
      <c r="D3203">
        <v>0</v>
      </c>
      <c r="I3203">
        <v>598</v>
      </c>
    </row>
    <row r="3204" spans="4:9" x14ac:dyDescent="0.3">
      <c r="D3204">
        <v>0</v>
      </c>
      <c r="I3204">
        <v>597</v>
      </c>
    </row>
    <row r="3205" spans="4:9" x14ac:dyDescent="0.3">
      <c r="D3205">
        <v>0</v>
      </c>
      <c r="I3205">
        <v>596</v>
      </c>
    </row>
    <row r="3206" spans="4:9" x14ac:dyDescent="0.3">
      <c r="D3206">
        <v>0</v>
      </c>
      <c r="I3206">
        <v>597</v>
      </c>
    </row>
    <row r="3207" spans="4:9" x14ac:dyDescent="0.3">
      <c r="D3207">
        <v>0</v>
      </c>
      <c r="I3207">
        <v>596</v>
      </c>
    </row>
    <row r="3208" spans="4:9" x14ac:dyDescent="0.3">
      <c r="D3208">
        <v>0</v>
      </c>
      <c r="I3208">
        <v>596</v>
      </c>
    </row>
    <row r="3209" spans="4:9" x14ac:dyDescent="0.3">
      <c r="D3209">
        <v>0</v>
      </c>
      <c r="I3209">
        <v>595</v>
      </c>
    </row>
    <row r="3210" spans="4:9" x14ac:dyDescent="0.3">
      <c r="D3210">
        <v>0</v>
      </c>
      <c r="I3210">
        <v>596</v>
      </c>
    </row>
    <row r="3211" spans="4:9" x14ac:dyDescent="0.3">
      <c r="D3211">
        <v>0</v>
      </c>
      <c r="I3211">
        <v>595</v>
      </c>
    </row>
    <row r="3212" spans="4:9" x14ac:dyDescent="0.3">
      <c r="D3212">
        <v>0</v>
      </c>
      <c r="I3212">
        <v>595</v>
      </c>
    </row>
    <row r="3213" spans="4:9" x14ac:dyDescent="0.3">
      <c r="D3213">
        <v>0</v>
      </c>
      <c r="I3213">
        <v>594</v>
      </c>
    </row>
    <row r="3214" spans="4:9" x14ac:dyDescent="0.3">
      <c r="D3214">
        <v>0</v>
      </c>
      <c r="I3214">
        <v>594</v>
      </c>
    </row>
    <row r="3215" spans="4:9" x14ac:dyDescent="0.3">
      <c r="D3215">
        <v>0</v>
      </c>
      <c r="I3215">
        <v>594</v>
      </c>
    </row>
    <row r="3216" spans="4:9" x14ac:dyDescent="0.3">
      <c r="D3216">
        <v>0</v>
      </c>
      <c r="I3216">
        <v>593</v>
      </c>
    </row>
    <row r="3217" spans="4:9" x14ac:dyDescent="0.3">
      <c r="D3217">
        <v>0</v>
      </c>
      <c r="I3217">
        <v>592</v>
      </c>
    </row>
    <row r="3218" spans="4:9" x14ac:dyDescent="0.3">
      <c r="D3218">
        <v>0</v>
      </c>
      <c r="I3218">
        <v>592</v>
      </c>
    </row>
    <row r="3219" spans="4:9" x14ac:dyDescent="0.3">
      <c r="D3219">
        <v>0</v>
      </c>
      <c r="I3219">
        <v>591</v>
      </c>
    </row>
    <row r="3220" spans="4:9" x14ac:dyDescent="0.3">
      <c r="D3220">
        <v>0</v>
      </c>
      <c r="I3220">
        <v>592</v>
      </c>
    </row>
    <row r="3221" spans="4:9" x14ac:dyDescent="0.3">
      <c r="D3221">
        <v>0</v>
      </c>
      <c r="I3221">
        <v>591</v>
      </c>
    </row>
    <row r="3222" spans="4:9" x14ac:dyDescent="0.3">
      <c r="D3222">
        <v>0</v>
      </c>
      <c r="I3222">
        <v>592</v>
      </c>
    </row>
    <row r="3223" spans="4:9" x14ac:dyDescent="0.3">
      <c r="D3223">
        <v>0</v>
      </c>
      <c r="I3223">
        <v>592</v>
      </c>
    </row>
    <row r="3224" spans="4:9" x14ac:dyDescent="0.3">
      <c r="D3224">
        <v>0</v>
      </c>
      <c r="I3224">
        <v>592</v>
      </c>
    </row>
    <row r="3225" spans="4:9" x14ac:dyDescent="0.3">
      <c r="D3225">
        <v>0</v>
      </c>
      <c r="I3225">
        <v>591</v>
      </c>
    </row>
    <row r="3226" spans="4:9" x14ac:dyDescent="0.3">
      <c r="D3226">
        <v>0</v>
      </c>
      <c r="I3226">
        <v>590</v>
      </c>
    </row>
    <row r="3227" spans="4:9" x14ac:dyDescent="0.3">
      <c r="D3227">
        <v>0</v>
      </c>
      <c r="I3227">
        <v>589</v>
      </c>
    </row>
    <row r="3228" spans="4:9" x14ac:dyDescent="0.3">
      <c r="D3228">
        <v>0</v>
      </c>
      <c r="I3228">
        <v>588</v>
      </c>
    </row>
    <row r="3229" spans="4:9" x14ac:dyDescent="0.3">
      <c r="D3229">
        <v>0</v>
      </c>
      <c r="I3229">
        <v>589</v>
      </c>
    </row>
    <row r="3230" spans="4:9" x14ac:dyDescent="0.3">
      <c r="D3230">
        <v>0</v>
      </c>
      <c r="I3230">
        <v>589</v>
      </c>
    </row>
    <row r="3231" spans="4:9" x14ac:dyDescent="0.3">
      <c r="D3231">
        <v>0</v>
      </c>
      <c r="I3231">
        <v>588</v>
      </c>
    </row>
    <row r="3232" spans="4:9" x14ac:dyDescent="0.3">
      <c r="D3232">
        <v>0</v>
      </c>
      <c r="I3232">
        <v>588</v>
      </c>
    </row>
    <row r="3233" spans="4:9" x14ac:dyDescent="0.3">
      <c r="D3233">
        <v>0</v>
      </c>
      <c r="I3233">
        <v>588</v>
      </c>
    </row>
    <row r="3234" spans="4:9" x14ac:dyDescent="0.3">
      <c r="D3234">
        <v>0</v>
      </c>
      <c r="I3234">
        <v>587</v>
      </c>
    </row>
    <row r="3235" spans="4:9" x14ac:dyDescent="0.3">
      <c r="D3235">
        <v>0</v>
      </c>
      <c r="I3235">
        <v>586</v>
      </c>
    </row>
    <row r="3236" spans="4:9" x14ac:dyDescent="0.3">
      <c r="D3236">
        <v>0</v>
      </c>
      <c r="I3236">
        <v>587</v>
      </c>
    </row>
    <row r="3237" spans="4:9" x14ac:dyDescent="0.3">
      <c r="D3237">
        <v>0</v>
      </c>
      <c r="I3237">
        <v>587</v>
      </c>
    </row>
    <row r="3238" spans="4:9" x14ac:dyDescent="0.3">
      <c r="D3238">
        <v>0</v>
      </c>
      <c r="I3238">
        <v>587</v>
      </c>
    </row>
    <row r="3239" spans="4:9" x14ac:dyDescent="0.3">
      <c r="D3239">
        <v>0</v>
      </c>
      <c r="I3239">
        <v>586</v>
      </c>
    </row>
    <row r="3240" spans="4:9" x14ac:dyDescent="0.3">
      <c r="D3240">
        <v>0</v>
      </c>
      <c r="I3240">
        <v>585</v>
      </c>
    </row>
    <row r="3241" spans="4:9" x14ac:dyDescent="0.3">
      <c r="D3241">
        <v>0</v>
      </c>
      <c r="I3241">
        <v>584</v>
      </c>
    </row>
    <row r="3242" spans="4:9" x14ac:dyDescent="0.3">
      <c r="D3242">
        <v>0</v>
      </c>
      <c r="I3242">
        <v>583</v>
      </c>
    </row>
    <row r="3243" spans="4:9" x14ac:dyDescent="0.3">
      <c r="D3243">
        <v>0</v>
      </c>
      <c r="I3243">
        <v>582</v>
      </c>
    </row>
    <row r="3244" spans="4:9" x14ac:dyDescent="0.3">
      <c r="D3244">
        <v>0</v>
      </c>
      <c r="I3244">
        <v>582</v>
      </c>
    </row>
    <row r="3245" spans="4:9" x14ac:dyDescent="0.3">
      <c r="D3245">
        <v>0</v>
      </c>
      <c r="I3245">
        <v>582</v>
      </c>
    </row>
    <row r="3246" spans="4:9" x14ac:dyDescent="0.3">
      <c r="D3246">
        <v>0</v>
      </c>
      <c r="I3246">
        <v>583</v>
      </c>
    </row>
    <row r="3247" spans="4:9" x14ac:dyDescent="0.3">
      <c r="D3247">
        <v>0</v>
      </c>
      <c r="I3247">
        <v>583</v>
      </c>
    </row>
    <row r="3248" spans="4:9" x14ac:dyDescent="0.3">
      <c r="D3248">
        <v>0</v>
      </c>
      <c r="I3248">
        <v>583</v>
      </c>
    </row>
    <row r="3249" spans="4:9" x14ac:dyDescent="0.3">
      <c r="D3249">
        <v>0</v>
      </c>
      <c r="I3249">
        <v>583</v>
      </c>
    </row>
    <row r="3250" spans="4:9" x14ac:dyDescent="0.3">
      <c r="D3250">
        <v>0</v>
      </c>
      <c r="I3250">
        <v>584</v>
      </c>
    </row>
    <row r="3251" spans="4:9" x14ac:dyDescent="0.3">
      <c r="D3251">
        <v>0</v>
      </c>
      <c r="I3251">
        <v>584</v>
      </c>
    </row>
    <row r="3252" spans="4:9" x14ac:dyDescent="0.3">
      <c r="D3252">
        <v>0</v>
      </c>
      <c r="I3252">
        <v>584</v>
      </c>
    </row>
    <row r="3253" spans="4:9" x14ac:dyDescent="0.3">
      <c r="D3253">
        <v>0</v>
      </c>
      <c r="I3253">
        <v>584</v>
      </c>
    </row>
    <row r="3254" spans="4:9" x14ac:dyDescent="0.3">
      <c r="D3254">
        <v>0</v>
      </c>
      <c r="I3254">
        <v>585</v>
      </c>
    </row>
    <row r="3255" spans="4:9" x14ac:dyDescent="0.3">
      <c r="D3255">
        <v>0</v>
      </c>
      <c r="I3255">
        <v>584</v>
      </c>
    </row>
    <row r="3256" spans="4:9" x14ac:dyDescent="0.3">
      <c r="D3256">
        <v>0</v>
      </c>
      <c r="I3256">
        <v>585</v>
      </c>
    </row>
    <row r="3257" spans="4:9" x14ac:dyDescent="0.3">
      <c r="D3257">
        <v>0</v>
      </c>
      <c r="I3257">
        <v>586</v>
      </c>
    </row>
    <row r="3258" spans="4:9" x14ac:dyDescent="0.3">
      <c r="D3258">
        <v>0</v>
      </c>
      <c r="I3258">
        <v>586</v>
      </c>
    </row>
    <row r="3259" spans="4:9" x14ac:dyDescent="0.3">
      <c r="D3259">
        <v>0</v>
      </c>
      <c r="I3259">
        <v>586</v>
      </c>
    </row>
    <row r="3260" spans="4:9" x14ac:dyDescent="0.3">
      <c r="D3260">
        <v>0</v>
      </c>
      <c r="I3260">
        <v>585</v>
      </c>
    </row>
    <row r="3261" spans="4:9" x14ac:dyDescent="0.3">
      <c r="D3261">
        <v>0</v>
      </c>
      <c r="I3261">
        <v>584</v>
      </c>
    </row>
    <row r="3262" spans="4:9" x14ac:dyDescent="0.3">
      <c r="D3262">
        <v>0</v>
      </c>
      <c r="I3262">
        <v>584</v>
      </c>
    </row>
    <row r="3263" spans="4:9" x14ac:dyDescent="0.3">
      <c r="D3263">
        <v>0</v>
      </c>
      <c r="I3263">
        <v>586</v>
      </c>
    </row>
    <row r="3264" spans="4:9" x14ac:dyDescent="0.3">
      <c r="D3264">
        <v>0</v>
      </c>
      <c r="I3264">
        <v>585</v>
      </c>
    </row>
    <row r="3265" spans="4:9" x14ac:dyDescent="0.3">
      <c r="D3265">
        <v>0</v>
      </c>
      <c r="I3265">
        <v>584</v>
      </c>
    </row>
    <row r="3266" spans="4:9" x14ac:dyDescent="0.3">
      <c r="D3266">
        <v>0</v>
      </c>
      <c r="I3266">
        <v>584</v>
      </c>
    </row>
    <row r="3267" spans="4:9" x14ac:dyDescent="0.3">
      <c r="D3267">
        <v>0</v>
      </c>
      <c r="I3267">
        <v>584</v>
      </c>
    </row>
    <row r="3268" spans="4:9" x14ac:dyDescent="0.3">
      <c r="D3268">
        <v>0</v>
      </c>
      <c r="I3268">
        <v>583</v>
      </c>
    </row>
    <row r="3269" spans="4:9" x14ac:dyDescent="0.3">
      <c r="D3269">
        <v>0</v>
      </c>
      <c r="I3269">
        <v>584</v>
      </c>
    </row>
    <row r="3270" spans="4:9" x14ac:dyDescent="0.3">
      <c r="D3270">
        <v>0</v>
      </c>
      <c r="I3270">
        <v>584</v>
      </c>
    </row>
    <row r="3271" spans="4:9" x14ac:dyDescent="0.3">
      <c r="D3271">
        <v>0</v>
      </c>
      <c r="I3271">
        <v>584</v>
      </c>
    </row>
    <row r="3272" spans="4:9" x14ac:dyDescent="0.3">
      <c r="D3272">
        <v>0</v>
      </c>
      <c r="I3272">
        <v>584</v>
      </c>
    </row>
    <row r="3273" spans="4:9" x14ac:dyDescent="0.3">
      <c r="D3273">
        <v>0</v>
      </c>
      <c r="I3273">
        <v>583</v>
      </c>
    </row>
    <row r="3274" spans="4:9" x14ac:dyDescent="0.3">
      <c r="D3274">
        <v>0</v>
      </c>
      <c r="I3274">
        <v>582</v>
      </c>
    </row>
    <row r="3275" spans="4:9" x14ac:dyDescent="0.3">
      <c r="D3275">
        <v>0</v>
      </c>
      <c r="I3275">
        <v>581</v>
      </c>
    </row>
    <row r="3276" spans="4:9" x14ac:dyDescent="0.3">
      <c r="D3276">
        <v>0</v>
      </c>
      <c r="I3276">
        <v>581</v>
      </c>
    </row>
    <row r="3277" spans="4:9" x14ac:dyDescent="0.3">
      <c r="D3277">
        <v>0</v>
      </c>
      <c r="I3277">
        <v>581</v>
      </c>
    </row>
    <row r="3278" spans="4:9" x14ac:dyDescent="0.3">
      <c r="D3278">
        <v>0</v>
      </c>
      <c r="I3278">
        <v>582</v>
      </c>
    </row>
    <row r="3279" spans="4:9" x14ac:dyDescent="0.3">
      <c r="D3279">
        <v>0</v>
      </c>
      <c r="I3279">
        <v>581</v>
      </c>
    </row>
    <row r="3280" spans="4:9" x14ac:dyDescent="0.3">
      <c r="D3280">
        <v>0</v>
      </c>
      <c r="I3280">
        <v>581</v>
      </c>
    </row>
    <row r="3281" spans="4:9" x14ac:dyDescent="0.3">
      <c r="D3281">
        <v>0</v>
      </c>
      <c r="I3281">
        <v>581</v>
      </c>
    </row>
    <row r="3282" spans="4:9" x14ac:dyDescent="0.3">
      <c r="D3282">
        <v>0</v>
      </c>
      <c r="I3282">
        <v>581</v>
      </c>
    </row>
    <row r="3283" spans="4:9" x14ac:dyDescent="0.3">
      <c r="D3283">
        <v>0</v>
      </c>
      <c r="I3283">
        <v>581</v>
      </c>
    </row>
    <row r="3284" spans="4:9" x14ac:dyDescent="0.3">
      <c r="D3284">
        <v>0</v>
      </c>
      <c r="I3284">
        <v>580</v>
      </c>
    </row>
    <row r="3285" spans="4:9" x14ac:dyDescent="0.3">
      <c r="D3285">
        <v>0</v>
      </c>
      <c r="I3285">
        <v>581</v>
      </c>
    </row>
    <row r="3286" spans="4:9" x14ac:dyDescent="0.3">
      <c r="D3286">
        <v>0</v>
      </c>
      <c r="I3286">
        <v>580</v>
      </c>
    </row>
    <row r="3287" spans="4:9" x14ac:dyDescent="0.3">
      <c r="D3287">
        <v>0</v>
      </c>
      <c r="I3287">
        <v>579</v>
      </c>
    </row>
    <row r="3288" spans="4:9" x14ac:dyDescent="0.3">
      <c r="D3288">
        <v>0</v>
      </c>
      <c r="I3288">
        <v>578</v>
      </c>
    </row>
    <row r="3289" spans="4:9" x14ac:dyDescent="0.3">
      <c r="D3289">
        <v>0</v>
      </c>
      <c r="I3289">
        <v>577</v>
      </c>
    </row>
    <row r="3290" spans="4:9" x14ac:dyDescent="0.3">
      <c r="D3290">
        <v>0</v>
      </c>
      <c r="I3290">
        <v>576</v>
      </c>
    </row>
    <row r="3291" spans="4:9" x14ac:dyDescent="0.3">
      <c r="D3291">
        <v>0</v>
      </c>
      <c r="I3291">
        <v>575</v>
      </c>
    </row>
    <row r="3292" spans="4:9" x14ac:dyDescent="0.3">
      <c r="D3292">
        <v>0</v>
      </c>
      <c r="I3292">
        <v>574</v>
      </c>
    </row>
    <row r="3293" spans="4:9" x14ac:dyDescent="0.3">
      <c r="D3293">
        <v>0</v>
      </c>
      <c r="I3293">
        <v>573</v>
      </c>
    </row>
    <row r="3294" spans="4:9" x14ac:dyDescent="0.3">
      <c r="D3294">
        <v>0</v>
      </c>
      <c r="I3294">
        <v>572</v>
      </c>
    </row>
    <row r="3295" spans="4:9" x14ac:dyDescent="0.3">
      <c r="D3295">
        <v>0</v>
      </c>
      <c r="I3295">
        <v>571</v>
      </c>
    </row>
    <row r="3296" spans="4:9" x14ac:dyDescent="0.3">
      <c r="D3296">
        <v>0</v>
      </c>
      <c r="I3296">
        <v>571</v>
      </c>
    </row>
    <row r="3297" spans="4:9" x14ac:dyDescent="0.3">
      <c r="D3297">
        <v>0</v>
      </c>
      <c r="I3297">
        <v>570</v>
      </c>
    </row>
    <row r="3298" spans="4:9" x14ac:dyDescent="0.3">
      <c r="D3298">
        <v>0</v>
      </c>
      <c r="I3298">
        <v>570</v>
      </c>
    </row>
    <row r="3299" spans="4:9" x14ac:dyDescent="0.3">
      <c r="D3299">
        <v>0</v>
      </c>
      <c r="I3299">
        <v>569</v>
      </c>
    </row>
    <row r="3300" spans="4:9" x14ac:dyDescent="0.3">
      <c r="D3300">
        <v>0</v>
      </c>
      <c r="I3300">
        <v>568</v>
      </c>
    </row>
    <row r="3301" spans="4:9" x14ac:dyDescent="0.3">
      <c r="D3301">
        <v>0</v>
      </c>
      <c r="I3301">
        <v>567</v>
      </c>
    </row>
    <row r="3302" spans="4:9" x14ac:dyDescent="0.3">
      <c r="D3302">
        <v>0</v>
      </c>
      <c r="I3302">
        <v>566</v>
      </c>
    </row>
    <row r="3303" spans="4:9" x14ac:dyDescent="0.3">
      <c r="D3303">
        <v>0</v>
      </c>
      <c r="I3303">
        <v>567</v>
      </c>
    </row>
    <row r="3304" spans="4:9" x14ac:dyDescent="0.3">
      <c r="D3304">
        <v>0</v>
      </c>
      <c r="I3304">
        <v>566</v>
      </c>
    </row>
    <row r="3305" spans="4:9" x14ac:dyDescent="0.3">
      <c r="D3305">
        <v>0</v>
      </c>
      <c r="I3305">
        <v>565</v>
      </c>
    </row>
    <row r="3306" spans="4:9" x14ac:dyDescent="0.3">
      <c r="D3306">
        <v>0</v>
      </c>
      <c r="I3306">
        <v>565</v>
      </c>
    </row>
    <row r="3307" spans="4:9" x14ac:dyDescent="0.3">
      <c r="D3307">
        <v>0</v>
      </c>
      <c r="I3307">
        <v>565</v>
      </c>
    </row>
    <row r="3308" spans="4:9" x14ac:dyDescent="0.3">
      <c r="D3308">
        <v>0</v>
      </c>
      <c r="I3308">
        <v>564</v>
      </c>
    </row>
    <row r="3309" spans="4:9" x14ac:dyDescent="0.3">
      <c r="D3309">
        <v>0</v>
      </c>
      <c r="I3309">
        <v>563</v>
      </c>
    </row>
    <row r="3310" spans="4:9" x14ac:dyDescent="0.3">
      <c r="D3310">
        <v>0</v>
      </c>
      <c r="I3310">
        <v>564</v>
      </c>
    </row>
    <row r="3311" spans="4:9" x14ac:dyDescent="0.3">
      <c r="D3311">
        <v>0</v>
      </c>
      <c r="I3311">
        <v>564</v>
      </c>
    </row>
    <row r="3312" spans="4:9" x14ac:dyDescent="0.3">
      <c r="D3312">
        <v>0</v>
      </c>
      <c r="I3312">
        <v>563</v>
      </c>
    </row>
    <row r="3313" spans="4:9" x14ac:dyDescent="0.3">
      <c r="D3313">
        <v>0</v>
      </c>
      <c r="I3313">
        <v>562</v>
      </c>
    </row>
    <row r="3314" spans="4:9" x14ac:dyDescent="0.3">
      <c r="D3314">
        <v>0</v>
      </c>
      <c r="I3314">
        <v>561</v>
      </c>
    </row>
    <row r="3315" spans="4:9" x14ac:dyDescent="0.3">
      <c r="D3315">
        <v>0</v>
      </c>
      <c r="I3315">
        <v>560</v>
      </c>
    </row>
    <row r="3316" spans="4:9" x14ac:dyDescent="0.3">
      <c r="D3316">
        <v>0</v>
      </c>
      <c r="I3316">
        <v>560</v>
      </c>
    </row>
    <row r="3317" spans="4:9" x14ac:dyDescent="0.3">
      <c r="D3317">
        <v>0</v>
      </c>
      <c r="I3317">
        <v>559</v>
      </c>
    </row>
    <row r="3318" spans="4:9" x14ac:dyDescent="0.3">
      <c r="D3318">
        <v>0</v>
      </c>
      <c r="I3318">
        <v>558</v>
      </c>
    </row>
    <row r="3319" spans="4:9" x14ac:dyDescent="0.3">
      <c r="D3319">
        <v>0</v>
      </c>
      <c r="I3319">
        <v>558</v>
      </c>
    </row>
    <row r="3320" spans="4:9" x14ac:dyDescent="0.3">
      <c r="D3320">
        <v>0</v>
      </c>
      <c r="I3320">
        <v>557</v>
      </c>
    </row>
    <row r="3321" spans="4:9" x14ac:dyDescent="0.3">
      <c r="D3321">
        <v>0</v>
      </c>
      <c r="I3321">
        <v>556</v>
      </c>
    </row>
    <row r="3322" spans="4:9" x14ac:dyDescent="0.3">
      <c r="D3322">
        <v>0</v>
      </c>
      <c r="I3322">
        <v>556</v>
      </c>
    </row>
    <row r="3323" spans="4:9" x14ac:dyDescent="0.3">
      <c r="D3323">
        <v>0</v>
      </c>
      <c r="I3323">
        <v>558</v>
      </c>
    </row>
    <row r="3324" spans="4:9" x14ac:dyDescent="0.3">
      <c r="D3324">
        <v>0</v>
      </c>
      <c r="I3324">
        <v>557</v>
      </c>
    </row>
    <row r="3325" spans="4:9" x14ac:dyDescent="0.3">
      <c r="D3325">
        <v>0</v>
      </c>
      <c r="I3325">
        <v>556</v>
      </c>
    </row>
    <row r="3326" spans="4:9" x14ac:dyDescent="0.3">
      <c r="D3326">
        <v>0</v>
      </c>
      <c r="I3326">
        <v>556</v>
      </c>
    </row>
    <row r="3327" spans="4:9" x14ac:dyDescent="0.3">
      <c r="D3327">
        <v>0</v>
      </c>
      <c r="I3327">
        <v>555</v>
      </c>
    </row>
    <row r="3328" spans="4:9" x14ac:dyDescent="0.3">
      <c r="D3328">
        <v>0</v>
      </c>
      <c r="I3328">
        <v>554</v>
      </c>
    </row>
    <row r="3329" spans="4:9" x14ac:dyDescent="0.3">
      <c r="D3329">
        <v>0</v>
      </c>
      <c r="I3329">
        <v>554</v>
      </c>
    </row>
    <row r="3330" spans="4:9" x14ac:dyDescent="0.3">
      <c r="D3330">
        <v>0</v>
      </c>
      <c r="I3330">
        <v>553</v>
      </c>
    </row>
    <row r="3331" spans="4:9" x14ac:dyDescent="0.3">
      <c r="D3331">
        <v>0</v>
      </c>
      <c r="I3331">
        <v>553</v>
      </c>
    </row>
    <row r="3332" spans="4:9" x14ac:dyDescent="0.3">
      <c r="D3332">
        <v>0</v>
      </c>
      <c r="I3332">
        <v>553</v>
      </c>
    </row>
    <row r="3333" spans="4:9" x14ac:dyDescent="0.3">
      <c r="D3333">
        <v>0</v>
      </c>
      <c r="I3333">
        <v>552</v>
      </c>
    </row>
    <row r="3334" spans="4:9" x14ac:dyDescent="0.3">
      <c r="D3334">
        <v>0</v>
      </c>
      <c r="I3334">
        <v>551</v>
      </c>
    </row>
    <row r="3335" spans="4:9" x14ac:dyDescent="0.3">
      <c r="D3335">
        <v>0</v>
      </c>
      <c r="I3335">
        <v>550</v>
      </c>
    </row>
    <row r="3336" spans="4:9" x14ac:dyDescent="0.3">
      <c r="D3336">
        <v>0</v>
      </c>
      <c r="I3336">
        <v>550</v>
      </c>
    </row>
    <row r="3337" spans="4:9" x14ac:dyDescent="0.3">
      <c r="D3337">
        <v>0</v>
      </c>
      <c r="I3337">
        <v>550</v>
      </c>
    </row>
    <row r="3338" spans="4:9" x14ac:dyDescent="0.3">
      <c r="D3338">
        <v>0</v>
      </c>
      <c r="I3338">
        <v>549</v>
      </c>
    </row>
    <row r="3339" spans="4:9" x14ac:dyDescent="0.3">
      <c r="D3339">
        <v>0</v>
      </c>
      <c r="I3339">
        <v>548</v>
      </c>
    </row>
    <row r="3340" spans="4:9" x14ac:dyDescent="0.3">
      <c r="D3340">
        <v>0</v>
      </c>
      <c r="I3340">
        <v>547</v>
      </c>
    </row>
    <row r="3341" spans="4:9" x14ac:dyDescent="0.3">
      <c r="D3341">
        <v>0</v>
      </c>
      <c r="I3341">
        <v>547</v>
      </c>
    </row>
    <row r="3342" spans="4:9" x14ac:dyDescent="0.3">
      <c r="D3342">
        <v>0</v>
      </c>
      <c r="I3342">
        <v>546</v>
      </c>
    </row>
    <row r="3343" spans="4:9" x14ac:dyDescent="0.3">
      <c r="D3343">
        <v>0</v>
      </c>
      <c r="I3343">
        <v>546</v>
      </c>
    </row>
    <row r="3344" spans="4:9" x14ac:dyDescent="0.3">
      <c r="D3344">
        <v>0</v>
      </c>
      <c r="I3344">
        <v>546</v>
      </c>
    </row>
    <row r="3345" spans="4:9" x14ac:dyDescent="0.3">
      <c r="D3345">
        <v>0</v>
      </c>
      <c r="I3345">
        <v>546</v>
      </c>
    </row>
    <row r="3346" spans="4:9" x14ac:dyDescent="0.3">
      <c r="D3346">
        <v>0</v>
      </c>
      <c r="I3346">
        <v>545</v>
      </c>
    </row>
    <row r="3347" spans="4:9" x14ac:dyDescent="0.3">
      <c r="D3347">
        <v>0</v>
      </c>
      <c r="I3347">
        <v>545</v>
      </c>
    </row>
    <row r="3348" spans="4:9" x14ac:dyDescent="0.3">
      <c r="D3348">
        <v>0</v>
      </c>
      <c r="I3348">
        <v>545</v>
      </c>
    </row>
    <row r="3349" spans="4:9" x14ac:dyDescent="0.3">
      <c r="D3349">
        <v>0</v>
      </c>
      <c r="I3349">
        <v>544</v>
      </c>
    </row>
    <row r="3350" spans="4:9" x14ac:dyDescent="0.3">
      <c r="D3350">
        <v>0</v>
      </c>
      <c r="I3350">
        <v>544</v>
      </c>
    </row>
    <row r="3351" spans="4:9" x14ac:dyDescent="0.3">
      <c r="D3351">
        <v>0</v>
      </c>
      <c r="I3351">
        <v>543</v>
      </c>
    </row>
    <row r="3352" spans="4:9" x14ac:dyDescent="0.3">
      <c r="D3352">
        <v>0</v>
      </c>
      <c r="I3352">
        <v>542</v>
      </c>
    </row>
    <row r="3353" spans="4:9" x14ac:dyDescent="0.3">
      <c r="D3353">
        <v>0</v>
      </c>
      <c r="I3353">
        <v>541</v>
      </c>
    </row>
    <row r="3354" spans="4:9" x14ac:dyDescent="0.3">
      <c r="D3354">
        <v>0</v>
      </c>
      <c r="I3354">
        <v>540</v>
      </c>
    </row>
    <row r="3355" spans="4:9" x14ac:dyDescent="0.3">
      <c r="D3355">
        <v>0</v>
      </c>
      <c r="I3355">
        <v>540</v>
      </c>
    </row>
    <row r="3356" spans="4:9" x14ac:dyDescent="0.3">
      <c r="D3356">
        <v>0</v>
      </c>
      <c r="I3356">
        <v>539</v>
      </c>
    </row>
    <row r="3357" spans="4:9" x14ac:dyDescent="0.3">
      <c r="D3357">
        <v>0</v>
      </c>
      <c r="I3357">
        <v>539</v>
      </c>
    </row>
    <row r="3358" spans="4:9" x14ac:dyDescent="0.3">
      <c r="D3358">
        <v>0</v>
      </c>
      <c r="I3358">
        <v>541</v>
      </c>
    </row>
    <row r="3359" spans="4:9" x14ac:dyDescent="0.3">
      <c r="D3359">
        <v>0</v>
      </c>
      <c r="I3359">
        <v>540</v>
      </c>
    </row>
    <row r="3360" spans="4:9" x14ac:dyDescent="0.3">
      <c r="D3360">
        <v>0</v>
      </c>
      <c r="I3360">
        <v>539</v>
      </c>
    </row>
    <row r="3361" spans="4:9" x14ac:dyDescent="0.3">
      <c r="D3361">
        <v>0</v>
      </c>
      <c r="I3361">
        <v>538</v>
      </c>
    </row>
    <row r="3362" spans="4:9" x14ac:dyDescent="0.3">
      <c r="D3362">
        <v>0</v>
      </c>
      <c r="I3362">
        <v>538</v>
      </c>
    </row>
    <row r="3363" spans="4:9" x14ac:dyDescent="0.3">
      <c r="D3363">
        <v>0</v>
      </c>
      <c r="I3363">
        <v>537</v>
      </c>
    </row>
    <row r="3364" spans="4:9" x14ac:dyDescent="0.3">
      <c r="D3364">
        <v>0</v>
      </c>
      <c r="I3364">
        <v>538</v>
      </c>
    </row>
    <row r="3365" spans="4:9" x14ac:dyDescent="0.3">
      <c r="D3365">
        <v>0</v>
      </c>
      <c r="I3365">
        <v>537</v>
      </c>
    </row>
    <row r="3366" spans="4:9" x14ac:dyDescent="0.3">
      <c r="D3366">
        <v>0</v>
      </c>
      <c r="I3366">
        <v>537</v>
      </c>
    </row>
    <row r="3367" spans="4:9" x14ac:dyDescent="0.3">
      <c r="D3367">
        <v>0</v>
      </c>
      <c r="I3367">
        <v>536</v>
      </c>
    </row>
    <row r="3368" spans="4:9" x14ac:dyDescent="0.3">
      <c r="D3368">
        <v>0</v>
      </c>
      <c r="I3368">
        <v>536</v>
      </c>
    </row>
    <row r="3369" spans="4:9" x14ac:dyDescent="0.3">
      <c r="D3369">
        <v>0</v>
      </c>
      <c r="I3369">
        <v>536</v>
      </c>
    </row>
    <row r="3370" spans="4:9" x14ac:dyDescent="0.3">
      <c r="D3370">
        <v>0</v>
      </c>
      <c r="I3370">
        <v>535</v>
      </c>
    </row>
    <row r="3371" spans="4:9" x14ac:dyDescent="0.3">
      <c r="D3371">
        <v>0</v>
      </c>
      <c r="I3371">
        <v>534</v>
      </c>
    </row>
    <row r="3372" spans="4:9" x14ac:dyDescent="0.3">
      <c r="D3372">
        <v>0</v>
      </c>
      <c r="I3372">
        <v>533</v>
      </c>
    </row>
    <row r="3373" spans="4:9" x14ac:dyDescent="0.3">
      <c r="D3373">
        <v>0</v>
      </c>
      <c r="I3373">
        <v>532</v>
      </c>
    </row>
    <row r="3374" spans="4:9" x14ac:dyDescent="0.3">
      <c r="D3374">
        <v>0</v>
      </c>
      <c r="I3374">
        <v>532</v>
      </c>
    </row>
    <row r="3375" spans="4:9" x14ac:dyDescent="0.3">
      <c r="D3375">
        <v>0</v>
      </c>
      <c r="I3375">
        <v>531</v>
      </c>
    </row>
    <row r="3376" spans="4:9" x14ac:dyDescent="0.3">
      <c r="D3376">
        <v>0</v>
      </c>
      <c r="I3376">
        <v>530</v>
      </c>
    </row>
    <row r="3377" spans="4:9" x14ac:dyDescent="0.3">
      <c r="D3377">
        <v>0</v>
      </c>
      <c r="I3377">
        <v>529</v>
      </c>
    </row>
    <row r="3378" spans="4:9" x14ac:dyDescent="0.3">
      <c r="D3378">
        <v>0</v>
      </c>
      <c r="I3378">
        <v>529</v>
      </c>
    </row>
    <row r="3379" spans="4:9" x14ac:dyDescent="0.3">
      <c r="D3379">
        <v>0</v>
      </c>
      <c r="I3379">
        <v>528</v>
      </c>
    </row>
    <row r="3380" spans="4:9" x14ac:dyDescent="0.3">
      <c r="D3380">
        <v>0</v>
      </c>
      <c r="I3380">
        <v>527</v>
      </c>
    </row>
    <row r="3381" spans="4:9" x14ac:dyDescent="0.3">
      <c r="D3381">
        <v>0</v>
      </c>
      <c r="I3381">
        <v>526</v>
      </c>
    </row>
    <row r="3382" spans="4:9" x14ac:dyDescent="0.3">
      <c r="D3382">
        <v>0</v>
      </c>
      <c r="I3382">
        <v>525</v>
      </c>
    </row>
    <row r="3383" spans="4:9" x14ac:dyDescent="0.3">
      <c r="D3383">
        <v>0</v>
      </c>
      <c r="I3383">
        <v>524</v>
      </c>
    </row>
    <row r="3384" spans="4:9" x14ac:dyDescent="0.3">
      <c r="D3384">
        <v>0</v>
      </c>
      <c r="I3384">
        <v>524</v>
      </c>
    </row>
    <row r="3385" spans="4:9" x14ac:dyDescent="0.3">
      <c r="D3385">
        <v>0</v>
      </c>
      <c r="I3385">
        <v>523</v>
      </c>
    </row>
    <row r="3386" spans="4:9" x14ac:dyDescent="0.3">
      <c r="D3386">
        <v>0</v>
      </c>
      <c r="I3386">
        <v>523</v>
      </c>
    </row>
    <row r="3387" spans="4:9" x14ac:dyDescent="0.3">
      <c r="D3387">
        <v>0</v>
      </c>
      <c r="I3387">
        <v>523</v>
      </c>
    </row>
    <row r="3388" spans="4:9" x14ac:dyDescent="0.3">
      <c r="D3388">
        <v>0</v>
      </c>
      <c r="I3388">
        <v>523</v>
      </c>
    </row>
    <row r="3389" spans="4:9" x14ac:dyDescent="0.3">
      <c r="D3389">
        <v>0</v>
      </c>
      <c r="I3389">
        <v>523</v>
      </c>
    </row>
    <row r="3390" spans="4:9" x14ac:dyDescent="0.3">
      <c r="D3390">
        <v>0</v>
      </c>
      <c r="I3390">
        <v>522</v>
      </c>
    </row>
    <row r="3391" spans="4:9" x14ac:dyDescent="0.3">
      <c r="D3391">
        <v>0</v>
      </c>
      <c r="I3391">
        <v>521</v>
      </c>
    </row>
    <row r="3392" spans="4:9" x14ac:dyDescent="0.3">
      <c r="D3392">
        <v>0</v>
      </c>
      <c r="I3392">
        <v>520</v>
      </c>
    </row>
    <row r="3393" spans="4:9" x14ac:dyDescent="0.3">
      <c r="D3393">
        <v>0</v>
      </c>
      <c r="I3393">
        <v>519</v>
      </c>
    </row>
    <row r="3394" spans="4:9" x14ac:dyDescent="0.3">
      <c r="D3394">
        <v>0</v>
      </c>
      <c r="I3394">
        <v>519</v>
      </c>
    </row>
    <row r="3395" spans="4:9" x14ac:dyDescent="0.3">
      <c r="D3395">
        <v>0</v>
      </c>
      <c r="I3395">
        <v>518</v>
      </c>
    </row>
    <row r="3396" spans="4:9" x14ac:dyDescent="0.3">
      <c r="D3396">
        <v>0</v>
      </c>
      <c r="I3396">
        <v>518</v>
      </c>
    </row>
    <row r="3397" spans="4:9" x14ac:dyDescent="0.3">
      <c r="D3397">
        <v>0</v>
      </c>
      <c r="I3397">
        <v>518</v>
      </c>
    </row>
    <row r="3398" spans="4:9" x14ac:dyDescent="0.3">
      <c r="D3398">
        <v>0</v>
      </c>
      <c r="I3398">
        <v>517</v>
      </c>
    </row>
    <row r="3399" spans="4:9" x14ac:dyDescent="0.3">
      <c r="D3399">
        <v>0</v>
      </c>
      <c r="I3399">
        <v>517</v>
      </c>
    </row>
    <row r="3400" spans="4:9" x14ac:dyDescent="0.3">
      <c r="D3400">
        <v>0</v>
      </c>
      <c r="I3400">
        <v>516</v>
      </c>
    </row>
    <row r="3401" spans="4:9" x14ac:dyDescent="0.3">
      <c r="D3401">
        <v>0</v>
      </c>
      <c r="I3401">
        <v>515</v>
      </c>
    </row>
    <row r="3402" spans="4:9" x14ac:dyDescent="0.3">
      <c r="D3402">
        <v>0</v>
      </c>
      <c r="I3402">
        <v>515</v>
      </c>
    </row>
    <row r="3403" spans="4:9" x14ac:dyDescent="0.3">
      <c r="D3403">
        <v>0</v>
      </c>
      <c r="I3403">
        <v>514</v>
      </c>
    </row>
    <row r="3404" spans="4:9" x14ac:dyDescent="0.3">
      <c r="D3404">
        <v>0</v>
      </c>
      <c r="I3404">
        <v>513</v>
      </c>
    </row>
    <row r="3405" spans="4:9" x14ac:dyDescent="0.3">
      <c r="D3405">
        <v>0</v>
      </c>
      <c r="I3405">
        <v>513</v>
      </c>
    </row>
    <row r="3406" spans="4:9" x14ac:dyDescent="0.3">
      <c r="D3406">
        <v>0</v>
      </c>
      <c r="I3406">
        <v>512</v>
      </c>
    </row>
    <row r="3407" spans="4:9" x14ac:dyDescent="0.3">
      <c r="D3407">
        <v>0</v>
      </c>
      <c r="I3407">
        <v>511</v>
      </c>
    </row>
    <row r="3408" spans="4:9" x14ac:dyDescent="0.3">
      <c r="D3408">
        <v>0</v>
      </c>
      <c r="I3408">
        <v>511</v>
      </c>
    </row>
    <row r="3409" spans="4:9" x14ac:dyDescent="0.3">
      <c r="D3409">
        <v>0</v>
      </c>
      <c r="I3409">
        <v>510</v>
      </c>
    </row>
    <row r="3410" spans="4:9" x14ac:dyDescent="0.3">
      <c r="D3410">
        <v>0</v>
      </c>
      <c r="I3410">
        <v>511</v>
      </c>
    </row>
    <row r="3411" spans="4:9" x14ac:dyDescent="0.3">
      <c r="D3411">
        <v>0</v>
      </c>
      <c r="I3411">
        <v>510</v>
      </c>
    </row>
    <row r="3412" spans="4:9" x14ac:dyDescent="0.3">
      <c r="D3412">
        <v>0</v>
      </c>
      <c r="I3412">
        <v>509</v>
      </c>
    </row>
    <row r="3413" spans="4:9" x14ac:dyDescent="0.3">
      <c r="D3413">
        <v>0</v>
      </c>
      <c r="I3413">
        <v>508</v>
      </c>
    </row>
    <row r="3414" spans="4:9" x14ac:dyDescent="0.3">
      <c r="D3414">
        <v>0</v>
      </c>
      <c r="I3414">
        <v>508</v>
      </c>
    </row>
    <row r="3415" spans="4:9" x14ac:dyDescent="0.3">
      <c r="D3415">
        <v>0</v>
      </c>
      <c r="I3415">
        <v>510</v>
      </c>
    </row>
    <row r="3416" spans="4:9" x14ac:dyDescent="0.3">
      <c r="D3416">
        <v>0</v>
      </c>
      <c r="I3416">
        <v>509</v>
      </c>
    </row>
    <row r="3417" spans="4:9" x14ac:dyDescent="0.3">
      <c r="D3417">
        <v>0</v>
      </c>
      <c r="I3417">
        <v>509</v>
      </c>
    </row>
    <row r="3418" spans="4:9" x14ac:dyDescent="0.3">
      <c r="D3418">
        <v>0</v>
      </c>
      <c r="I3418">
        <v>508</v>
      </c>
    </row>
    <row r="3419" spans="4:9" x14ac:dyDescent="0.3">
      <c r="D3419">
        <v>0</v>
      </c>
      <c r="I3419">
        <v>507</v>
      </c>
    </row>
    <row r="3420" spans="4:9" x14ac:dyDescent="0.3">
      <c r="D3420">
        <v>0</v>
      </c>
      <c r="I3420">
        <v>508</v>
      </c>
    </row>
    <row r="3421" spans="4:9" x14ac:dyDescent="0.3">
      <c r="D3421">
        <v>0</v>
      </c>
      <c r="I3421">
        <v>507</v>
      </c>
    </row>
    <row r="3422" spans="4:9" x14ac:dyDescent="0.3">
      <c r="D3422">
        <v>0</v>
      </c>
      <c r="I3422">
        <v>506</v>
      </c>
    </row>
    <row r="3423" spans="4:9" x14ac:dyDescent="0.3">
      <c r="D3423">
        <v>0</v>
      </c>
      <c r="I3423">
        <v>508</v>
      </c>
    </row>
    <row r="3424" spans="4:9" x14ac:dyDescent="0.3">
      <c r="D3424">
        <v>0</v>
      </c>
      <c r="I3424">
        <v>509</v>
      </c>
    </row>
    <row r="3425" spans="4:9" x14ac:dyDescent="0.3">
      <c r="D3425">
        <v>0</v>
      </c>
      <c r="I3425">
        <v>510</v>
      </c>
    </row>
    <row r="3426" spans="4:9" x14ac:dyDescent="0.3">
      <c r="D3426">
        <v>0</v>
      </c>
      <c r="I3426">
        <v>509</v>
      </c>
    </row>
    <row r="3427" spans="4:9" x14ac:dyDescent="0.3">
      <c r="D3427">
        <v>0</v>
      </c>
      <c r="I3427">
        <v>509</v>
      </c>
    </row>
    <row r="3428" spans="4:9" x14ac:dyDescent="0.3">
      <c r="D3428">
        <v>0</v>
      </c>
      <c r="I3428">
        <v>508</v>
      </c>
    </row>
    <row r="3429" spans="4:9" x14ac:dyDescent="0.3">
      <c r="D3429">
        <v>0</v>
      </c>
      <c r="I3429">
        <v>508</v>
      </c>
    </row>
    <row r="3430" spans="4:9" x14ac:dyDescent="0.3">
      <c r="D3430">
        <v>0</v>
      </c>
      <c r="I3430">
        <v>507</v>
      </c>
    </row>
    <row r="3431" spans="4:9" x14ac:dyDescent="0.3">
      <c r="D3431">
        <v>0</v>
      </c>
      <c r="I3431">
        <v>506</v>
      </c>
    </row>
    <row r="3432" spans="4:9" x14ac:dyDescent="0.3">
      <c r="D3432">
        <v>0</v>
      </c>
      <c r="I3432">
        <v>505</v>
      </c>
    </row>
    <row r="3433" spans="4:9" x14ac:dyDescent="0.3">
      <c r="D3433">
        <v>0</v>
      </c>
      <c r="I3433">
        <v>504</v>
      </c>
    </row>
    <row r="3434" spans="4:9" x14ac:dyDescent="0.3">
      <c r="D3434">
        <v>0</v>
      </c>
      <c r="I3434">
        <v>504</v>
      </c>
    </row>
    <row r="3435" spans="4:9" x14ac:dyDescent="0.3">
      <c r="D3435">
        <v>0</v>
      </c>
      <c r="I3435">
        <v>503</v>
      </c>
    </row>
    <row r="3436" spans="4:9" x14ac:dyDescent="0.3">
      <c r="D3436">
        <v>0</v>
      </c>
      <c r="I3436">
        <v>503</v>
      </c>
    </row>
    <row r="3437" spans="4:9" x14ac:dyDescent="0.3">
      <c r="D3437">
        <v>0</v>
      </c>
      <c r="I3437">
        <v>503</v>
      </c>
    </row>
    <row r="3438" spans="4:9" x14ac:dyDescent="0.3">
      <c r="D3438">
        <v>0</v>
      </c>
      <c r="I3438">
        <v>504</v>
      </c>
    </row>
    <row r="3439" spans="4:9" x14ac:dyDescent="0.3">
      <c r="D3439">
        <v>0</v>
      </c>
      <c r="I3439">
        <v>504</v>
      </c>
    </row>
    <row r="3440" spans="4:9" x14ac:dyDescent="0.3">
      <c r="D3440">
        <v>0</v>
      </c>
      <c r="I3440">
        <v>503</v>
      </c>
    </row>
    <row r="3441" spans="4:9" x14ac:dyDescent="0.3">
      <c r="D3441">
        <v>0</v>
      </c>
      <c r="I3441">
        <v>504</v>
      </c>
    </row>
    <row r="3442" spans="4:9" x14ac:dyDescent="0.3">
      <c r="D3442">
        <v>0</v>
      </c>
      <c r="I3442">
        <v>503</v>
      </c>
    </row>
    <row r="3443" spans="4:9" x14ac:dyDescent="0.3">
      <c r="D3443">
        <v>0</v>
      </c>
      <c r="I3443">
        <v>502</v>
      </c>
    </row>
    <row r="3444" spans="4:9" x14ac:dyDescent="0.3">
      <c r="D3444">
        <v>0</v>
      </c>
      <c r="I3444">
        <v>501</v>
      </c>
    </row>
    <row r="3445" spans="4:9" x14ac:dyDescent="0.3">
      <c r="D3445">
        <v>0</v>
      </c>
      <c r="I3445">
        <v>502</v>
      </c>
    </row>
    <row r="3446" spans="4:9" x14ac:dyDescent="0.3">
      <c r="D3446">
        <v>0</v>
      </c>
      <c r="I3446">
        <v>502</v>
      </c>
    </row>
    <row r="3447" spans="4:9" x14ac:dyDescent="0.3">
      <c r="D3447">
        <v>0</v>
      </c>
      <c r="I3447">
        <v>501</v>
      </c>
    </row>
    <row r="3448" spans="4:9" x14ac:dyDescent="0.3">
      <c r="D3448">
        <v>0</v>
      </c>
      <c r="I3448">
        <v>502</v>
      </c>
    </row>
    <row r="3449" spans="4:9" x14ac:dyDescent="0.3">
      <c r="D3449">
        <v>0</v>
      </c>
      <c r="I3449">
        <v>503</v>
      </c>
    </row>
    <row r="3450" spans="4:9" x14ac:dyDescent="0.3">
      <c r="D3450">
        <v>0</v>
      </c>
      <c r="I3450">
        <v>504</v>
      </c>
    </row>
    <row r="3451" spans="4:9" x14ac:dyDescent="0.3">
      <c r="D3451">
        <v>0</v>
      </c>
      <c r="I3451">
        <v>503</v>
      </c>
    </row>
    <row r="3452" spans="4:9" x14ac:dyDescent="0.3">
      <c r="D3452">
        <v>0</v>
      </c>
      <c r="I3452">
        <v>504</v>
      </c>
    </row>
    <row r="3453" spans="4:9" x14ac:dyDescent="0.3">
      <c r="D3453">
        <v>0</v>
      </c>
      <c r="I3453">
        <v>504</v>
      </c>
    </row>
    <row r="3454" spans="4:9" x14ac:dyDescent="0.3">
      <c r="D3454">
        <v>0</v>
      </c>
      <c r="I3454">
        <v>504</v>
      </c>
    </row>
    <row r="3455" spans="4:9" x14ac:dyDescent="0.3">
      <c r="D3455">
        <v>0</v>
      </c>
      <c r="I3455">
        <v>503</v>
      </c>
    </row>
    <row r="3456" spans="4:9" x14ac:dyDescent="0.3">
      <c r="D3456">
        <v>0</v>
      </c>
      <c r="I3456">
        <v>504</v>
      </c>
    </row>
    <row r="3457" spans="4:9" x14ac:dyDescent="0.3">
      <c r="D3457">
        <v>0</v>
      </c>
      <c r="I3457">
        <v>503</v>
      </c>
    </row>
    <row r="3458" spans="4:9" x14ac:dyDescent="0.3">
      <c r="D3458">
        <v>0</v>
      </c>
      <c r="I3458">
        <v>502</v>
      </c>
    </row>
    <row r="3459" spans="4:9" x14ac:dyDescent="0.3">
      <c r="D3459">
        <v>0</v>
      </c>
      <c r="I3459">
        <v>502</v>
      </c>
    </row>
    <row r="3460" spans="4:9" x14ac:dyDescent="0.3">
      <c r="D3460">
        <v>0</v>
      </c>
      <c r="I3460">
        <v>502</v>
      </c>
    </row>
    <row r="3461" spans="4:9" x14ac:dyDescent="0.3">
      <c r="D3461">
        <v>0</v>
      </c>
      <c r="I3461">
        <v>501</v>
      </c>
    </row>
    <row r="3462" spans="4:9" x14ac:dyDescent="0.3">
      <c r="D3462">
        <v>0</v>
      </c>
      <c r="I3462">
        <v>501</v>
      </c>
    </row>
    <row r="3463" spans="4:9" x14ac:dyDescent="0.3">
      <c r="D3463">
        <v>0</v>
      </c>
      <c r="I3463">
        <v>500</v>
      </c>
    </row>
    <row r="3464" spans="4:9" x14ac:dyDescent="0.3">
      <c r="D3464">
        <v>0</v>
      </c>
      <c r="I3464">
        <v>499</v>
      </c>
    </row>
    <row r="3465" spans="4:9" x14ac:dyDescent="0.3">
      <c r="D3465">
        <v>0</v>
      </c>
      <c r="I3465">
        <v>498</v>
      </c>
    </row>
    <row r="3466" spans="4:9" x14ac:dyDescent="0.3">
      <c r="D3466">
        <v>0</v>
      </c>
      <c r="I3466">
        <v>497</v>
      </c>
    </row>
    <row r="3467" spans="4:9" x14ac:dyDescent="0.3">
      <c r="D3467">
        <v>0</v>
      </c>
      <c r="I3467">
        <v>499</v>
      </c>
    </row>
    <row r="3468" spans="4:9" x14ac:dyDescent="0.3">
      <c r="D3468">
        <v>0</v>
      </c>
      <c r="I3468">
        <v>498</v>
      </c>
    </row>
    <row r="3469" spans="4:9" x14ac:dyDescent="0.3">
      <c r="D3469">
        <v>0</v>
      </c>
      <c r="I3469">
        <v>498</v>
      </c>
    </row>
    <row r="3470" spans="4:9" x14ac:dyDescent="0.3">
      <c r="D3470">
        <v>0</v>
      </c>
      <c r="I3470">
        <v>497</v>
      </c>
    </row>
    <row r="3471" spans="4:9" x14ac:dyDescent="0.3">
      <c r="D3471">
        <v>0</v>
      </c>
      <c r="I3471">
        <v>497</v>
      </c>
    </row>
    <row r="3472" spans="4:9" x14ac:dyDescent="0.3">
      <c r="D3472">
        <v>0</v>
      </c>
      <c r="I3472">
        <v>500</v>
      </c>
    </row>
    <row r="3473" spans="4:9" x14ac:dyDescent="0.3">
      <c r="D3473">
        <v>0</v>
      </c>
      <c r="I3473">
        <v>501</v>
      </c>
    </row>
    <row r="3474" spans="4:9" x14ac:dyDescent="0.3">
      <c r="D3474">
        <v>0</v>
      </c>
      <c r="I3474">
        <v>501</v>
      </c>
    </row>
    <row r="3475" spans="4:9" x14ac:dyDescent="0.3">
      <c r="D3475">
        <v>0</v>
      </c>
      <c r="I3475">
        <v>500</v>
      </c>
    </row>
    <row r="3476" spans="4:9" x14ac:dyDescent="0.3">
      <c r="D3476">
        <v>0</v>
      </c>
      <c r="I3476">
        <v>500</v>
      </c>
    </row>
    <row r="3477" spans="4:9" x14ac:dyDescent="0.3">
      <c r="D3477">
        <v>0</v>
      </c>
      <c r="I3477">
        <v>500</v>
      </c>
    </row>
    <row r="3478" spans="4:9" x14ac:dyDescent="0.3">
      <c r="D3478">
        <v>0</v>
      </c>
      <c r="I3478">
        <v>499</v>
      </c>
    </row>
    <row r="3479" spans="4:9" x14ac:dyDescent="0.3">
      <c r="D3479">
        <v>0</v>
      </c>
      <c r="I3479">
        <v>499</v>
      </c>
    </row>
    <row r="3480" spans="4:9" x14ac:dyDescent="0.3">
      <c r="D3480">
        <v>0</v>
      </c>
      <c r="I3480">
        <v>498</v>
      </c>
    </row>
    <row r="3481" spans="4:9" x14ac:dyDescent="0.3">
      <c r="D3481">
        <v>0</v>
      </c>
      <c r="I3481">
        <v>498</v>
      </c>
    </row>
    <row r="3482" spans="4:9" x14ac:dyDescent="0.3">
      <c r="D3482">
        <v>0</v>
      </c>
      <c r="I3482">
        <v>497</v>
      </c>
    </row>
    <row r="3483" spans="4:9" x14ac:dyDescent="0.3">
      <c r="D3483">
        <v>0</v>
      </c>
      <c r="I3483">
        <v>496</v>
      </c>
    </row>
    <row r="3484" spans="4:9" x14ac:dyDescent="0.3">
      <c r="D3484">
        <v>0</v>
      </c>
      <c r="I3484">
        <v>496</v>
      </c>
    </row>
    <row r="3485" spans="4:9" x14ac:dyDescent="0.3">
      <c r="D3485">
        <v>0</v>
      </c>
      <c r="I3485">
        <v>496</v>
      </c>
    </row>
    <row r="3486" spans="4:9" x14ac:dyDescent="0.3">
      <c r="D3486">
        <v>0</v>
      </c>
      <c r="I3486">
        <v>495</v>
      </c>
    </row>
    <row r="3487" spans="4:9" x14ac:dyDescent="0.3">
      <c r="D3487">
        <v>0</v>
      </c>
      <c r="I3487">
        <v>494</v>
      </c>
    </row>
    <row r="3488" spans="4:9" x14ac:dyDescent="0.3">
      <c r="D3488">
        <v>0</v>
      </c>
      <c r="I3488">
        <v>493</v>
      </c>
    </row>
    <row r="3489" spans="4:9" x14ac:dyDescent="0.3">
      <c r="D3489">
        <v>0</v>
      </c>
      <c r="I3489">
        <v>494</v>
      </c>
    </row>
    <row r="3490" spans="4:9" x14ac:dyDescent="0.3">
      <c r="D3490">
        <v>0</v>
      </c>
      <c r="I3490">
        <v>494</v>
      </c>
    </row>
    <row r="3491" spans="4:9" x14ac:dyDescent="0.3">
      <c r="D3491">
        <v>0</v>
      </c>
      <c r="I3491">
        <v>495</v>
      </c>
    </row>
    <row r="3492" spans="4:9" x14ac:dyDescent="0.3">
      <c r="D3492">
        <v>0</v>
      </c>
      <c r="I3492">
        <v>494</v>
      </c>
    </row>
    <row r="3493" spans="4:9" x14ac:dyDescent="0.3">
      <c r="D3493">
        <v>0</v>
      </c>
      <c r="I3493">
        <v>496</v>
      </c>
    </row>
    <row r="3494" spans="4:9" x14ac:dyDescent="0.3">
      <c r="D3494">
        <v>0</v>
      </c>
      <c r="I3494">
        <v>496</v>
      </c>
    </row>
    <row r="3495" spans="4:9" x14ac:dyDescent="0.3">
      <c r="D3495">
        <v>0</v>
      </c>
      <c r="I3495">
        <v>495</v>
      </c>
    </row>
    <row r="3496" spans="4:9" x14ac:dyDescent="0.3">
      <c r="D3496">
        <v>0</v>
      </c>
      <c r="I3496">
        <v>495</v>
      </c>
    </row>
    <row r="3497" spans="4:9" x14ac:dyDescent="0.3">
      <c r="D3497">
        <v>0</v>
      </c>
      <c r="I3497">
        <v>494</v>
      </c>
    </row>
    <row r="3498" spans="4:9" x14ac:dyDescent="0.3">
      <c r="D3498">
        <v>0</v>
      </c>
      <c r="I3498">
        <v>494</v>
      </c>
    </row>
    <row r="3499" spans="4:9" x14ac:dyDescent="0.3">
      <c r="D3499">
        <v>0</v>
      </c>
      <c r="I3499">
        <v>495</v>
      </c>
    </row>
    <row r="3500" spans="4:9" x14ac:dyDescent="0.3">
      <c r="D3500">
        <v>0</v>
      </c>
      <c r="I3500">
        <v>494</v>
      </c>
    </row>
    <row r="3501" spans="4:9" x14ac:dyDescent="0.3">
      <c r="D3501">
        <v>0</v>
      </c>
      <c r="I3501">
        <v>493</v>
      </c>
    </row>
    <row r="3502" spans="4:9" x14ac:dyDescent="0.3">
      <c r="D3502">
        <v>0</v>
      </c>
      <c r="I3502">
        <v>492</v>
      </c>
    </row>
    <row r="3503" spans="4:9" x14ac:dyDescent="0.3">
      <c r="D3503">
        <v>0</v>
      </c>
      <c r="I3503">
        <v>492</v>
      </c>
    </row>
    <row r="3504" spans="4:9" x14ac:dyDescent="0.3">
      <c r="D3504">
        <v>0</v>
      </c>
      <c r="I3504">
        <v>491</v>
      </c>
    </row>
    <row r="3505" spans="4:9" x14ac:dyDescent="0.3">
      <c r="D3505">
        <v>0</v>
      </c>
      <c r="I3505">
        <v>491</v>
      </c>
    </row>
    <row r="3506" spans="4:9" x14ac:dyDescent="0.3">
      <c r="D3506">
        <v>0</v>
      </c>
      <c r="I3506">
        <v>491</v>
      </c>
    </row>
    <row r="3507" spans="4:9" x14ac:dyDescent="0.3">
      <c r="D3507">
        <v>0</v>
      </c>
      <c r="I3507">
        <v>490</v>
      </c>
    </row>
    <row r="3508" spans="4:9" x14ac:dyDescent="0.3">
      <c r="D3508">
        <v>0</v>
      </c>
      <c r="I3508">
        <v>493</v>
      </c>
    </row>
    <row r="3509" spans="4:9" x14ac:dyDescent="0.3">
      <c r="D3509">
        <v>0</v>
      </c>
      <c r="I3509">
        <v>493</v>
      </c>
    </row>
    <row r="3510" spans="4:9" x14ac:dyDescent="0.3">
      <c r="D3510">
        <v>0</v>
      </c>
      <c r="I3510">
        <v>492</v>
      </c>
    </row>
    <row r="3511" spans="4:9" x14ac:dyDescent="0.3">
      <c r="D3511">
        <v>0</v>
      </c>
      <c r="I3511">
        <v>492</v>
      </c>
    </row>
    <row r="3512" spans="4:9" x14ac:dyDescent="0.3">
      <c r="D3512">
        <v>0</v>
      </c>
      <c r="I3512">
        <v>492</v>
      </c>
    </row>
    <row r="3513" spans="4:9" x14ac:dyDescent="0.3">
      <c r="D3513">
        <v>0</v>
      </c>
      <c r="I3513">
        <v>493</v>
      </c>
    </row>
    <row r="3514" spans="4:9" x14ac:dyDescent="0.3">
      <c r="D3514">
        <v>0</v>
      </c>
      <c r="I3514">
        <v>492</v>
      </c>
    </row>
    <row r="3515" spans="4:9" x14ac:dyDescent="0.3">
      <c r="D3515">
        <v>0</v>
      </c>
      <c r="I3515">
        <v>491</v>
      </c>
    </row>
    <row r="3516" spans="4:9" x14ac:dyDescent="0.3">
      <c r="D3516">
        <v>0</v>
      </c>
      <c r="I3516">
        <v>490</v>
      </c>
    </row>
    <row r="3517" spans="4:9" x14ac:dyDescent="0.3">
      <c r="D3517">
        <v>0</v>
      </c>
      <c r="I3517">
        <v>490</v>
      </c>
    </row>
    <row r="3518" spans="4:9" x14ac:dyDescent="0.3">
      <c r="D3518">
        <v>0</v>
      </c>
      <c r="I3518">
        <v>489</v>
      </c>
    </row>
    <row r="3519" spans="4:9" x14ac:dyDescent="0.3">
      <c r="D3519">
        <v>0</v>
      </c>
      <c r="I3519">
        <v>488</v>
      </c>
    </row>
    <row r="3520" spans="4:9" x14ac:dyDescent="0.3">
      <c r="D3520">
        <v>0</v>
      </c>
      <c r="I3520">
        <v>487</v>
      </c>
    </row>
    <row r="3521" spans="4:9" x14ac:dyDescent="0.3">
      <c r="D3521">
        <v>0</v>
      </c>
      <c r="I3521">
        <v>486</v>
      </c>
    </row>
    <row r="3522" spans="4:9" x14ac:dyDescent="0.3">
      <c r="D3522">
        <v>0</v>
      </c>
      <c r="I3522">
        <v>485</v>
      </c>
    </row>
    <row r="3523" spans="4:9" x14ac:dyDescent="0.3">
      <c r="D3523">
        <v>0</v>
      </c>
      <c r="I3523">
        <v>486</v>
      </c>
    </row>
    <row r="3524" spans="4:9" x14ac:dyDescent="0.3">
      <c r="D3524">
        <v>0</v>
      </c>
      <c r="I3524">
        <v>487</v>
      </c>
    </row>
    <row r="3525" spans="4:9" x14ac:dyDescent="0.3">
      <c r="D3525">
        <v>0</v>
      </c>
      <c r="I3525">
        <v>486</v>
      </c>
    </row>
    <row r="3526" spans="4:9" x14ac:dyDescent="0.3">
      <c r="D3526">
        <v>0</v>
      </c>
      <c r="I3526">
        <v>485</v>
      </c>
    </row>
    <row r="3527" spans="4:9" x14ac:dyDescent="0.3">
      <c r="D3527">
        <v>0</v>
      </c>
      <c r="I3527">
        <v>484</v>
      </c>
    </row>
    <row r="3528" spans="4:9" x14ac:dyDescent="0.3">
      <c r="D3528">
        <v>0</v>
      </c>
      <c r="I3528">
        <v>484</v>
      </c>
    </row>
    <row r="3529" spans="4:9" x14ac:dyDescent="0.3">
      <c r="D3529">
        <v>0</v>
      </c>
      <c r="I3529">
        <v>483</v>
      </c>
    </row>
    <row r="3530" spans="4:9" x14ac:dyDescent="0.3">
      <c r="D3530">
        <v>0</v>
      </c>
      <c r="I3530">
        <v>483</v>
      </c>
    </row>
    <row r="3531" spans="4:9" x14ac:dyDescent="0.3">
      <c r="D3531">
        <v>0</v>
      </c>
      <c r="I3531">
        <v>482</v>
      </c>
    </row>
    <row r="3532" spans="4:9" x14ac:dyDescent="0.3">
      <c r="D3532">
        <v>0</v>
      </c>
      <c r="I3532">
        <v>482</v>
      </c>
    </row>
    <row r="3533" spans="4:9" x14ac:dyDescent="0.3">
      <c r="D3533">
        <v>0</v>
      </c>
      <c r="I3533">
        <v>481</v>
      </c>
    </row>
    <row r="3534" spans="4:9" x14ac:dyDescent="0.3">
      <c r="D3534">
        <v>0</v>
      </c>
      <c r="I3534">
        <v>480</v>
      </c>
    </row>
    <row r="3535" spans="4:9" x14ac:dyDescent="0.3">
      <c r="D3535">
        <v>0</v>
      </c>
      <c r="I3535">
        <v>480</v>
      </c>
    </row>
    <row r="3536" spans="4:9" x14ac:dyDescent="0.3">
      <c r="D3536">
        <v>0</v>
      </c>
      <c r="I3536">
        <v>482</v>
      </c>
    </row>
    <row r="3537" spans="4:9" x14ac:dyDescent="0.3">
      <c r="D3537">
        <v>0</v>
      </c>
      <c r="I3537">
        <v>482</v>
      </c>
    </row>
    <row r="3538" spans="4:9" x14ac:dyDescent="0.3">
      <c r="D3538">
        <v>0</v>
      </c>
      <c r="I3538">
        <v>481</v>
      </c>
    </row>
    <row r="3539" spans="4:9" x14ac:dyDescent="0.3">
      <c r="D3539">
        <v>0</v>
      </c>
      <c r="I3539">
        <v>480</v>
      </c>
    </row>
    <row r="3540" spans="4:9" x14ac:dyDescent="0.3">
      <c r="D3540">
        <v>0</v>
      </c>
      <c r="I3540">
        <v>480</v>
      </c>
    </row>
    <row r="3541" spans="4:9" x14ac:dyDescent="0.3">
      <c r="D3541">
        <v>0</v>
      </c>
      <c r="I3541">
        <v>479</v>
      </c>
    </row>
    <row r="3542" spans="4:9" x14ac:dyDescent="0.3">
      <c r="D3542">
        <v>0</v>
      </c>
      <c r="I3542">
        <v>478</v>
      </c>
    </row>
    <row r="3543" spans="4:9" x14ac:dyDescent="0.3">
      <c r="D3543">
        <v>0</v>
      </c>
      <c r="I3543">
        <v>478</v>
      </c>
    </row>
    <row r="3544" spans="4:9" x14ac:dyDescent="0.3">
      <c r="D3544">
        <v>0</v>
      </c>
      <c r="I3544">
        <v>477</v>
      </c>
    </row>
    <row r="3545" spans="4:9" x14ac:dyDescent="0.3">
      <c r="D3545">
        <v>0</v>
      </c>
      <c r="I3545">
        <v>478</v>
      </c>
    </row>
    <row r="3546" spans="4:9" x14ac:dyDescent="0.3">
      <c r="D3546">
        <v>0</v>
      </c>
      <c r="I3546">
        <v>478</v>
      </c>
    </row>
    <row r="3547" spans="4:9" x14ac:dyDescent="0.3">
      <c r="D3547">
        <v>0</v>
      </c>
      <c r="I3547">
        <v>477</v>
      </c>
    </row>
    <row r="3548" spans="4:9" x14ac:dyDescent="0.3">
      <c r="D3548">
        <v>0</v>
      </c>
      <c r="I3548">
        <v>476</v>
      </c>
    </row>
    <row r="3549" spans="4:9" x14ac:dyDescent="0.3">
      <c r="D3549">
        <v>0</v>
      </c>
      <c r="I3549">
        <v>475</v>
      </c>
    </row>
    <row r="3550" spans="4:9" x14ac:dyDescent="0.3">
      <c r="D3550">
        <v>0</v>
      </c>
      <c r="I3550">
        <v>474</v>
      </c>
    </row>
    <row r="3551" spans="4:9" x14ac:dyDescent="0.3">
      <c r="D3551">
        <v>0</v>
      </c>
      <c r="I3551">
        <v>473</v>
      </c>
    </row>
    <row r="3552" spans="4:9" x14ac:dyDescent="0.3">
      <c r="D3552">
        <v>0</v>
      </c>
      <c r="I3552">
        <v>472</v>
      </c>
    </row>
    <row r="3553" spans="4:9" x14ac:dyDescent="0.3">
      <c r="D3553">
        <v>0</v>
      </c>
      <c r="I3553">
        <v>472</v>
      </c>
    </row>
    <row r="3554" spans="4:9" x14ac:dyDescent="0.3">
      <c r="D3554">
        <v>0</v>
      </c>
      <c r="I3554">
        <v>472</v>
      </c>
    </row>
    <row r="3555" spans="4:9" x14ac:dyDescent="0.3">
      <c r="D3555">
        <v>0</v>
      </c>
      <c r="I3555">
        <v>472</v>
      </c>
    </row>
    <row r="3556" spans="4:9" x14ac:dyDescent="0.3">
      <c r="D3556">
        <v>0</v>
      </c>
      <c r="I3556">
        <v>471</v>
      </c>
    </row>
    <row r="3557" spans="4:9" x14ac:dyDescent="0.3">
      <c r="D3557">
        <v>0</v>
      </c>
      <c r="I3557">
        <v>471</v>
      </c>
    </row>
    <row r="3558" spans="4:9" x14ac:dyDescent="0.3">
      <c r="D3558">
        <v>0</v>
      </c>
      <c r="I3558">
        <v>471</v>
      </c>
    </row>
    <row r="3559" spans="4:9" x14ac:dyDescent="0.3">
      <c r="D3559">
        <v>0</v>
      </c>
      <c r="I3559">
        <v>470</v>
      </c>
    </row>
    <row r="3560" spans="4:9" x14ac:dyDescent="0.3">
      <c r="D3560">
        <v>0</v>
      </c>
      <c r="I3560">
        <v>469</v>
      </c>
    </row>
    <row r="3561" spans="4:9" x14ac:dyDescent="0.3">
      <c r="D3561">
        <v>0</v>
      </c>
      <c r="I3561">
        <v>468</v>
      </c>
    </row>
    <row r="3562" spans="4:9" x14ac:dyDescent="0.3">
      <c r="D3562">
        <v>0</v>
      </c>
      <c r="I3562">
        <v>467</v>
      </c>
    </row>
    <row r="3563" spans="4:9" x14ac:dyDescent="0.3">
      <c r="D3563">
        <v>0</v>
      </c>
      <c r="I3563">
        <v>467</v>
      </c>
    </row>
    <row r="3564" spans="4:9" x14ac:dyDescent="0.3">
      <c r="D3564">
        <v>0</v>
      </c>
      <c r="I3564">
        <v>466</v>
      </c>
    </row>
    <row r="3565" spans="4:9" x14ac:dyDescent="0.3">
      <c r="D3565">
        <v>0</v>
      </c>
      <c r="I3565">
        <v>466</v>
      </c>
    </row>
    <row r="3566" spans="4:9" x14ac:dyDescent="0.3">
      <c r="D3566">
        <v>0</v>
      </c>
      <c r="I3566">
        <v>465</v>
      </c>
    </row>
    <row r="3567" spans="4:9" x14ac:dyDescent="0.3">
      <c r="D3567">
        <v>0</v>
      </c>
      <c r="I3567">
        <v>464</v>
      </c>
    </row>
    <row r="3568" spans="4:9" x14ac:dyDescent="0.3">
      <c r="D3568">
        <v>0</v>
      </c>
      <c r="I3568">
        <v>463</v>
      </c>
    </row>
    <row r="3569" spans="4:9" x14ac:dyDescent="0.3">
      <c r="D3569">
        <v>0</v>
      </c>
      <c r="I3569">
        <v>462</v>
      </c>
    </row>
    <row r="3570" spans="4:9" x14ac:dyDescent="0.3">
      <c r="D3570">
        <v>0</v>
      </c>
      <c r="I3570">
        <v>461</v>
      </c>
    </row>
    <row r="3571" spans="4:9" x14ac:dyDescent="0.3">
      <c r="D3571">
        <v>0</v>
      </c>
      <c r="I3571">
        <v>462</v>
      </c>
    </row>
    <row r="3572" spans="4:9" x14ac:dyDescent="0.3">
      <c r="D3572">
        <v>0</v>
      </c>
      <c r="I3572">
        <v>462</v>
      </c>
    </row>
    <row r="3573" spans="4:9" x14ac:dyDescent="0.3">
      <c r="D3573">
        <v>0</v>
      </c>
      <c r="I3573">
        <v>462</v>
      </c>
    </row>
    <row r="3574" spans="4:9" x14ac:dyDescent="0.3">
      <c r="D3574">
        <v>0</v>
      </c>
      <c r="I3574">
        <v>461</v>
      </c>
    </row>
    <row r="3575" spans="4:9" x14ac:dyDescent="0.3">
      <c r="D3575">
        <v>0</v>
      </c>
      <c r="I3575">
        <v>462</v>
      </c>
    </row>
    <row r="3576" spans="4:9" x14ac:dyDescent="0.3">
      <c r="D3576">
        <v>0</v>
      </c>
      <c r="I3576">
        <v>461</v>
      </c>
    </row>
    <row r="3577" spans="4:9" x14ac:dyDescent="0.3">
      <c r="D3577">
        <v>0</v>
      </c>
      <c r="I3577">
        <v>460</v>
      </c>
    </row>
    <row r="3578" spans="4:9" x14ac:dyDescent="0.3">
      <c r="D3578">
        <v>0</v>
      </c>
      <c r="I3578">
        <v>459</v>
      </c>
    </row>
    <row r="3579" spans="4:9" x14ac:dyDescent="0.3">
      <c r="D3579">
        <v>0</v>
      </c>
      <c r="I3579">
        <v>458</v>
      </c>
    </row>
    <row r="3580" spans="4:9" x14ac:dyDescent="0.3">
      <c r="D3580">
        <v>0</v>
      </c>
      <c r="I3580">
        <v>457</v>
      </c>
    </row>
    <row r="3581" spans="4:9" x14ac:dyDescent="0.3">
      <c r="D3581">
        <v>0</v>
      </c>
      <c r="I3581">
        <v>457</v>
      </c>
    </row>
    <row r="3582" spans="4:9" x14ac:dyDescent="0.3">
      <c r="D3582">
        <v>0</v>
      </c>
      <c r="I3582">
        <v>457</v>
      </c>
    </row>
    <row r="3583" spans="4:9" x14ac:dyDescent="0.3">
      <c r="D3583">
        <v>0</v>
      </c>
      <c r="I3583">
        <v>456</v>
      </c>
    </row>
    <row r="3584" spans="4:9" x14ac:dyDescent="0.3">
      <c r="D3584">
        <v>0</v>
      </c>
      <c r="I3584">
        <v>455</v>
      </c>
    </row>
    <row r="3585" spans="4:9" x14ac:dyDescent="0.3">
      <c r="D3585">
        <v>0</v>
      </c>
      <c r="I3585">
        <v>455</v>
      </c>
    </row>
    <row r="3586" spans="4:9" x14ac:dyDescent="0.3">
      <c r="D3586">
        <v>0</v>
      </c>
      <c r="I3586">
        <v>455</v>
      </c>
    </row>
    <row r="3587" spans="4:9" x14ac:dyDescent="0.3">
      <c r="D3587">
        <v>0</v>
      </c>
      <c r="I3587">
        <v>454</v>
      </c>
    </row>
    <row r="3588" spans="4:9" x14ac:dyDescent="0.3">
      <c r="D3588">
        <v>0</v>
      </c>
      <c r="I3588">
        <v>453</v>
      </c>
    </row>
    <row r="3589" spans="4:9" x14ac:dyDescent="0.3">
      <c r="D3589">
        <v>0</v>
      </c>
      <c r="I3589">
        <v>453</v>
      </c>
    </row>
    <row r="3590" spans="4:9" x14ac:dyDescent="0.3">
      <c r="D3590">
        <v>0</v>
      </c>
      <c r="I3590">
        <v>452</v>
      </c>
    </row>
    <row r="3591" spans="4:9" x14ac:dyDescent="0.3">
      <c r="D3591">
        <v>0</v>
      </c>
      <c r="I3591">
        <v>453</v>
      </c>
    </row>
    <row r="3592" spans="4:9" x14ac:dyDescent="0.3">
      <c r="D3592">
        <v>0</v>
      </c>
      <c r="I3592">
        <v>452</v>
      </c>
    </row>
    <row r="3593" spans="4:9" x14ac:dyDescent="0.3">
      <c r="D3593">
        <v>0</v>
      </c>
      <c r="I3593">
        <v>451</v>
      </c>
    </row>
    <row r="3594" spans="4:9" x14ac:dyDescent="0.3">
      <c r="D3594">
        <v>0</v>
      </c>
      <c r="I3594">
        <v>451</v>
      </c>
    </row>
    <row r="3595" spans="4:9" x14ac:dyDescent="0.3">
      <c r="D3595">
        <v>0</v>
      </c>
      <c r="I3595">
        <v>450</v>
      </c>
    </row>
    <row r="3596" spans="4:9" x14ac:dyDescent="0.3">
      <c r="D3596">
        <v>0</v>
      </c>
      <c r="I3596">
        <v>450</v>
      </c>
    </row>
    <row r="3597" spans="4:9" x14ac:dyDescent="0.3">
      <c r="D3597">
        <v>0</v>
      </c>
      <c r="I3597">
        <v>450</v>
      </c>
    </row>
    <row r="3598" spans="4:9" x14ac:dyDescent="0.3">
      <c r="D3598">
        <v>0</v>
      </c>
      <c r="I3598">
        <v>450</v>
      </c>
    </row>
    <row r="3599" spans="4:9" x14ac:dyDescent="0.3">
      <c r="D3599">
        <v>0</v>
      </c>
      <c r="I3599">
        <v>449</v>
      </c>
    </row>
    <row r="3600" spans="4:9" x14ac:dyDescent="0.3">
      <c r="D3600">
        <v>0</v>
      </c>
      <c r="I3600">
        <v>448</v>
      </c>
    </row>
    <row r="3601" spans="4:9" x14ac:dyDescent="0.3">
      <c r="D3601">
        <v>0</v>
      </c>
      <c r="I3601">
        <v>447</v>
      </c>
    </row>
    <row r="3602" spans="4:9" x14ac:dyDescent="0.3">
      <c r="D3602">
        <v>0</v>
      </c>
      <c r="I3602">
        <v>446</v>
      </c>
    </row>
    <row r="3603" spans="4:9" x14ac:dyDescent="0.3">
      <c r="D3603">
        <v>0</v>
      </c>
      <c r="I3603">
        <v>445</v>
      </c>
    </row>
    <row r="3604" spans="4:9" x14ac:dyDescent="0.3">
      <c r="D3604">
        <v>0</v>
      </c>
      <c r="I3604">
        <v>444</v>
      </c>
    </row>
    <row r="3605" spans="4:9" x14ac:dyDescent="0.3">
      <c r="D3605">
        <v>0</v>
      </c>
      <c r="I3605">
        <v>443</v>
      </c>
    </row>
    <row r="3606" spans="4:9" x14ac:dyDescent="0.3">
      <c r="D3606">
        <v>0</v>
      </c>
      <c r="I3606">
        <v>442</v>
      </c>
    </row>
    <row r="3607" spans="4:9" x14ac:dyDescent="0.3">
      <c r="D3607">
        <v>0</v>
      </c>
      <c r="I3607">
        <v>442</v>
      </c>
    </row>
    <row r="3608" spans="4:9" x14ac:dyDescent="0.3">
      <c r="D3608">
        <v>0</v>
      </c>
      <c r="I3608">
        <v>442</v>
      </c>
    </row>
    <row r="3609" spans="4:9" x14ac:dyDescent="0.3">
      <c r="D3609">
        <v>0</v>
      </c>
      <c r="I3609">
        <v>441</v>
      </c>
    </row>
    <row r="3610" spans="4:9" x14ac:dyDescent="0.3">
      <c r="D3610">
        <v>0</v>
      </c>
      <c r="I3610">
        <v>440</v>
      </c>
    </row>
    <row r="3611" spans="4:9" x14ac:dyDescent="0.3">
      <c r="D3611">
        <v>0</v>
      </c>
      <c r="I3611">
        <v>439</v>
      </c>
    </row>
    <row r="3612" spans="4:9" x14ac:dyDescent="0.3">
      <c r="D3612">
        <v>0</v>
      </c>
      <c r="I3612">
        <v>438</v>
      </c>
    </row>
    <row r="3613" spans="4:9" x14ac:dyDescent="0.3">
      <c r="D3613">
        <v>0</v>
      </c>
      <c r="I3613">
        <v>437</v>
      </c>
    </row>
    <row r="3614" spans="4:9" x14ac:dyDescent="0.3">
      <c r="D3614">
        <v>0</v>
      </c>
      <c r="I3614">
        <v>437</v>
      </c>
    </row>
    <row r="3615" spans="4:9" x14ac:dyDescent="0.3">
      <c r="D3615">
        <v>0</v>
      </c>
      <c r="I3615">
        <v>436</v>
      </c>
    </row>
    <row r="3616" spans="4:9" x14ac:dyDescent="0.3">
      <c r="D3616">
        <v>0</v>
      </c>
      <c r="I3616">
        <v>436</v>
      </c>
    </row>
    <row r="3617" spans="4:9" x14ac:dyDescent="0.3">
      <c r="D3617">
        <v>0</v>
      </c>
      <c r="I3617">
        <v>437</v>
      </c>
    </row>
    <row r="3618" spans="4:9" x14ac:dyDescent="0.3">
      <c r="D3618">
        <v>0</v>
      </c>
      <c r="I3618">
        <v>436</v>
      </c>
    </row>
    <row r="3619" spans="4:9" x14ac:dyDescent="0.3">
      <c r="D3619">
        <v>0</v>
      </c>
      <c r="I3619">
        <v>435</v>
      </c>
    </row>
    <row r="3620" spans="4:9" x14ac:dyDescent="0.3">
      <c r="D3620">
        <v>0</v>
      </c>
      <c r="I3620">
        <v>434</v>
      </c>
    </row>
    <row r="3621" spans="4:9" x14ac:dyDescent="0.3">
      <c r="D3621">
        <v>0</v>
      </c>
      <c r="I3621">
        <v>433</v>
      </c>
    </row>
    <row r="3622" spans="4:9" x14ac:dyDescent="0.3">
      <c r="D3622">
        <v>0</v>
      </c>
      <c r="I3622">
        <v>432</v>
      </c>
    </row>
    <row r="3623" spans="4:9" x14ac:dyDescent="0.3">
      <c r="D3623">
        <v>0</v>
      </c>
      <c r="I3623">
        <v>431</v>
      </c>
    </row>
    <row r="3624" spans="4:9" x14ac:dyDescent="0.3">
      <c r="D3624">
        <v>0</v>
      </c>
      <c r="I3624">
        <v>430</v>
      </c>
    </row>
    <row r="3625" spans="4:9" x14ac:dyDescent="0.3">
      <c r="D3625">
        <v>0</v>
      </c>
      <c r="I3625">
        <v>429</v>
      </c>
    </row>
    <row r="3626" spans="4:9" x14ac:dyDescent="0.3">
      <c r="D3626">
        <v>0</v>
      </c>
      <c r="I3626">
        <v>428</v>
      </c>
    </row>
    <row r="3627" spans="4:9" x14ac:dyDescent="0.3">
      <c r="D3627">
        <v>0</v>
      </c>
      <c r="I3627">
        <v>427</v>
      </c>
    </row>
    <row r="3628" spans="4:9" x14ac:dyDescent="0.3">
      <c r="D3628">
        <v>0</v>
      </c>
      <c r="I3628">
        <v>426</v>
      </c>
    </row>
    <row r="3629" spans="4:9" x14ac:dyDescent="0.3">
      <c r="D3629">
        <v>0</v>
      </c>
      <c r="I3629">
        <v>426</v>
      </c>
    </row>
    <row r="3630" spans="4:9" x14ac:dyDescent="0.3">
      <c r="D3630">
        <v>0</v>
      </c>
      <c r="I3630">
        <v>425</v>
      </c>
    </row>
    <row r="3631" spans="4:9" x14ac:dyDescent="0.3">
      <c r="D3631">
        <v>0</v>
      </c>
      <c r="I3631">
        <v>424</v>
      </c>
    </row>
    <row r="3632" spans="4:9" x14ac:dyDescent="0.3">
      <c r="D3632">
        <v>0</v>
      </c>
      <c r="I3632">
        <v>424</v>
      </c>
    </row>
    <row r="3633" spans="4:9" x14ac:dyDescent="0.3">
      <c r="D3633">
        <v>0</v>
      </c>
      <c r="I3633">
        <v>423</v>
      </c>
    </row>
    <row r="3634" spans="4:9" x14ac:dyDescent="0.3">
      <c r="D3634">
        <v>0</v>
      </c>
      <c r="I3634">
        <v>422</v>
      </c>
    </row>
    <row r="3635" spans="4:9" x14ac:dyDescent="0.3">
      <c r="D3635">
        <v>0</v>
      </c>
      <c r="I3635">
        <v>421</v>
      </c>
    </row>
    <row r="3636" spans="4:9" x14ac:dyDescent="0.3">
      <c r="D3636">
        <v>0</v>
      </c>
      <c r="I3636">
        <v>420</v>
      </c>
    </row>
    <row r="3637" spans="4:9" x14ac:dyDescent="0.3">
      <c r="D3637">
        <v>0</v>
      </c>
      <c r="I3637">
        <v>420</v>
      </c>
    </row>
    <row r="3638" spans="4:9" x14ac:dyDescent="0.3">
      <c r="D3638">
        <v>0</v>
      </c>
      <c r="I3638">
        <v>421</v>
      </c>
    </row>
    <row r="3639" spans="4:9" x14ac:dyDescent="0.3">
      <c r="D3639">
        <v>0</v>
      </c>
      <c r="I3639">
        <v>420</v>
      </c>
    </row>
    <row r="3640" spans="4:9" x14ac:dyDescent="0.3">
      <c r="D3640">
        <v>0</v>
      </c>
      <c r="I3640">
        <v>419</v>
      </c>
    </row>
    <row r="3641" spans="4:9" x14ac:dyDescent="0.3">
      <c r="D3641">
        <v>0</v>
      </c>
      <c r="I3641">
        <v>418</v>
      </c>
    </row>
    <row r="3642" spans="4:9" x14ac:dyDescent="0.3">
      <c r="D3642">
        <v>0</v>
      </c>
      <c r="I3642">
        <v>417</v>
      </c>
    </row>
    <row r="3643" spans="4:9" x14ac:dyDescent="0.3">
      <c r="D3643">
        <v>0</v>
      </c>
      <c r="I3643">
        <v>417</v>
      </c>
    </row>
    <row r="3644" spans="4:9" x14ac:dyDescent="0.3">
      <c r="D3644">
        <v>0</v>
      </c>
      <c r="I3644">
        <v>416</v>
      </c>
    </row>
    <row r="3645" spans="4:9" x14ac:dyDescent="0.3">
      <c r="D3645">
        <v>0</v>
      </c>
      <c r="I3645">
        <v>415</v>
      </c>
    </row>
    <row r="3646" spans="4:9" x14ac:dyDescent="0.3">
      <c r="D3646">
        <v>0</v>
      </c>
      <c r="I3646">
        <v>415</v>
      </c>
    </row>
    <row r="3647" spans="4:9" x14ac:dyDescent="0.3">
      <c r="D3647">
        <v>0</v>
      </c>
      <c r="I3647">
        <v>415</v>
      </c>
    </row>
    <row r="3648" spans="4:9" x14ac:dyDescent="0.3">
      <c r="D3648">
        <v>0</v>
      </c>
      <c r="I3648">
        <v>414</v>
      </c>
    </row>
    <row r="3649" spans="4:9" x14ac:dyDescent="0.3">
      <c r="D3649">
        <v>0</v>
      </c>
      <c r="I3649">
        <v>414</v>
      </c>
    </row>
    <row r="3650" spans="4:9" x14ac:dyDescent="0.3">
      <c r="D3650">
        <v>0</v>
      </c>
      <c r="I3650">
        <v>413</v>
      </c>
    </row>
    <row r="3651" spans="4:9" x14ac:dyDescent="0.3">
      <c r="D3651">
        <v>0</v>
      </c>
      <c r="I3651">
        <v>412</v>
      </c>
    </row>
    <row r="3652" spans="4:9" x14ac:dyDescent="0.3">
      <c r="D3652">
        <v>0</v>
      </c>
      <c r="I3652">
        <v>411</v>
      </c>
    </row>
    <row r="3653" spans="4:9" x14ac:dyDescent="0.3">
      <c r="D3653">
        <v>0</v>
      </c>
      <c r="I3653">
        <v>410</v>
      </c>
    </row>
    <row r="3654" spans="4:9" x14ac:dyDescent="0.3">
      <c r="D3654">
        <v>0</v>
      </c>
      <c r="I3654">
        <v>409</v>
      </c>
    </row>
    <row r="3655" spans="4:9" x14ac:dyDescent="0.3">
      <c r="D3655">
        <v>0</v>
      </c>
      <c r="I3655">
        <v>408</v>
      </c>
    </row>
    <row r="3656" spans="4:9" x14ac:dyDescent="0.3">
      <c r="D3656">
        <v>0</v>
      </c>
      <c r="I3656">
        <v>407</v>
      </c>
    </row>
    <row r="3657" spans="4:9" x14ac:dyDescent="0.3">
      <c r="D3657">
        <v>0</v>
      </c>
      <c r="I3657">
        <v>406</v>
      </c>
    </row>
    <row r="3658" spans="4:9" x14ac:dyDescent="0.3">
      <c r="D3658">
        <v>0</v>
      </c>
      <c r="I3658">
        <v>405</v>
      </c>
    </row>
    <row r="3659" spans="4:9" x14ac:dyDescent="0.3">
      <c r="D3659">
        <v>0</v>
      </c>
      <c r="I3659">
        <v>406</v>
      </c>
    </row>
    <row r="3660" spans="4:9" x14ac:dyDescent="0.3">
      <c r="D3660">
        <v>0</v>
      </c>
      <c r="I3660">
        <v>407</v>
      </c>
    </row>
    <row r="3661" spans="4:9" x14ac:dyDescent="0.3">
      <c r="D3661">
        <v>0</v>
      </c>
      <c r="I3661">
        <v>407</v>
      </c>
    </row>
    <row r="3662" spans="4:9" x14ac:dyDescent="0.3">
      <c r="D3662">
        <v>0</v>
      </c>
      <c r="I3662">
        <v>407</v>
      </c>
    </row>
    <row r="3663" spans="4:9" x14ac:dyDescent="0.3">
      <c r="D3663">
        <v>0</v>
      </c>
      <c r="I3663">
        <v>406</v>
      </c>
    </row>
    <row r="3664" spans="4:9" x14ac:dyDescent="0.3">
      <c r="D3664">
        <v>0</v>
      </c>
      <c r="I3664">
        <v>405</v>
      </c>
    </row>
    <row r="3665" spans="4:9" x14ac:dyDescent="0.3">
      <c r="D3665">
        <v>0</v>
      </c>
      <c r="I3665">
        <v>404</v>
      </c>
    </row>
    <row r="3666" spans="4:9" x14ac:dyDescent="0.3">
      <c r="D3666">
        <v>0</v>
      </c>
      <c r="I3666">
        <v>403</v>
      </c>
    </row>
    <row r="3667" spans="4:9" x14ac:dyDescent="0.3">
      <c r="D3667">
        <v>0</v>
      </c>
      <c r="I3667">
        <v>402</v>
      </c>
    </row>
    <row r="3668" spans="4:9" x14ac:dyDescent="0.3">
      <c r="D3668">
        <v>0</v>
      </c>
      <c r="I3668">
        <v>401</v>
      </c>
    </row>
    <row r="3669" spans="4:9" x14ac:dyDescent="0.3">
      <c r="D3669">
        <v>0</v>
      </c>
      <c r="I3669">
        <v>400</v>
      </c>
    </row>
    <row r="3670" spans="4:9" x14ac:dyDescent="0.3">
      <c r="D3670">
        <v>0</v>
      </c>
      <c r="I3670">
        <v>399</v>
      </c>
    </row>
    <row r="3671" spans="4:9" x14ac:dyDescent="0.3">
      <c r="D3671">
        <v>0</v>
      </c>
      <c r="I3671">
        <v>398</v>
      </c>
    </row>
    <row r="3672" spans="4:9" x14ac:dyDescent="0.3">
      <c r="D3672">
        <v>0</v>
      </c>
      <c r="I3672">
        <v>397</v>
      </c>
    </row>
    <row r="3673" spans="4:9" x14ac:dyDescent="0.3">
      <c r="D3673">
        <v>0</v>
      </c>
      <c r="I3673">
        <v>396</v>
      </c>
    </row>
    <row r="3674" spans="4:9" x14ac:dyDescent="0.3">
      <c r="D3674">
        <v>0</v>
      </c>
      <c r="I3674">
        <v>395</v>
      </c>
    </row>
    <row r="3675" spans="4:9" x14ac:dyDescent="0.3">
      <c r="D3675">
        <v>0</v>
      </c>
      <c r="I3675">
        <v>395</v>
      </c>
    </row>
    <row r="3676" spans="4:9" x14ac:dyDescent="0.3">
      <c r="D3676">
        <v>0</v>
      </c>
      <c r="I3676">
        <v>394</v>
      </c>
    </row>
    <row r="3677" spans="4:9" x14ac:dyDescent="0.3">
      <c r="D3677">
        <v>0</v>
      </c>
      <c r="I3677">
        <v>395</v>
      </c>
    </row>
    <row r="3678" spans="4:9" x14ac:dyDescent="0.3">
      <c r="D3678">
        <v>0</v>
      </c>
      <c r="I3678">
        <v>395</v>
      </c>
    </row>
    <row r="3679" spans="4:9" x14ac:dyDescent="0.3">
      <c r="D3679">
        <v>0</v>
      </c>
      <c r="I3679">
        <v>394</v>
      </c>
    </row>
    <row r="3680" spans="4:9" x14ac:dyDescent="0.3">
      <c r="D3680">
        <v>0</v>
      </c>
      <c r="I3680">
        <v>393</v>
      </c>
    </row>
    <row r="3681" spans="4:9" x14ac:dyDescent="0.3">
      <c r="D3681">
        <v>0</v>
      </c>
      <c r="I3681">
        <v>392</v>
      </c>
    </row>
    <row r="3682" spans="4:9" x14ac:dyDescent="0.3">
      <c r="D3682">
        <v>0</v>
      </c>
      <c r="I3682">
        <v>392</v>
      </c>
    </row>
    <row r="3683" spans="4:9" x14ac:dyDescent="0.3">
      <c r="D3683">
        <v>0</v>
      </c>
      <c r="I3683">
        <v>391</v>
      </c>
    </row>
    <row r="3684" spans="4:9" x14ac:dyDescent="0.3">
      <c r="D3684">
        <v>0</v>
      </c>
      <c r="I3684">
        <v>391</v>
      </c>
    </row>
    <row r="3685" spans="4:9" x14ac:dyDescent="0.3">
      <c r="D3685">
        <v>0</v>
      </c>
      <c r="I3685">
        <v>390</v>
      </c>
    </row>
    <row r="3686" spans="4:9" x14ac:dyDescent="0.3">
      <c r="D3686">
        <v>0</v>
      </c>
      <c r="I3686">
        <v>390</v>
      </c>
    </row>
    <row r="3687" spans="4:9" x14ac:dyDescent="0.3">
      <c r="D3687">
        <v>0</v>
      </c>
      <c r="I3687">
        <v>389</v>
      </c>
    </row>
    <row r="3688" spans="4:9" x14ac:dyDescent="0.3">
      <c r="D3688">
        <v>0</v>
      </c>
      <c r="I3688">
        <v>388</v>
      </c>
    </row>
    <row r="3689" spans="4:9" x14ac:dyDescent="0.3">
      <c r="D3689">
        <v>0</v>
      </c>
      <c r="I3689">
        <v>387</v>
      </c>
    </row>
    <row r="3690" spans="4:9" x14ac:dyDescent="0.3">
      <c r="D3690">
        <v>0</v>
      </c>
      <c r="I3690">
        <v>386</v>
      </c>
    </row>
    <row r="3691" spans="4:9" x14ac:dyDescent="0.3">
      <c r="D3691">
        <v>0</v>
      </c>
      <c r="I3691">
        <v>385</v>
      </c>
    </row>
    <row r="3692" spans="4:9" x14ac:dyDescent="0.3">
      <c r="D3692">
        <v>0</v>
      </c>
      <c r="I3692">
        <v>384</v>
      </c>
    </row>
    <row r="3693" spans="4:9" x14ac:dyDescent="0.3">
      <c r="D3693">
        <v>0</v>
      </c>
      <c r="I3693">
        <v>383</v>
      </c>
    </row>
    <row r="3694" spans="4:9" x14ac:dyDescent="0.3">
      <c r="D3694">
        <v>0</v>
      </c>
      <c r="I3694">
        <v>382</v>
      </c>
    </row>
    <row r="3695" spans="4:9" x14ac:dyDescent="0.3">
      <c r="D3695">
        <v>0</v>
      </c>
      <c r="I3695">
        <v>381</v>
      </c>
    </row>
    <row r="3696" spans="4:9" x14ac:dyDescent="0.3">
      <c r="D3696">
        <v>0</v>
      </c>
      <c r="I3696">
        <v>380</v>
      </c>
    </row>
    <row r="3697" spans="4:9" x14ac:dyDescent="0.3">
      <c r="D3697">
        <v>0</v>
      </c>
      <c r="I3697">
        <v>379</v>
      </c>
    </row>
    <row r="3698" spans="4:9" x14ac:dyDescent="0.3">
      <c r="D3698">
        <v>0</v>
      </c>
      <c r="I3698">
        <v>378</v>
      </c>
    </row>
    <row r="3699" spans="4:9" x14ac:dyDescent="0.3">
      <c r="D3699">
        <v>0</v>
      </c>
      <c r="I3699">
        <v>377</v>
      </c>
    </row>
    <row r="3700" spans="4:9" x14ac:dyDescent="0.3">
      <c r="D3700">
        <v>0</v>
      </c>
      <c r="I3700">
        <v>376</v>
      </c>
    </row>
    <row r="3701" spans="4:9" x14ac:dyDescent="0.3">
      <c r="D3701">
        <v>0</v>
      </c>
      <c r="I3701">
        <v>375</v>
      </c>
    </row>
    <row r="3702" spans="4:9" x14ac:dyDescent="0.3">
      <c r="D3702">
        <v>0</v>
      </c>
      <c r="I3702">
        <v>374</v>
      </c>
    </row>
    <row r="3703" spans="4:9" x14ac:dyDescent="0.3">
      <c r="D3703">
        <v>0</v>
      </c>
      <c r="I3703">
        <v>373</v>
      </c>
    </row>
    <row r="3704" spans="4:9" x14ac:dyDescent="0.3">
      <c r="D3704">
        <v>0</v>
      </c>
      <c r="I3704">
        <v>372</v>
      </c>
    </row>
    <row r="3705" spans="4:9" x14ac:dyDescent="0.3">
      <c r="D3705">
        <v>0</v>
      </c>
      <c r="I3705">
        <v>371</v>
      </c>
    </row>
    <row r="3706" spans="4:9" x14ac:dyDescent="0.3">
      <c r="D3706">
        <v>0</v>
      </c>
      <c r="I3706">
        <v>371</v>
      </c>
    </row>
    <row r="3707" spans="4:9" x14ac:dyDescent="0.3">
      <c r="D3707">
        <v>0</v>
      </c>
      <c r="I3707">
        <v>370</v>
      </c>
    </row>
    <row r="3708" spans="4:9" x14ac:dyDescent="0.3">
      <c r="D3708">
        <v>0</v>
      </c>
      <c r="I3708">
        <v>369</v>
      </c>
    </row>
    <row r="3709" spans="4:9" x14ac:dyDescent="0.3">
      <c r="D3709">
        <v>0</v>
      </c>
      <c r="I3709">
        <v>368</v>
      </c>
    </row>
    <row r="3710" spans="4:9" x14ac:dyDescent="0.3">
      <c r="D3710">
        <v>0</v>
      </c>
      <c r="I3710">
        <v>367</v>
      </c>
    </row>
    <row r="3711" spans="4:9" x14ac:dyDescent="0.3">
      <c r="D3711">
        <v>0</v>
      </c>
      <c r="I3711">
        <v>366</v>
      </c>
    </row>
    <row r="3712" spans="4:9" x14ac:dyDescent="0.3">
      <c r="D3712">
        <v>0</v>
      </c>
      <c r="I3712">
        <v>366</v>
      </c>
    </row>
    <row r="3713" spans="4:9" x14ac:dyDescent="0.3">
      <c r="D3713">
        <v>0</v>
      </c>
      <c r="I3713">
        <v>365</v>
      </c>
    </row>
    <row r="3714" spans="4:9" x14ac:dyDescent="0.3">
      <c r="D3714">
        <v>0</v>
      </c>
      <c r="I3714">
        <v>365</v>
      </c>
    </row>
    <row r="3715" spans="4:9" x14ac:dyDescent="0.3">
      <c r="D3715">
        <v>0</v>
      </c>
      <c r="I3715">
        <v>365</v>
      </c>
    </row>
    <row r="3716" spans="4:9" x14ac:dyDescent="0.3">
      <c r="D3716">
        <v>0</v>
      </c>
      <c r="I3716">
        <v>364</v>
      </c>
    </row>
    <row r="3717" spans="4:9" x14ac:dyDescent="0.3">
      <c r="D3717">
        <v>0</v>
      </c>
      <c r="I3717">
        <v>363</v>
      </c>
    </row>
    <row r="3718" spans="4:9" x14ac:dyDescent="0.3">
      <c r="D3718">
        <v>0</v>
      </c>
      <c r="I3718">
        <v>362</v>
      </c>
    </row>
    <row r="3719" spans="4:9" x14ac:dyDescent="0.3">
      <c r="D3719">
        <v>0</v>
      </c>
      <c r="I3719">
        <v>361</v>
      </c>
    </row>
    <row r="3720" spans="4:9" x14ac:dyDescent="0.3">
      <c r="D3720">
        <v>0</v>
      </c>
      <c r="I3720">
        <v>360</v>
      </c>
    </row>
    <row r="3721" spans="4:9" x14ac:dyDescent="0.3">
      <c r="D3721">
        <v>0</v>
      </c>
      <c r="I3721">
        <v>359</v>
      </c>
    </row>
    <row r="3722" spans="4:9" x14ac:dyDescent="0.3">
      <c r="D3722">
        <v>0</v>
      </c>
      <c r="I3722">
        <v>358</v>
      </c>
    </row>
    <row r="3723" spans="4:9" x14ac:dyDescent="0.3">
      <c r="D3723">
        <v>0</v>
      </c>
      <c r="I3723">
        <v>358</v>
      </c>
    </row>
    <row r="3724" spans="4:9" x14ac:dyDescent="0.3">
      <c r="D3724">
        <v>0</v>
      </c>
      <c r="I3724">
        <v>357</v>
      </c>
    </row>
    <row r="3725" spans="4:9" x14ac:dyDescent="0.3">
      <c r="D3725">
        <v>0</v>
      </c>
      <c r="I3725">
        <v>356</v>
      </c>
    </row>
    <row r="3726" spans="4:9" x14ac:dyDescent="0.3">
      <c r="D3726">
        <v>0</v>
      </c>
      <c r="I3726">
        <v>355</v>
      </c>
    </row>
    <row r="3727" spans="4:9" x14ac:dyDescent="0.3">
      <c r="D3727">
        <v>0</v>
      </c>
      <c r="I3727">
        <v>355</v>
      </c>
    </row>
    <row r="3728" spans="4:9" x14ac:dyDescent="0.3">
      <c r="D3728">
        <v>0</v>
      </c>
      <c r="I3728">
        <v>354</v>
      </c>
    </row>
    <row r="3729" spans="4:9" x14ac:dyDescent="0.3">
      <c r="D3729">
        <v>0</v>
      </c>
      <c r="I3729">
        <v>354</v>
      </c>
    </row>
    <row r="3730" spans="4:9" x14ac:dyDescent="0.3">
      <c r="D3730">
        <v>0</v>
      </c>
      <c r="I3730">
        <v>354</v>
      </c>
    </row>
    <row r="3731" spans="4:9" x14ac:dyDescent="0.3">
      <c r="D3731">
        <v>0</v>
      </c>
      <c r="I3731">
        <v>353</v>
      </c>
    </row>
    <row r="3732" spans="4:9" x14ac:dyDescent="0.3">
      <c r="D3732">
        <v>0</v>
      </c>
      <c r="I3732">
        <v>353</v>
      </c>
    </row>
    <row r="3733" spans="4:9" x14ac:dyDescent="0.3">
      <c r="D3733">
        <v>0</v>
      </c>
      <c r="I3733">
        <v>352</v>
      </c>
    </row>
    <row r="3734" spans="4:9" x14ac:dyDescent="0.3">
      <c r="D3734">
        <v>0</v>
      </c>
      <c r="I3734">
        <v>352</v>
      </c>
    </row>
    <row r="3735" spans="4:9" x14ac:dyDescent="0.3">
      <c r="D3735">
        <v>0</v>
      </c>
      <c r="I3735">
        <v>351</v>
      </c>
    </row>
    <row r="3736" spans="4:9" x14ac:dyDescent="0.3">
      <c r="D3736">
        <v>0</v>
      </c>
      <c r="I3736">
        <v>350</v>
      </c>
    </row>
    <row r="3737" spans="4:9" x14ac:dyDescent="0.3">
      <c r="D3737">
        <v>0</v>
      </c>
      <c r="I3737">
        <v>349</v>
      </c>
    </row>
    <row r="3738" spans="4:9" x14ac:dyDescent="0.3">
      <c r="D3738">
        <v>0</v>
      </c>
      <c r="I3738">
        <v>349</v>
      </c>
    </row>
    <row r="3739" spans="4:9" x14ac:dyDescent="0.3">
      <c r="D3739">
        <v>0</v>
      </c>
      <c r="I3739">
        <v>348</v>
      </c>
    </row>
    <row r="3740" spans="4:9" x14ac:dyDescent="0.3">
      <c r="D3740">
        <v>0</v>
      </c>
      <c r="I3740">
        <v>347</v>
      </c>
    </row>
    <row r="3741" spans="4:9" x14ac:dyDescent="0.3">
      <c r="D3741">
        <v>0</v>
      </c>
      <c r="I3741">
        <v>346</v>
      </c>
    </row>
    <row r="3742" spans="4:9" x14ac:dyDescent="0.3">
      <c r="D3742">
        <v>0</v>
      </c>
      <c r="I3742">
        <v>345</v>
      </c>
    </row>
    <row r="3743" spans="4:9" x14ac:dyDescent="0.3">
      <c r="D3743">
        <v>0</v>
      </c>
      <c r="I3743">
        <v>344</v>
      </c>
    </row>
    <row r="3744" spans="4:9" x14ac:dyDescent="0.3">
      <c r="D3744">
        <v>0</v>
      </c>
      <c r="I3744">
        <v>343</v>
      </c>
    </row>
    <row r="3745" spans="4:9" x14ac:dyDescent="0.3">
      <c r="D3745">
        <v>0</v>
      </c>
      <c r="I3745">
        <v>343</v>
      </c>
    </row>
    <row r="3746" spans="4:9" x14ac:dyDescent="0.3">
      <c r="D3746">
        <v>0</v>
      </c>
      <c r="I3746">
        <v>342</v>
      </c>
    </row>
    <row r="3747" spans="4:9" x14ac:dyDescent="0.3">
      <c r="D3747">
        <v>0</v>
      </c>
      <c r="I3747">
        <v>341</v>
      </c>
    </row>
    <row r="3748" spans="4:9" x14ac:dyDescent="0.3">
      <c r="D3748">
        <v>0</v>
      </c>
      <c r="I3748">
        <v>340</v>
      </c>
    </row>
    <row r="3749" spans="4:9" x14ac:dyDescent="0.3">
      <c r="D3749">
        <v>0</v>
      </c>
      <c r="I3749">
        <v>339</v>
      </c>
    </row>
    <row r="3750" spans="4:9" x14ac:dyDescent="0.3">
      <c r="D3750">
        <v>0</v>
      </c>
      <c r="I3750">
        <v>338</v>
      </c>
    </row>
    <row r="3751" spans="4:9" x14ac:dyDescent="0.3">
      <c r="D3751">
        <v>0</v>
      </c>
      <c r="I3751">
        <v>337</v>
      </c>
    </row>
    <row r="3752" spans="4:9" x14ac:dyDescent="0.3">
      <c r="D3752">
        <v>0</v>
      </c>
      <c r="I3752">
        <v>336</v>
      </c>
    </row>
    <row r="3753" spans="4:9" x14ac:dyDescent="0.3">
      <c r="D3753">
        <v>0</v>
      </c>
      <c r="I3753">
        <v>336</v>
      </c>
    </row>
    <row r="3754" spans="4:9" x14ac:dyDescent="0.3">
      <c r="D3754">
        <v>0</v>
      </c>
      <c r="I3754">
        <v>335</v>
      </c>
    </row>
    <row r="3755" spans="4:9" x14ac:dyDescent="0.3">
      <c r="D3755">
        <v>0</v>
      </c>
      <c r="I3755">
        <v>334</v>
      </c>
    </row>
    <row r="3756" spans="4:9" x14ac:dyDescent="0.3">
      <c r="D3756">
        <v>0</v>
      </c>
      <c r="I3756">
        <v>333</v>
      </c>
    </row>
    <row r="3757" spans="4:9" x14ac:dyDescent="0.3">
      <c r="D3757">
        <v>0</v>
      </c>
      <c r="I3757">
        <v>332</v>
      </c>
    </row>
    <row r="3758" spans="4:9" x14ac:dyDescent="0.3">
      <c r="D3758">
        <v>0</v>
      </c>
      <c r="I3758">
        <v>332</v>
      </c>
    </row>
    <row r="3759" spans="4:9" x14ac:dyDescent="0.3">
      <c r="D3759">
        <v>0</v>
      </c>
      <c r="I3759">
        <v>332</v>
      </c>
    </row>
    <row r="3760" spans="4:9" x14ac:dyDescent="0.3">
      <c r="D3760">
        <v>0</v>
      </c>
      <c r="I3760">
        <v>331</v>
      </c>
    </row>
    <row r="3761" spans="4:9" x14ac:dyDescent="0.3">
      <c r="D3761">
        <v>0</v>
      </c>
      <c r="I3761">
        <v>330</v>
      </c>
    </row>
    <row r="3762" spans="4:9" x14ac:dyDescent="0.3">
      <c r="D3762">
        <v>0</v>
      </c>
      <c r="I3762">
        <v>329</v>
      </c>
    </row>
    <row r="3763" spans="4:9" x14ac:dyDescent="0.3">
      <c r="D3763">
        <v>0</v>
      </c>
      <c r="I3763">
        <v>328</v>
      </c>
    </row>
    <row r="3764" spans="4:9" x14ac:dyDescent="0.3">
      <c r="D3764">
        <v>0</v>
      </c>
      <c r="I3764">
        <v>327</v>
      </c>
    </row>
    <row r="3765" spans="4:9" x14ac:dyDescent="0.3">
      <c r="D3765">
        <v>0</v>
      </c>
      <c r="I3765">
        <v>326</v>
      </c>
    </row>
    <row r="3766" spans="4:9" x14ac:dyDescent="0.3">
      <c r="D3766">
        <v>0</v>
      </c>
      <c r="I3766">
        <v>325</v>
      </c>
    </row>
    <row r="3767" spans="4:9" x14ac:dyDescent="0.3">
      <c r="D3767">
        <v>0</v>
      </c>
      <c r="I3767">
        <v>325</v>
      </c>
    </row>
    <row r="3768" spans="4:9" x14ac:dyDescent="0.3">
      <c r="D3768">
        <v>0</v>
      </c>
      <c r="I3768">
        <v>324</v>
      </c>
    </row>
    <row r="3769" spans="4:9" x14ac:dyDescent="0.3">
      <c r="D3769">
        <v>0</v>
      </c>
      <c r="I3769">
        <v>323</v>
      </c>
    </row>
    <row r="3770" spans="4:9" x14ac:dyDescent="0.3">
      <c r="D3770">
        <v>0</v>
      </c>
      <c r="I3770">
        <v>323</v>
      </c>
    </row>
    <row r="3771" spans="4:9" x14ac:dyDescent="0.3">
      <c r="D3771">
        <v>0</v>
      </c>
      <c r="I3771">
        <v>323</v>
      </c>
    </row>
    <row r="3772" spans="4:9" x14ac:dyDescent="0.3">
      <c r="D3772">
        <v>0</v>
      </c>
      <c r="I3772">
        <v>322</v>
      </c>
    </row>
    <row r="3773" spans="4:9" x14ac:dyDescent="0.3">
      <c r="D3773">
        <v>0</v>
      </c>
      <c r="I3773">
        <v>322</v>
      </c>
    </row>
    <row r="3774" spans="4:9" x14ac:dyDescent="0.3">
      <c r="D3774">
        <v>0</v>
      </c>
      <c r="I3774">
        <v>321</v>
      </c>
    </row>
    <row r="3775" spans="4:9" x14ac:dyDescent="0.3">
      <c r="D3775">
        <v>0</v>
      </c>
      <c r="I3775">
        <v>321</v>
      </c>
    </row>
    <row r="3776" spans="4:9" x14ac:dyDescent="0.3">
      <c r="D3776">
        <v>0</v>
      </c>
      <c r="I3776">
        <v>321</v>
      </c>
    </row>
    <row r="3777" spans="4:9" x14ac:dyDescent="0.3">
      <c r="D3777">
        <v>0</v>
      </c>
      <c r="I3777">
        <v>320</v>
      </c>
    </row>
    <row r="3778" spans="4:9" x14ac:dyDescent="0.3">
      <c r="D3778">
        <v>0</v>
      </c>
      <c r="I3778">
        <v>319</v>
      </c>
    </row>
    <row r="3779" spans="4:9" x14ac:dyDescent="0.3">
      <c r="D3779">
        <v>0</v>
      </c>
      <c r="I3779">
        <v>318</v>
      </c>
    </row>
    <row r="3780" spans="4:9" x14ac:dyDescent="0.3">
      <c r="D3780">
        <v>0</v>
      </c>
      <c r="I3780">
        <v>318</v>
      </c>
    </row>
    <row r="3781" spans="4:9" x14ac:dyDescent="0.3">
      <c r="D3781">
        <v>0</v>
      </c>
      <c r="I3781">
        <v>317</v>
      </c>
    </row>
    <row r="3782" spans="4:9" x14ac:dyDescent="0.3">
      <c r="D3782">
        <v>0</v>
      </c>
      <c r="I3782">
        <v>316</v>
      </c>
    </row>
    <row r="3783" spans="4:9" x14ac:dyDescent="0.3">
      <c r="D3783">
        <v>0</v>
      </c>
      <c r="I3783">
        <v>315</v>
      </c>
    </row>
    <row r="3784" spans="4:9" x14ac:dyDescent="0.3">
      <c r="D3784">
        <v>0</v>
      </c>
      <c r="I3784">
        <v>314</v>
      </c>
    </row>
    <row r="3785" spans="4:9" x14ac:dyDescent="0.3">
      <c r="D3785">
        <v>0</v>
      </c>
      <c r="I3785">
        <v>313</v>
      </c>
    </row>
    <row r="3786" spans="4:9" x14ac:dyDescent="0.3">
      <c r="D3786">
        <v>0</v>
      </c>
      <c r="I3786">
        <v>312</v>
      </c>
    </row>
    <row r="3787" spans="4:9" x14ac:dyDescent="0.3">
      <c r="D3787">
        <v>0</v>
      </c>
      <c r="I3787">
        <v>311</v>
      </c>
    </row>
    <row r="3788" spans="4:9" x14ac:dyDescent="0.3">
      <c r="D3788">
        <v>0</v>
      </c>
      <c r="I3788">
        <v>310</v>
      </c>
    </row>
    <row r="3789" spans="4:9" x14ac:dyDescent="0.3">
      <c r="D3789">
        <v>0</v>
      </c>
      <c r="I3789">
        <v>309</v>
      </c>
    </row>
    <row r="3790" spans="4:9" x14ac:dyDescent="0.3">
      <c r="D3790">
        <v>0</v>
      </c>
      <c r="I3790">
        <v>308</v>
      </c>
    </row>
    <row r="3791" spans="4:9" x14ac:dyDescent="0.3">
      <c r="D3791">
        <v>0</v>
      </c>
      <c r="I3791">
        <v>308</v>
      </c>
    </row>
    <row r="3792" spans="4:9" x14ac:dyDescent="0.3">
      <c r="D3792">
        <v>0</v>
      </c>
      <c r="I3792">
        <v>308</v>
      </c>
    </row>
    <row r="3793" spans="4:9" x14ac:dyDescent="0.3">
      <c r="D3793">
        <v>0</v>
      </c>
      <c r="I3793">
        <v>307</v>
      </c>
    </row>
    <row r="3794" spans="4:9" x14ac:dyDescent="0.3">
      <c r="D3794">
        <v>0</v>
      </c>
      <c r="I3794">
        <v>307</v>
      </c>
    </row>
    <row r="3795" spans="4:9" x14ac:dyDescent="0.3">
      <c r="D3795">
        <v>0</v>
      </c>
      <c r="I3795">
        <v>306</v>
      </c>
    </row>
    <row r="3796" spans="4:9" x14ac:dyDescent="0.3">
      <c r="D3796">
        <v>0</v>
      </c>
      <c r="I3796">
        <v>305</v>
      </c>
    </row>
    <row r="3797" spans="4:9" x14ac:dyDescent="0.3">
      <c r="D3797">
        <v>0</v>
      </c>
      <c r="I3797">
        <v>305</v>
      </c>
    </row>
    <row r="3798" spans="4:9" x14ac:dyDescent="0.3">
      <c r="D3798">
        <v>0</v>
      </c>
      <c r="I3798">
        <v>304</v>
      </c>
    </row>
    <row r="3799" spans="4:9" x14ac:dyDescent="0.3">
      <c r="D3799">
        <v>0</v>
      </c>
      <c r="I3799">
        <v>304</v>
      </c>
    </row>
    <row r="3800" spans="4:9" x14ac:dyDescent="0.3">
      <c r="D3800">
        <v>0</v>
      </c>
      <c r="I3800">
        <v>303</v>
      </c>
    </row>
    <row r="3801" spans="4:9" x14ac:dyDescent="0.3">
      <c r="D3801">
        <v>0</v>
      </c>
      <c r="I3801">
        <v>303</v>
      </c>
    </row>
    <row r="3802" spans="4:9" x14ac:dyDescent="0.3">
      <c r="D3802">
        <v>0</v>
      </c>
      <c r="I3802">
        <v>302</v>
      </c>
    </row>
    <row r="3803" spans="4:9" x14ac:dyDescent="0.3">
      <c r="D3803">
        <v>0</v>
      </c>
      <c r="I3803">
        <v>302</v>
      </c>
    </row>
    <row r="3804" spans="4:9" x14ac:dyDescent="0.3">
      <c r="D3804">
        <v>0</v>
      </c>
      <c r="I3804">
        <v>301</v>
      </c>
    </row>
    <row r="3805" spans="4:9" x14ac:dyDescent="0.3">
      <c r="D3805">
        <v>0</v>
      </c>
      <c r="I3805">
        <v>300</v>
      </c>
    </row>
    <row r="3806" spans="4:9" x14ac:dyDescent="0.3">
      <c r="D3806">
        <v>0</v>
      </c>
      <c r="I3806">
        <v>300</v>
      </c>
    </row>
    <row r="3807" spans="4:9" x14ac:dyDescent="0.3">
      <c r="D3807">
        <v>0</v>
      </c>
      <c r="I3807">
        <v>299</v>
      </c>
    </row>
    <row r="3808" spans="4:9" x14ac:dyDescent="0.3">
      <c r="D3808">
        <v>0</v>
      </c>
      <c r="I3808">
        <v>298</v>
      </c>
    </row>
    <row r="3809" spans="4:9" x14ac:dyDescent="0.3">
      <c r="D3809">
        <v>0</v>
      </c>
      <c r="I3809">
        <v>297</v>
      </c>
    </row>
    <row r="3810" spans="4:9" x14ac:dyDescent="0.3">
      <c r="D3810">
        <v>0</v>
      </c>
      <c r="I3810">
        <v>296</v>
      </c>
    </row>
    <row r="3811" spans="4:9" x14ac:dyDescent="0.3">
      <c r="D3811">
        <v>0</v>
      </c>
      <c r="I3811">
        <v>295</v>
      </c>
    </row>
    <row r="3812" spans="4:9" x14ac:dyDescent="0.3">
      <c r="D3812">
        <v>0</v>
      </c>
      <c r="I3812">
        <v>295</v>
      </c>
    </row>
    <row r="3813" spans="4:9" x14ac:dyDescent="0.3">
      <c r="D3813">
        <v>0</v>
      </c>
      <c r="I3813">
        <v>294</v>
      </c>
    </row>
    <row r="3814" spans="4:9" x14ac:dyDescent="0.3">
      <c r="D3814">
        <v>0</v>
      </c>
      <c r="I3814">
        <v>294</v>
      </c>
    </row>
    <row r="3815" spans="4:9" x14ac:dyDescent="0.3">
      <c r="D3815">
        <v>0</v>
      </c>
      <c r="I3815">
        <v>293</v>
      </c>
    </row>
    <row r="3816" spans="4:9" x14ac:dyDescent="0.3">
      <c r="D3816">
        <v>0</v>
      </c>
      <c r="I3816">
        <v>293</v>
      </c>
    </row>
    <row r="3817" spans="4:9" x14ac:dyDescent="0.3">
      <c r="D3817">
        <v>0</v>
      </c>
      <c r="I3817">
        <v>292</v>
      </c>
    </row>
    <row r="3818" spans="4:9" x14ac:dyDescent="0.3">
      <c r="D3818">
        <v>0</v>
      </c>
      <c r="I3818">
        <v>292</v>
      </c>
    </row>
    <row r="3819" spans="4:9" x14ac:dyDescent="0.3">
      <c r="D3819">
        <v>0</v>
      </c>
      <c r="I3819">
        <v>291</v>
      </c>
    </row>
    <row r="3820" spans="4:9" x14ac:dyDescent="0.3">
      <c r="D3820">
        <v>0</v>
      </c>
      <c r="I3820">
        <v>290</v>
      </c>
    </row>
    <row r="3821" spans="4:9" x14ac:dyDescent="0.3">
      <c r="D3821">
        <v>0</v>
      </c>
      <c r="I3821">
        <v>289</v>
      </c>
    </row>
    <row r="3822" spans="4:9" x14ac:dyDescent="0.3">
      <c r="D3822">
        <v>0</v>
      </c>
      <c r="I3822">
        <v>288</v>
      </c>
    </row>
    <row r="3823" spans="4:9" x14ac:dyDescent="0.3">
      <c r="D3823">
        <v>0</v>
      </c>
      <c r="I3823">
        <v>288</v>
      </c>
    </row>
    <row r="3824" spans="4:9" x14ac:dyDescent="0.3">
      <c r="D3824">
        <v>0</v>
      </c>
      <c r="I3824">
        <v>288</v>
      </c>
    </row>
    <row r="3825" spans="4:9" x14ac:dyDescent="0.3">
      <c r="D3825">
        <v>0</v>
      </c>
      <c r="I3825">
        <v>287</v>
      </c>
    </row>
    <row r="3826" spans="4:9" x14ac:dyDescent="0.3">
      <c r="D3826">
        <v>0</v>
      </c>
      <c r="I3826">
        <v>286</v>
      </c>
    </row>
    <row r="3827" spans="4:9" x14ac:dyDescent="0.3">
      <c r="D3827">
        <v>0</v>
      </c>
      <c r="I3827">
        <v>285</v>
      </c>
    </row>
    <row r="3828" spans="4:9" x14ac:dyDescent="0.3">
      <c r="D3828">
        <v>0</v>
      </c>
      <c r="I3828">
        <v>284</v>
      </c>
    </row>
    <row r="3829" spans="4:9" x14ac:dyDescent="0.3">
      <c r="D3829">
        <v>0</v>
      </c>
      <c r="I3829">
        <v>283</v>
      </c>
    </row>
    <row r="3830" spans="4:9" x14ac:dyDescent="0.3">
      <c r="D3830">
        <v>0</v>
      </c>
      <c r="I3830">
        <v>284</v>
      </c>
    </row>
    <row r="3831" spans="4:9" x14ac:dyDescent="0.3">
      <c r="D3831">
        <v>0</v>
      </c>
      <c r="I3831">
        <v>283</v>
      </c>
    </row>
    <row r="3832" spans="4:9" x14ac:dyDescent="0.3">
      <c r="D3832">
        <v>0</v>
      </c>
      <c r="I3832">
        <v>282</v>
      </c>
    </row>
    <row r="3833" spans="4:9" x14ac:dyDescent="0.3">
      <c r="D3833">
        <v>0</v>
      </c>
      <c r="I3833">
        <v>281</v>
      </c>
    </row>
    <row r="3834" spans="4:9" x14ac:dyDescent="0.3">
      <c r="D3834">
        <v>0</v>
      </c>
      <c r="I3834">
        <v>281</v>
      </c>
    </row>
    <row r="3835" spans="4:9" x14ac:dyDescent="0.3">
      <c r="D3835">
        <v>0</v>
      </c>
      <c r="I3835">
        <v>280</v>
      </c>
    </row>
    <row r="3836" spans="4:9" x14ac:dyDescent="0.3">
      <c r="D3836">
        <v>0</v>
      </c>
      <c r="I3836">
        <v>279</v>
      </c>
    </row>
    <row r="3837" spans="4:9" x14ac:dyDescent="0.3">
      <c r="D3837">
        <v>0</v>
      </c>
      <c r="I3837">
        <v>279</v>
      </c>
    </row>
    <row r="3838" spans="4:9" x14ac:dyDescent="0.3">
      <c r="D3838">
        <v>0</v>
      </c>
      <c r="I3838">
        <v>279</v>
      </c>
    </row>
    <row r="3839" spans="4:9" x14ac:dyDescent="0.3">
      <c r="D3839">
        <v>0</v>
      </c>
      <c r="I3839">
        <v>279</v>
      </c>
    </row>
    <row r="3840" spans="4:9" x14ac:dyDescent="0.3">
      <c r="D3840">
        <v>0</v>
      </c>
      <c r="I3840">
        <v>278</v>
      </c>
    </row>
    <row r="3841" spans="4:9" x14ac:dyDescent="0.3">
      <c r="D3841">
        <v>0</v>
      </c>
      <c r="I3841">
        <v>278</v>
      </c>
    </row>
    <row r="3842" spans="4:9" x14ac:dyDescent="0.3">
      <c r="D3842">
        <v>0</v>
      </c>
      <c r="I3842">
        <v>278</v>
      </c>
    </row>
    <row r="3843" spans="4:9" x14ac:dyDescent="0.3">
      <c r="D3843">
        <v>0</v>
      </c>
      <c r="I3843">
        <v>278</v>
      </c>
    </row>
    <row r="3844" spans="4:9" x14ac:dyDescent="0.3">
      <c r="D3844">
        <v>0</v>
      </c>
      <c r="I3844">
        <v>277</v>
      </c>
    </row>
    <row r="3845" spans="4:9" x14ac:dyDescent="0.3">
      <c r="D3845">
        <v>0</v>
      </c>
      <c r="I3845">
        <v>276</v>
      </c>
    </row>
    <row r="3846" spans="4:9" x14ac:dyDescent="0.3">
      <c r="D3846">
        <v>0</v>
      </c>
      <c r="I3846">
        <v>275</v>
      </c>
    </row>
    <row r="3847" spans="4:9" x14ac:dyDescent="0.3">
      <c r="D3847">
        <v>0</v>
      </c>
      <c r="I3847">
        <v>274</v>
      </c>
    </row>
    <row r="3848" spans="4:9" x14ac:dyDescent="0.3">
      <c r="D3848">
        <v>0</v>
      </c>
      <c r="I3848">
        <v>275</v>
      </c>
    </row>
    <row r="3849" spans="4:9" x14ac:dyDescent="0.3">
      <c r="D3849">
        <v>0</v>
      </c>
      <c r="I3849">
        <v>274</v>
      </c>
    </row>
    <row r="3850" spans="4:9" x14ac:dyDescent="0.3">
      <c r="D3850">
        <v>0</v>
      </c>
      <c r="I3850">
        <v>273</v>
      </c>
    </row>
    <row r="3851" spans="4:9" x14ac:dyDescent="0.3">
      <c r="D3851">
        <v>0</v>
      </c>
      <c r="I3851">
        <v>272</v>
      </c>
    </row>
    <row r="3852" spans="4:9" x14ac:dyDescent="0.3">
      <c r="D3852">
        <v>0</v>
      </c>
      <c r="I3852">
        <v>271</v>
      </c>
    </row>
    <row r="3853" spans="4:9" x14ac:dyDescent="0.3">
      <c r="D3853">
        <v>0</v>
      </c>
      <c r="I3853">
        <v>271</v>
      </c>
    </row>
    <row r="3854" spans="4:9" x14ac:dyDescent="0.3">
      <c r="D3854">
        <v>0</v>
      </c>
      <c r="I3854">
        <v>270</v>
      </c>
    </row>
    <row r="3855" spans="4:9" x14ac:dyDescent="0.3">
      <c r="D3855">
        <v>0</v>
      </c>
      <c r="I3855">
        <v>269</v>
      </c>
    </row>
    <row r="3856" spans="4:9" x14ac:dyDescent="0.3">
      <c r="D3856">
        <v>0</v>
      </c>
      <c r="I3856">
        <v>268</v>
      </c>
    </row>
    <row r="3857" spans="4:9" x14ac:dyDescent="0.3">
      <c r="D3857">
        <v>0</v>
      </c>
      <c r="I3857">
        <v>267</v>
      </c>
    </row>
    <row r="3858" spans="4:9" x14ac:dyDescent="0.3">
      <c r="D3858">
        <v>0</v>
      </c>
      <c r="I3858">
        <v>267</v>
      </c>
    </row>
    <row r="3859" spans="4:9" x14ac:dyDescent="0.3">
      <c r="D3859">
        <v>0</v>
      </c>
      <c r="I3859">
        <v>266</v>
      </c>
    </row>
    <row r="3860" spans="4:9" x14ac:dyDescent="0.3">
      <c r="D3860">
        <v>0</v>
      </c>
      <c r="I3860">
        <v>266</v>
      </c>
    </row>
    <row r="3861" spans="4:9" x14ac:dyDescent="0.3">
      <c r="D3861">
        <v>0</v>
      </c>
      <c r="I3861">
        <v>265</v>
      </c>
    </row>
    <row r="3862" spans="4:9" x14ac:dyDescent="0.3">
      <c r="D3862">
        <v>0</v>
      </c>
      <c r="I3862">
        <v>265</v>
      </c>
    </row>
    <row r="3863" spans="4:9" x14ac:dyDescent="0.3">
      <c r="D3863">
        <v>0</v>
      </c>
      <c r="I3863">
        <v>265</v>
      </c>
    </row>
    <row r="3864" spans="4:9" x14ac:dyDescent="0.3">
      <c r="D3864">
        <v>0</v>
      </c>
      <c r="I3864">
        <v>264</v>
      </c>
    </row>
    <row r="3865" spans="4:9" x14ac:dyDescent="0.3">
      <c r="D3865">
        <v>0</v>
      </c>
      <c r="I3865">
        <v>263</v>
      </c>
    </row>
    <row r="3866" spans="4:9" x14ac:dyDescent="0.3">
      <c r="D3866">
        <v>0</v>
      </c>
      <c r="I3866">
        <v>263</v>
      </c>
    </row>
    <row r="3867" spans="4:9" x14ac:dyDescent="0.3">
      <c r="D3867">
        <v>0</v>
      </c>
      <c r="I3867">
        <v>262</v>
      </c>
    </row>
    <row r="3868" spans="4:9" x14ac:dyDescent="0.3">
      <c r="D3868">
        <v>0</v>
      </c>
      <c r="I3868">
        <v>261</v>
      </c>
    </row>
    <row r="3869" spans="4:9" x14ac:dyDescent="0.3">
      <c r="D3869">
        <v>0</v>
      </c>
      <c r="I3869">
        <v>260</v>
      </c>
    </row>
    <row r="3870" spans="4:9" x14ac:dyDescent="0.3">
      <c r="D3870">
        <v>0</v>
      </c>
      <c r="I3870">
        <v>260</v>
      </c>
    </row>
    <row r="3871" spans="4:9" x14ac:dyDescent="0.3">
      <c r="D3871">
        <v>0</v>
      </c>
      <c r="I3871">
        <v>259</v>
      </c>
    </row>
    <row r="3872" spans="4:9" x14ac:dyDescent="0.3">
      <c r="D3872">
        <v>0</v>
      </c>
      <c r="I3872">
        <v>258</v>
      </c>
    </row>
    <row r="3873" spans="4:9" x14ac:dyDescent="0.3">
      <c r="D3873">
        <v>0</v>
      </c>
      <c r="I3873">
        <v>257</v>
      </c>
    </row>
    <row r="3874" spans="4:9" x14ac:dyDescent="0.3">
      <c r="D3874">
        <v>0</v>
      </c>
      <c r="I3874">
        <v>257</v>
      </c>
    </row>
    <row r="3875" spans="4:9" x14ac:dyDescent="0.3">
      <c r="D3875">
        <v>0</v>
      </c>
      <c r="I3875">
        <v>256</v>
      </c>
    </row>
    <row r="3876" spans="4:9" x14ac:dyDescent="0.3">
      <c r="D3876">
        <v>0</v>
      </c>
      <c r="I3876">
        <v>255</v>
      </c>
    </row>
    <row r="3877" spans="4:9" x14ac:dyDescent="0.3">
      <c r="D3877">
        <v>0</v>
      </c>
      <c r="I3877">
        <v>254</v>
      </c>
    </row>
    <row r="3878" spans="4:9" x14ac:dyDescent="0.3">
      <c r="D3878">
        <v>0</v>
      </c>
      <c r="I3878">
        <v>253</v>
      </c>
    </row>
    <row r="3879" spans="4:9" x14ac:dyDescent="0.3">
      <c r="D3879">
        <v>0</v>
      </c>
      <c r="I3879">
        <v>252</v>
      </c>
    </row>
    <row r="3880" spans="4:9" x14ac:dyDescent="0.3">
      <c r="D3880">
        <v>0</v>
      </c>
      <c r="I3880">
        <v>252</v>
      </c>
    </row>
    <row r="3881" spans="4:9" x14ac:dyDescent="0.3">
      <c r="D3881">
        <v>0</v>
      </c>
      <c r="I3881">
        <v>252</v>
      </c>
    </row>
    <row r="3882" spans="4:9" x14ac:dyDescent="0.3">
      <c r="D3882">
        <v>0</v>
      </c>
      <c r="I3882">
        <v>251</v>
      </c>
    </row>
    <row r="3883" spans="4:9" x14ac:dyDescent="0.3">
      <c r="D3883">
        <v>0</v>
      </c>
      <c r="I3883">
        <v>250</v>
      </c>
    </row>
    <row r="3884" spans="4:9" x14ac:dyDescent="0.3">
      <c r="D3884">
        <v>0</v>
      </c>
      <c r="I3884">
        <v>250</v>
      </c>
    </row>
    <row r="3885" spans="4:9" x14ac:dyDescent="0.3">
      <c r="D3885">
        <v>0</v>
      </c>
      <c r="I3885">
        <v>250</v>
      </c>
    </row>
    <row r="3886" spans="4:9" x14ac:dyDescent="0.3">
      <c r="D3886">
        <v>0</v>
      </c>
      <c r="I3886">
        <v>249</v>
      </c>
    </row>
    <row r="3887" spans="4:9" x14ac:dyDescent="0.3">
      <c r="D3887">
        <v>0</v>
      </c>
      <c r="I3887">
        <v>248</v>
      </c>
    </row>
    <row r="3888" spans="4:9" x14ac:dyDescent="0.3">
      <c r="D3888">
        <v>0</v>
      </c>
      <c r="I3888">
        <v>248</v>
      </c>
    </row>
    <row r="3889" spans="4:9" x14ac:dyDescent="0.3">
      <c r="D3889">
        <v>0</v>
      </c>
      <c r="I3889">
        <v>247</v>
      </c>
    </row>
    <row r="3890" spans="4:9" x14ac:dyDescent="0.3">
      <c r="D3890">
        <v>0</v>
      </c>
      <c r="I3890">
        <v>246</v>
      </c>
    </row>
    <row r="3891" spans="4:9" x14ac:dyDescent="0.3">
      <c r="D3891">
        <v>0</v>
      </c>
      <c r="I3891">
        <v>246</v>
      </c>
    </row>
    <row r="3892" spans="4:9" x14ac:dyDescent="0.3">
      <c r="D3892">
        <v>0</v>
      </c>
      <c r="I3892">
        <v>245</v>
      </c>
    </row>
    <row r="3893" spans="4:9" x14ac:dyDescent="0.3">
      <c r="D3893">
        <v>0</v>
      </c>
      <c r="I3893">
        <v>244</v>
      </c>
    </row>
    <row r="3894" spans="4:9" x14ac:dyDescent="0.3">
      <c r="D3894">
        <v>0</v>
      </c>
      <c r="I3894">
        <v>243</v>
      </c>
    </row>
    <row r="3895" spans="4:9" x14ac:dyDescent="0.3">
      <c r="D3895">
        <v>0</v>
      </c>
      <c r="I3895">
        <v>242</v>
      </c>
    </row>
    <row r="3896" spans="4:9" x14ac:dyDescent="0.3">
      <c r="D3896">
        <v>0</v>
      </c>
      <c r="I3896">
        <v>242</v>
      </c>
    </row>
    <row r="3897" spans="4:9" x14ac:dyDescent="0.3">
      <c r="D3897">
        <v>0</v>
      </c>
      <c r="I3897">
        <v>243</v>
      </c>
    </row>
    <row r="3898" spans="4:9" x14ac:dyDescent="0.3">
      <c r="D3898">
        <v>0</v>
      </c>
      <c r="I3898">
        <v>243</v>
      </c>
    </row>
    <row r="3899" spans="4:9" x14ac:dyDescent="0.3">
      <c r="D3899">
        <v>0</v>
      </c>
      <c r="I3899">
        <v>242</v>
      </c>
    </row>
    <row r="3900" spans="4:9" x14ac:dyDescent="0.3">
      <c r="D3900">
        <v>0</v>
      </c>
      <c r="I3900">
        <v>241</v>
      </c>
    </row>
    <row r="3901" spans="4:9" x14ac:dyDescent="0.3">
      <c r="D3901">
        <v>0</v>
      </c>
      <c r="I3901">
        <v>240</v>
      </c>
    </row>
    <row r="3902" spans="4:9" x14ac:dyDescent="0.3">
      <c r="D3902">
        <v>0</v>
      </c>
      <c r="I3902">
        <v>239</v>
      </c>
    </row>
    <row r="3903" spans="4:9" x14ac:dyDescent="0.3">
      <c r="D3903">
        <v>0</v>
      </c>
      <c r="I3903">
        <v>238</v>
      </c>
    </row>
    <row r="3904" spans="4:9" x14ac:dyDescent="0.3">
      <c r="D3904">
        <v>0</v>
      </c>
      <c r="I3904">
        <v>239</v>
      </c>
    </row>
    <row r="3905" spans="4:9" x14ac:dyDescent="0.3">
      <c r="D3905">
        <v>0</v>
      </c>
      <c r="I3905">
        <v>238</v>
      </c>
    </row>
    <row r="3906" spans="4:9" x14ac:dyDescent="0.3">
      <c r="D3906">
        <v>0</v>
      </c>
      <c r="I3906">
        <v>237</v>
      </c>
    </row>
    <row r="3907" spans="4:9" x14ac:dyDescent="0.3">
      <c r="D3907">
        <v>0</v>
      </c>
      <c r="I3907">
        <v>236</v>
      </c>
    </row>
    <row r="3908" spans="4:9" x14ac:dyDescent="0.3">
      <c r="D3908">
        <v>0</v>
      </c>
      <c r="I3908">
        <v>235</v>
      </c>
    </row>
    <row r="3909" spans="4:9" x14ac:dyDescent="0.3">
      <c r="D3909">
        <v>0</v>
      </c>
      <c r="I3909">
        <v>234</v>
      </c>
    </row>
    <row r="3910" spans="4:9" x14ac:dyDescent="0.3">
      <c r="D3910">
        <v>0</v>
      </c>
      <c r="I3910">
        <v>234</v>
      </c>
    </row>
    <row r="3911" spans="4:9" x14ac:dyDescent="0.3">
      <c r="D3911">
        <v>0</v>
      </c>
      <c r="I3911">
        <v>234</v>
      </c>
    </row>
    <row r="3912" spans="4:9" x14ac:dyDescent="0.3">
      <c r="D3912">
        <v>0</v>
      </c>
      <c r="I3912">
        <v>233</v>
      </c>
    </row>
    <row r="3913" spans="4:9" x14ac:dyDescent="0.3">
      <c r="D3913">
        <v>0</v>
      </c>
      <c r="I3913">
        <v>232</v>
      </c>
    </row>
    <row r="3914" spans="4:9" x14ac:dyDescent="0.3">
      <c r="D3914">
        <v>0</v>
      </c>
      <c r="I3914">
        <v>231</v>
      </c>
    </row>
    <row r="3915" spans="4:9" x14ac:dyDescent="0.3">
      <c r="D3915">
        <v>0</v>
      </c>
      <c r="I3915">
        <v>231</v>
      </c>
    </row>
    <row r="3916" spans="4:9" x14ac:dyDescent="0.3">
      <c r="D3916">
        <v>0</v>
      </c>
      <c r="I3916">
        <v>230</v>
      </c>
    </row>
    <row r="3917" spans="4:9" x14ac:dyDescent="0.3">
      <c r="D3917">
        <v>0</v>
      </c>
      <c r="I3917">
        <v>229</v>
      </c>
    </row>
    <row r="3918" spans="4:9" x14ac:dyDescent="0.3">
      <c r="D3918">
        <v>0</v>
      </c>
      <c r="I3918">
        <v>228</v>
      </c>
    </row>
    <row r="3919" spans="4:9" x14ac:dyDescent="0.3">
      <c r="D3919">
        <v>0</v>
      </c>
      <c r="I3919">
        <v>227</v>
      </c>
    </row>
    <row r="3920" spans="4:9" x14ac:dyDescent="0.3">
      <c r="D3920">
        <v>0</v>
      </c>
      <c r="I3920">
        <v>226</v>
      </c>
    </row>
    <row r="3921" spans="4:9" x14ac:dyDescent="0.3">
      <c r="D3921">
        <v>0</v>
      </c>
      <c r="I3921">
        <v>225</v>
      </c>
    </row>
    <row r="3922" spans="4:9" x14ac:dyDescent="0.3">
      <c r="D3922">
        <v>0</v>
      </c>
      <c r="I3922">
        <v>224</v>
      </c>
    </row>
    <row r="3923" spans="4:9" x14ac:dyDescent="0.3">
      <c r="D3923">
        <v>0</v>
      </c>
      <c r="I3923">
        <v>225</v>
      </c>
    </row>
    <row r="3924" spans="4:9" x14ac:dyDescent="0.3">
      <c r="D3924">
        <v>0</v>
      </c>
      <c r="I3924">
        <v>225</v>
      </c>
    </row>
    <row r="3925" spans="4:9" x14ac:dyDescent="0.3">
      <c r="D3925">
        <v>0</v>
      </c>
      <c r="I3925">
        <v>225</v>
      </c>
    </row>
    <row r="3926" spans="4:9" x14ac:dyDescent="0.3">
      <c r="D3926">
        <v>0</v>
      </c>
      <c r="I3926">
        <v>224</v>
      </c>
    </row>
    <row r="3927" spans="4:9" x14ac:dyDescent="0.3">
      <c r="D3927">
        <v>0</v>
      </c>
      <c r="I3927">
        <v>223</v>
      </c>
    </row>
    <row r="3928" spans="4:9" x14ac:dyDescent="0.3">
      <c r="D3928">
        <v>0</v>
      </c>
      <c r="I3928">
        <v>222</v>
      </c>
    </row>
    <row r="3929" spans="4:9" x14ac:dyDescent="0.3">
      <c r="D3929">
        <v>0</v>
      </c>
      <c r="I3929">
        <v>221</v>
      </c>
    </row>
    <row r="3930" spans="4:9" x14ac:dyDescent="0.3">
      <c r="D3930">
        <v>0</v>
      </c>
      <c r="I3930">
        <v>222</v>
      </c>
    </row>
    <row r="3931" spans="4:9" x14ac:dyDescent="0.3">
      <c r="D3931">
        <v>0</v>
      </c>
      <c r="I3931">
        <v>223</v>
      </c>
    </row>
    <row r="3932" spans="4:9" x14ac:dyDescent="0.3">
      <c r="D3932">
        <v>0</v>
      </c>
      <c r="I3932">
        <v>222</v>
      </c>
    </row>
    <row r="3933" spans="4:9" x14ac:dyDescent="0.3">
      <c r="D3933">
        <v>0</v>
      </c>
      <c r="I3933">
        <v>223</v>
      </c>
    </row>
    <row r="3934" spans="4:9" x14ac:dyDescent="0.3">
      <c r="D3934">
        <v>0</v>
      </c>
      <c r="I3934">
        <v>222</v>
      </c>
    </row>
    <row r="3935" spans="4:9" x14ac:dyDescent="0.3">
      <c r="D3935">
        <v>0</v>
      </c>
      <c r="I3935">
        <v>222</v>
      </c>
    </row>
    <row r="3936" spans="4:9" x14ac:dyDescent="0.3">
      <c r="D3936">
        <v>0</v>
      </c>
      <c r="I3936">
        <v>221</v>
      </c>
    </row>
    <row r="3937" spans="4:9" x14ac:dyDescent="0.3">
      <c r="D3937">
        <v>0</v>
      </c>
      <c r="I3937">
        <v>220</v>
      </c>
    </row>
    <row r="3938" spans="4:9" x14ac:dyDescent="0.3">
      <c r="D3938">
        <v>0</v>
      </c>
      <c r="I3938">
        <v>219</v>
      </c>
    </row>
    <row r="3939" spans="4:9" x14ac:dyDescent="0.3">
      <c r="D3939">
        <v>0</v>
      </c>
      <c r="I3939">
        <v>218</v>
      </c>
    </row>
    <row r="3940" spans="4:9" x14ac:dyDescent="0.3">
      <c r="D3940">
        <v>0</v>
      </c>
      <c r="I3940">
        <v>218</v>
      </c>
    </row>
    <row r="3941" spans="4:9" x14ac:dyDescent="0.3">
      <c r="D3941">
        <v>0</v>
      </c>
      <c r="I3941">
        <v>217</v>
      </c>
    </row>
    <row r="3942" spans="4:9" x14ac:dyDescent="0.3">
      <c r="D3942">
        <v>0</v>
      </c>
      <c r="I3942">
        <v>217</v>
      </c>
    </row>
    <row r="3943" spans="4:9" x14ac:dyDescent="0.3">
      <c r="D3943">
        <v>0</v>
      </c>
      <c r="I3943">
        <v>217</v>
      </c>
    </row>
    <row r="3944" spans="4:9" x14ac:dyDescent="0.3">
      <c r="D3944">
        <v>0</v>
      </c>
      <c r="I3944">
        <v>216</v>
      </c>
    </row>
    <row r="3945" spans="4:9" x14ac:dyDescent="0.3">
      <c r="D3945">
        <v>0</v>
      </c>
      <c r="I3945">
        <v>216</v>
      </c>
    </row>
    <row r="3946" spans="4:9" x14ac:dyDescent="0.3">
      <c r="D3946">
        <v>0</v>
      </c>
      <c r="I3946">
        <v>215</v>
      </c>
    </row>
    <row r="3947" spans="4:9" x14ac:dyDescent="0.3">
      <c r="D3947">
        <v>0</v>
      </c>
      <c r="I3947">
        <v>215</v>
      </c>
    </row>
    <row r="3948" spans="4:9" x14ac:dyDescent="0.3">
      <c r="D3948">
        <v>0</v>
      </c>
      <c r="I3948">
        <v>214</v>
      </c>
    </row>
    <row r="3949" spans="4:9" x14ac:dyDescent="0.3">
      <c r="D3949">
        <v>0</v>
      </c>
      <c r="I3949">
        <v>213</v>
      </c>
    </row>
    <row r="3950" spans="4:9" x14ac:dyDescent="0.3">
      <c r="D3950">
        <v>0</v>
      </c>
      <c r="I3950">
        <v>214</v>
      </c>
    </row>
    <row r="3951" spans="4:9" x14ac:dyDescent="0.3">
      <c r="D3951">
        <v>0</v>
      </c>
      <c r="I3951">
        <v>213</v>
      </c>
    </row>
    <row r="3952" spans="4:9" x14ac:dyDescent="0.3">
      <c r="D3952">
        <v>0</v>
      </c>
      <c r="I3952">
        <v>212</v>
      </c>
    </row>
    <row r="3953" spans="4:9" x14ac:dyDescent="0.3">
      <c r="D3953">
        <v>0</v>
      </c>
      <c r="I3953">
        <v>212</v>
      </c>
    </row>
    <row r="3954" spans="4:9" x14ac:dyDescent="0.3">
      <c r="D3954">
        <v>0</v>
      </c>
      <c r="I3954">
        <v>211</v>
      </c>
    </row>
    <row r="3955" spans="4:9" x14ac:dyDescent="0.3">
      <c r="D3955">
        <v>0</v>
      </c>
      <c r="I3955">
        <v>211</v>
      </c>
    </row>
    <row r="3956" spans="4:9" x14ac:dyDescent="0.3">
      <c r="D3956">
        <v>0</v>
      </c>
      <c r="I3956">
        <v>211</v>
      </c>
    </row>
    <row r="3957" spans="4:9" x14ac:dyDescent="0.3">
      <c r="D3957">
        <v>0</v>
      </c>
      <c r="I3957">
        <v>210</v>
      </c>
    </row>
    <row r="3958" spans="4:9" x14ac:dyDescent="0.3">
      <c r="D3958">
        <v>0</v>
      </c>
      <c r="I3958">
        <v>209</v>
      </c>
    </row>
    <row r="3959" spans="4:9" x14ac:dyDescent="0.3">
      <c r="D3959">
        <v>0</v>
      </c>
      <c r="I3959">
        <v>209</v>
      </c>
    </row>
    <row r="3960" spans="4:9" x14ac:dyDescent="0.3">
      <c r="D3960">
        <v>0</v>
      </c>
      <c r="I3960">
        <v>208</v>
      </c>
    </row>
    <row r="3961" spans="4:9" x14ac:dyDescent="0.3">
      <c r="D3961">
        <v>0</v>
      </c>
      <c r="I3961">
        <v>207</v>
      </c>
    </row>
    <row r="3962" spans="4:9" x14ac:dyDescent="0.3">
      <c r="D3962">
        <v>0</v>
      </c>
      <c r="I3962">
        <v>208</v>
      </c>
    </row>
    <row r="3963" spans="4:9" x14ac:dyDescent="0.3">
      <c r="D3963">
        <v>0</v>
      </c>
      <c r="I3963">
        <v>207</v>
      </c>
    </row>
    <row r="3964" spans="4:9" x14ac:dyDescent="0.3">
      <c r="D3964">
        <v>0</v>
      </c>
      <c r="I3964">
        <v>206</v>
      </c>
    </row>
    <row r="3965" spans="4:9" x14ac:dyDescent="0.3">
      <c r="D3965">
        <v>0</v>
      </c>
      <c r="I3965">
        <v>206</v>
      </c>
    </row>
    <row r="3966" spans="4:9" x14ac:dyDescent="0.3">
      <c r="D3966">
        <v>0</v>
      </c>
      <c r="I3966">
        <v>205</v>
      </c>
    </row>
    <row r="3967" spans="4:9" x14ac:dyDescent="0.3">
      <c r="D3967">
        <v>0</v>
      </c>
      <c r="I3967">
        <v>204</v>
      </c>
    </row>
    <row r="3968" spans="4:9" x14ac:dyDescent="0.3">
      <c r="D3968">
        <v>0</v>
      </c>
      <c r="I3968">
        <v>203</v>
      </c>
    </row>
    <row r="3969" spans="4:9" x14ac:dyDescent="0.3">
      <c r="D3969">
        <v>0</v>
      </c>
      <c r="I3969">
        <v>202</v>
      </c>
    </row>
    <row r="3970" spans="4:9" x14ac:dyDescent="0.3">
      <c r="D3970">
        <v>0</v>
      </c>
      <c r="I3970">
        <v>203</v>
      </c>
    </row>
    <row r="3971" spans="4:9" x14ac:dyDescent="0.3">
      <c r="D3971">
        <v>0</v>
      </c>
      <c r="I3971">
        <v>206</v>
      </c>
    </row>
    <row r="3972" spans="4:9" x14ac:dyDescent="0.3">
      <c r="D3972">
        <v>0</v>
      </c>
      <c r="I3972">
        <v>206</v>
      </c>
    </row>
    <row r="3973" spans="4:9" x14ac:dyDescent="0.3">
      <c r="D3973">
        <v>0</v>
      </c>
      <c r="I3973">
        <v>206</v>
      </c>
    </row>
    <row r="3974" spans="4:9" x14ac:dyDescent="0.3">
      <c r="D3974">
        <v>0</v>
      </c>
      <c r="I3974">
        <v>206</v>
      </c>
    </row>
    <row r="3975" spans="4:9" x14ac:dyDescent="0.3">
      <c r="D3975">
        <v>0</v>
      </c>
      <c r="I3975">
        <v>206</v>
      </c>
    </row>
    <row r="3976" spans="4:9" x14ac:dyDescent="0.3">
      <c r="D3976">
        <v>0</v>
      </c>
      <c r="I3976">
        <v>205</v>
      </c>
    </row>
    <row r="3977" spans="4:9" x14ac:dyDescent="0.3">
      <c r="D3977">
        <v>0</v>
      </c>
      <c r="I3977">
        <v>204</v>
      </c>
    </row>
    <row r="3978" spans="4:9" x14ac:dyDescent="0.3">
      <c r="D3978">
        <v>0</v>
      </c>
      <c r="I3978">
        <v>203</v>
      </c>
    </row>
    <row r="3979" spans="4:9" x14ac:dyDescent="0.3">
      <c r="D3979">
        <v>0</v>
      </c>
      <c r="I3979">
        <v>202</v>
      </c>
    </row>
    <row r="3980" spans="4:9" x14ac:dyDescent="0.3">
      <c r="D3980">
        <v>0</v>
      </c>
      <c r="I3980">
        <v>201</v>
      </c>
    </row>
    <row r="3981" spans="4:9" x14ac:dyDescent="0.3">
      <c r="D3981">
        <v>0</v>
      </c>
      <c r="I3981">
        <v>201</v>
      </c>
    </row>
    <row r="3982" spans="4:9" x14ac:dyDescent="0.3">
      <c r="D3982">
        <v>0</v>
      </c>
      <c r="I3982">
        <v>200</v>
      </c>
    </row>
    <row r="3983" spans="4:9" x14ac:dyDescent="0.3">
      <c r="D3983">
        <v>0</v>
      </c>
      <c r="I3983">
        <v>199</v>
      </c>
    </row>
    <row r="3984" spans="4:9" x14ac:dyDescent="0.3">
      <c r="D3984">
        <v>0</v>
      </c>
      <c r="I3984">
        <v>198</v>
      </c>
    </row>
    <row r="3985" spans="4:9" x14ac:dyDescent="0.3">
      <c r="D3985">
        <v>0</v>
      </c>
      <c r="I3985">
        <v>197</v>
      </c>
    </row>
    <row r="3986" spans="4:9" x14ac:dyDescent="0.3">
      <c r="D3986">
        <v>0</v>
      </c>
      <c r="I3986">
        <v>197</v>
      </c>
    </row>
    <row r="3987" spans="4:9" x14ac:dyDescent="0.3">
      <c r="D3987">
        <v>0</v>
      </c>
      <c r="I3987">
        <v>196</v>
      </c>
    </row>
    <row r="3988" spans="4:9" x14ac:dyDescent="0.3">
      <c r="D3988">
        <v>0</v>
      </c>
      <c r="I3988">
        <v>197</v>
      </c>
    </row>
    <row r="3989" spans="4:9" x14ac:dyDescent="0.3">
      <c r="D3989">
        <v>0</v>
      </c>
      <c r="I3989">
        <v>196</v>
      </c>
    </row>
    <row r="3990" spans="4:9" x14ac:dyDescent="0.3">
      <c r="D3990">
        <v>0</v>
      </c>
      <c r="I3990">
        <v>195</v>
      </c>
    </row>
    <row r="3991" spans="4:9" x14ac:dyDescent="0.3">
      <c r="D3991">
        <v>0</v>
      </c>
      <c r="I3991">
        <v>194</v>
      </c>
    </row>
    <row r="3992" spans="4:9" x14ac:dyDescent="0.3">
      <c r="D3992">
        <v>0</v>
      </c>
      <c r="I3992">
        <v>193</v>
      </c>
    </row>
    <row r="3993" spans="4:9" x14ac:dyDescent="0.3">
      <c r="D3993">
        <v>0</v>
      </c>
      <c r="I3993">
        <v>193</v>
      </c>
    </row>
    <row r="3994" spans="4:9" x14ac:dyDescent="0.3">
      <c r="D3994">
        <v>0</v>
      </c>
      <c r="I3994">
        <v>193</v>
      </c>
    </row>
    <row r="3995" spans="4:9" x14ac:dyDescent="0.3">
      <c r="D3995">
        <v>0</v>
      </c>
      <c r="I3995">
        <v>193</v>
      </c>
    </row>
    <row r="3996" spans="4:9" x14ac:dyDescent="0.3">
      <c r="D3996">
        <v>0</v>
      </c>
      <c r="I3996">
        <v>192</v>
      </c>
    </row>
    <row r="3997" spans="4:9" x14ac:dyDescent="0.3">
      <c r="D3997">
        <v>0</v>
      </c>
      <c r="I3997">
        <v>191</v>
      </c>
    </row>
    <row r="3998" spans="4:9" x14ac:dyDescent="0.3">
      <c r="D3998">
        <v>0</v>
      </c>
      <c r="I3998">
        <v>190</v>
      </c>
    </row>
    <row r="3999" spans="4:9" x14ac:dyDescent="0.3">
      <c r="D3999">
        <v>0</v>
      </c>
      <c r="I3999">
        <v>189</v>
      </c>
    </row>
    <row r="4000" spans="4:9" x14ac:dyDescent="0.3">
      <c r="D4000">
        <v>0</v>
      </c>
      <c r="I4000">
        <v>190</v>
      </c>
    </row>
    <row r="4001" spans="4:9" x14ac:dyDescent="0.3">
      <c r="D4001">
        <v>0</v>
      </c>
      <c r="I4001">
        <v>191</v>
      </c>
    </row>
    <row r="4002" spans="4:9" x14ac:dyDescent="0.3">
      <c r="D4002">
        <v>0</v>
      </c>
      <c r="I4002">
        <v>191</v>
      </c>
    </row>
    <row r="4003" spans="4:9" x14ac:dyDescent="0.3">
      <c r="D4003">
        <v>0</v>
      </c>
      <c r="I4003">
        <v>190</v>
      </c>
    </row>
    <row r="4004" spans="4:9" x14ac:dyDescent="0.3">
      <c r="D4004">
        <v>0</v>
      </c>
      <c r="I4004">
        <v>189</v>
      </c>
    </row>
    <row r="4005" spans="4:9" x14ac:dyDescent="0.3">
      <c r="D4005">
        <v>0</v>
      </c>
      <c r="I4005">
        <v>188</v>
      </c>
    </row>
    <row r="4006" spans="4:9" x14ac:dyDescent="0.3">
      <c r="D4006">
        <v>0</v>
      </c>
      <c r="I4006">
        <v>187</v>
      </c>
    </row>
    <row r="4007" spans="4:9" x14ac:dyDescent="0.3">
      <c r="D4007">
        <v>0</v>
      </c>
      <c r="I4007">
        <v>187</v>
      </c>
    </row>
    <row r="4008" spans="4:9" x14ac:dyDescent="0.3">
      <c r="D4008">
        <v>0</v>
      </c>
      <c r="I4008">
        <v>186</v>
      </c>
    </row>
    <row r="4009" spans="4:9" x14ac:dyDescent="0.3">
      <c r="D4009">
        <v>0</v>
      </c>
      <c r="I4009">
        <v>187</v>
      </c>
    </row>
    <row r="4010" spans="4:9" x14ac:dyDescent="0.3">
      <c r="D4010">
        <v>0</v>
      </c>
      <c r="I4010">
        <v>186</v>
      </c>
    </row>
    <row r="4011" spans="4:9" x14ac:dyDescent="0.3">
      <c r="D4011">
        <v>0</v>
      </c>
      <c r="I4011">
        <v>185</v>
      </c>
    </row>
    <row r="4012" spans="4:9" x14ac:dyDescent="0.3">
      <c r="D4012">
        <v>0</v>
      </c>
      <c r="I4012">
        <v>184</v>
      </c>
    </row>
    <row r="4013" spans="4:9" x14ac:dyDescent="0.3">
      <c r="D4013">
        <v>0</v>
      </c>
      <c r="I4013">
        <v>183</v>
      </c>
    </row>
    <row r="4014" spans="4:9" x14ac:dyDescent="0.3">
      <c r="D4014">
        <v>0</v>
      </c>
      <c r="I4014">
        <v>182</v>
      </c>
    </row>
    <row r="4015" spans="4:9" x14ac:dyDescent="0.3">
      <c r="D4015">
        <v>0</v>
      </c>
      <c r="I4015">
        <v>181</v>
      </c>
    </row>
    <row r="4016" spans="4:9" x14ac:dyDescent="0.3">
      <c r="D4016">
        <v>0</v>
      </c>
      <c r="I4016">
        <v>180</v>
      </c>
    </row>
    <row r="4017" spans="4:9" x14ac:dyDescent="0.3">
      <c r="D4017">
        <v>0</v>
      </c>
      <c r="I4017">
        <v>180</v>
      </c>
    </row>
    <row r="4018" spans="4:9" x14ac:dyDescent="0.3">
      <c r="D4018">
        <v>0</v>
      </c>
      <c r="I4018">
        <v>179</v>
      </c>
    </row>
    <row r="4019" spans="4:9" x14ac:dyDescent="0.3">
      <c r="D4019">
        <v>0</v>
      </c>
      <c r="I4019">
        <v>178</v>
      </c>
    </row>
    <row r="4020" spans="4:9" x14ac:dyDescent="0.3">
      <c r="D4020">
        <v>0</v>
      </c>
      <c r="I4020">
        <v>177</v>
      </c>
    </row>
    <row r="4021" spans="4:9" x14ac:dyDescent="0.3">
      <c r="D4021">
        <v>0</v>
      </c>
      <c r="I4021">
        <v>176</v>
      </c>
    </row>
    <row r="4022" spans="4:9" x14ac:dyDescent="0.3">
      <c r="D4022">
        <v>0</v>
      </c>
      <c r="I4022">
        <v>175</v>
      </c>
    </row>
    <row r="4023" spans="4:9" x14ac:dyDescent="0.3">
      <c r="D4023">
        <v>0</v>
      </c>
      <c r="I4023">
        <v>175</v>
      </c>
    </row>
    <row r="4024" spans="4:9" x14ac:dyDescent="0.3">
      <c r="D4024">
        <v>0</v>
      </c>
      <c r="I4024">
        <v>174</v>
      </c>
    </row>
    <row r="4025" spans="4:9" x14ac:dyDescent="0.3">
      <c r="D4025">
        <v>0</v>
      </c>
      <c r="I4025">
        <v>173</v>
      </c>
    </row>
    <row r="4026" spans="4:9" x14ac:dyDescent="0.3">
      <c r="D4026">
        <v>0</v>
      </c>
      <c r="I4026">
        <v>173</v>
      </c>
    </row>
    <row r="4027" spans="4:9" x14ac:dyDescent="0.3">
      <c r="D4027">
        <v>0</v>
      </c>
      <c r="I4027">
        <v>172</v>
      </c>
    </row>
    <row r="4028" spans="4:9" x14ac:dyDescent="0.3">
      <c r="D4028">
        <v>0</v>
      </c>
      <c r="I4028">
        <v>171</v>
      </c>
    </row>
    <row r="4029" spans="4:9" x14ac:dyDescent="0.3">
      <c r="D4029">
        <v>0</v>
      </c>
      <c r="I4029">
        <v>170</v>
      </c>
    </row>
    <row r="4030" spans="4:9" x14ac:dyDescent="0.3">
      <c r="D4030">
        <v>0</v>
      </c>
      <c r="I4030">
        <v>169</v>
      </c>
    </row>
    <row r="4031" spans="4:9" x14ac:dyDescent="0.3">
      <c r="D4031">
        <v>0</v>
      </c>
      <c r="I4031">
        <v>168</v>
      </c>
    </row>
    <row r="4032" spans="4:9" x14ac:dyDescent="0.3">
      <c r="D4032">
        <v>0</v>
      </c>
      <c r="I4032">
        <v>167</v>
      </c>
    </row>
    <row r="4033" spans="4:9" x14ac:dyDescent="0.3">
      <c r="D4033">
        <v>0</v>
      </c>
      <c r="I4033">
        <v>166</v>
      </c>
    </row>
    <row r="4034" spans="4:9" x14ac:dyDescent="0.3">
      <c r="D4034">
        <v>0</v>
      </c>
      <c r="I4034">
        <v>166</v>
      </c>
    </row>
    <row r="4035" spans="4:9" x14ac:dyDescent="0.3">
      <c r="D4035">
        <v>0</v>
      </c>
      <c r="I4035">
        <v>165</v>
      </c>
    </row>
    <row r="4036" spans="4:9" x14ac:dyDescent="0.3">
      <c r="D4036">
        <v>0</v>
      </c>
      <c r="I4036">
        <v>164</v>
      </c>
    </row>
    <row r="4037" spans="4:9" x14ac:dyDescent="0.3">
      <c r="D4037">
        <v>0</v>
      </c>
      <c r="I4037">
        <v>163</v>
      </c>
    </row>
    <row r="4038" spans="4:9" x14ac:dyDescent="0.3">
      <c r="D4038">
        <v>0</v>
      </c>
      <c r="I4038">
        <v>162</v>
      </c>
    </row>
    <row r="4039" spans="4:9" x14ac:dyDescent="0.3">
      <c r="D4039">
        <v>0</v>
      </c>
      <c r="I4039">
        <v>161</v>
      </c>
    </row>
    <row r="4040" spans="4:9" x14ac:dyDescent="0.3">
      <c r="D4040">
        <v>0</v>
      </c>
      <c r="I4040">
        <v>160</v>
      </c>
    </row>
    <row r="4041" spans="4:9" x14ac:dyDescent="0.3">
      <c r="D4041">
        <v>0</v>
      </c>
      <c r="I4041">
        <v>159</v>
      </c>
    </row>
    <row r="4042" spans="4:9" x14ac:dyDescent="0.3">
      <c r="D4042">
        <v>0</v>
      </c>
      <c r="I4042">
        <v>158</v>
      </c>
    </row>
    <row r="4043" spans="4:9" x14ac:dyDescent="0.3">
      <c r="D4043">
        <v>0</v>
      </c>
      <c r="I4043">
        <v>157</v>
      </c>
    </row>
    <row r="4044" spans="4:9" x14ac:dyDescent="0.3">
      <c r="D4044">
        <v>0</v>
      </c>
      <c r="I4044">
        <v>156</v>
      </c>
    </row>
    <row r="4045" spans="4:9" x14ac:dyDescent="0.3">
      <c r="D4045">
        <v>0</v>
      </c>
      <c r="I4045">
        <v>155</v>
      </c>
    </row>
    <row r="4046" spans="4:9" x14ac:dyDescent="0.3">
      <c r="D4046">
        <v>0</v>
      </c>
      <c r="I4046">
        <v>154</v>
      </c>
    </row>
    <row r="4047" spans="4:9" x14ac:dyDescent="0.3">
      <c r="D4047">
        <v>0</v>
      </c>
      <c r="I4047">
        <v>153</v>
      </c>
    </row>
    <row r="4048" spans="4:9" x14ac:dyDescent="0.3">
      <c r="D4048">
        <v>0</v>
      </c>
      <c r="I4048">
        <v>152</v>
      </c>
    </row>
    <row r="4049" spans="4:9" x14ac:dyDescent="0.3">
      <c r="D4049">
        <v>0</v>
      </c>
      <c r="I4049">
        <v>151</v>
      </c>
    </row>
    <row r="4050" spans="4:9" x14ac:dyDescent="0.3">
      <c r="D4050">
        <v>0</v>
      </c>
      <c r="I4050">
        <v>150</v>
      </c>
    </row>
    <row r="4051" spans="4:9" x14ac:dyDescent="0.3">
      <c r="D4051">
        <v>0</v>
      </c>
      <c r="I4051">
        <v>149</v>
      </c>
    </row>
    <row r="4052" spans="4:9" x14ac:dyDescent="0.3">
      <c r="D4052">
        <v>0</v>
      </c>
      <c r="I4052">
        <v>149</v>
      </c>
    </row>
    <row r="4053" spans="4:9" x14ac:dyDescent="0.3">
      <c r="D4053">
        <v>0</v>
      </c>
      <c r="I4053">
        <v>148</v>
      </c>
    </row>
    <row r="4054" spans="4:9" x14ac:dyDescent="0.3">
      <c r="D4054">
        <v>0</v>
      </c>
      <c r="I4054">
        <v>147</v>
      </c>
    </row>
    <row r="4055" spans="4:9" x14ac:dyDescent="0.3">
      <c r="D4055">
        <v>0</v>
      </c>
      <c r="I4055">
        <v>146</v>
      </c>
    </row>
    <row r="4056" spans="4:9" x14ac:dyDescent="0.3">
      <c r="D4056">
        <v>0</v>
      </c>
      <c r="I4056">
        <v>145</v>
      </c>
    </row>
    <row r="4057" spans="4:9" x14ac:dyDescent="0.3">
      <c r="D4057">
        <v>0</v>
      </c>
      <c r="I4057">
        <v>144</v>
      </c>
    </row>
    <row r="4058" spans="4:9" x14ac:dyDescent="0.3">
      <c r="D4058">
        <v>0</v>
      </c>
      <c r="I4058">
        <v>143</v>
      </c>
    </row>
    <row r="4059" spans="4:9" x14ac:dyDescent="0.3">
      <c r="D4059">
        <v>0</v>
      </c>
      <c r="I4059">
        <v>143</v>
      </c>
    </row>
    <row r="4060" spans="4:9" x14ac:dyDescent="0.3">
      <c r="D4060">
        <v>0</v>
      </c>
      <c r="I4060">
        <v>143</v>
      </c>
    </row>
    <row r="4061" spans="4:9" x14ac:dyDescent="0.3">
      <c r="D4061">
        <v>0</v>
      </c>
      <c r="I4061">
        <v>142</v>
      </c>
    </row>
    <row r="4062" spans="4:9" x14ac:dyDescent="0.3">
      <c r="D4062">
        <v>0</v>
      </c>
      <c r="I4062">
        <v>141</v>
      </c>
    </row>
    <row r="4063" spans="4:9" x14ac:dyDescent="0.3">
      <c r="D4063">
        <v>0</v>
      </c>
      <c r="I4063">
        <v>140</v>
      </c>
    </row>
    <row r="4064" spans="4:9" x14ac:dyDescent="0.3">
      <c r="D4064">
        <v>0</v>
      </c>
      <c r="I4064">
        <v>139</v>
      </c>
    </row>
    <row r="4065" spans="4:9" x14ac:dyDescent="0.3">
      <c r="D4065">
        <v>0</v>
      </c>
      <c r="I4065">
        <v>138</v>
      </c>
    </row>
    <row r="4066" spans="4:9" x14ac:dyDescent="0.3">
      <c r="D4066">
        <v>0</v>
      </c>
      <c r="I4066">
        <v>137</v>
      </c>
    </row>
    <row r="4067" spans="4:9" x14ac:dyDescent="0.3">
      <c r="D4067">
        <v>0</v>
      </c>
      <c r="I4067">
        <v>136</v>
      </c>
    </row>
    <row r="4068" spans="4:9" x14ac:dyDescent="0.3">
      <c r="D4068">
        <v>0</v>
      </c>
      <c r="I4068">
        <v>135</v>
      </c>
    </row>
    <row r="4069" spans="4:9" x14ac:dyDescent="0.3">
      <c r="D4069">
        <v>0</v>
      </c>
      <c r="I4069">
        <v>134</v>
      </c>
    </row>
    <row r="4070" spans="4:9" x14ac:dyDescent="0.3">
      <c r="D4070">
        <v>0</v>
      </c>
      <c r="I4070">
        <v>133</v>
      </c>
    </row>
    <row r="4071" spans="4:9" x14ac:dyDescent="0.3">
      <c r="D4071">
        <v>0</v>
      </c>
      <c r="I4071">
        <v>132</v>
      </c>
    </row>
    <row r="4072" spans="4:9" x14ac:dyDescent="0.3">
      <c r="D4072">
        <v>0</v>
      </c>
      <c r="I4072">
        <v>131</v>
      </c>
    </row>
    <row r="4073" spans="4:9" x14ac:dyDescent="0.3">
      <c r="D4073">
        <v>0</v>
      </c>
      <c r="I4073">
        <v>130</v>
      </c>
    </row>
    <row r="4074" spans="4:9" x14ac:dyDescent="0.3">
      <c r="D4074">
        <v>0</v>
      </c>
      <c r="I4074">
        <v>129</v>
      </c>
    </row>
    <row r="4075" spans="4:9" x14ac:dyDescent="0.3">
      <c r="D4075">
        <v>0</v>
      </c>
      <c r="I4075">
        <v>128</v>
      </c>
    </row>
    <row r="4076" spans="4:9" x14ac:dyDescent="0.3">
      <c r="D4076">
        <v>0</v>
      </c>
      <c r="I4076">
        <v>127</v>
      </c>
    </row>
    <row r="4077" spans="4:9" x14ac:dyDescent="0.3">
      <c r="D4077">
        <v>0</v>
      </c>
      <c r="I4077">
        <v>126</v>
      </c>
    </row>
    <row r="4078" spans="4:9" x14ac:dyDescent="0.3">
      <c r="D4078">
        <v>0</v>
      </c>
      <c r="I4078">
        <v>125</v>
      </c>
    </row>
    <row r="4079" spans="4:9" x14ac:dyDescent="0.3">
      <c r="D4079">
        <v>0</v>
      </c>
      <c r="I4079">
        <v>124</v>
      </c>
    </row>
    <row r="4080" spans="4:9" x14ac:dyDescent="0.3">
      <c r="D4080">
        <v>0</v>
      </c>
      <c r="I4080">
        <v>124</v>
      </c>
    </row>
    <row r="4081" spans="4:9" x14ac:dyDescent="0.3">
      <c r="D4081">
        <v>0</v>
      </c>
      <c r="I4081">
        <v>123</v>
      </c>
    </row>
    <row r="4082" spans="4:9" x14ac:dyDescent="0.3">
      <c r="D4082">
        <v>0</v>
      </c>
      <c r="I4082">
        <v>122</v>
      </c>
    </row>
    <row r="4083" spans="4:9" x14ac:dyDescent="0.3">
      <c r="D4083">
        <v>0</v>
      </c>
      <c r="I4083">
        <v>121</v>
      </c>
    </row>
    <row r="4084" spans="4:9" x14ac:dyDescent="0.3">
      <c r="D4084">
        <v>0</v>
      </c>
      <c r="I4084">
        <v>120</v>
      </c>
    </row>
    <row r="4085" spans="4:9" x14ac:dyDescent="0.3">
      <c r="D4085">
        <v>0</v>
      </c>
      <c r="I4085">
        <v>119</v>
      </c>
    </row>
    <row r="4086" spans="4:9" x14ac:dyDescent="0.3">
      <c r="D4086">
        <v>0</v>
      </c>
      <c r="I4086">
        <v>118</v>
      </c>
    </row>
    <row r="4087" spans="4:9" x14ac:dyDescent="0.3">
      <c r="D4087">
        <v>0</v>
      </c>
      <c r="I4087">
        <v>118</v>
      </c>
    </row>
    <row r="4088" spans="4:9" x14ac:dyDescent="0.3">
      <c r="D4088">
        <v>0</v>
      </c>
      <c r="I4088">
        <v>117</v>
      </c>
    </row>
    <row r="4089" spans="4:9" x14ac:dyDescent="0.3">
      <c r="D4089">
        <v>0</v>
      </c>
      <c r="I4089">
        <v>116</v>
      </c>
    </row>
    <row r="4090" spans="4:9" x14ac:dyDescent="0.3">
      <c r="D4090">
        <v>0</v>
      </c>
      <c r="I4090">
        <v>115</v>
      </c>
    </row>
    <row r="4091" spans="4:9" x14ac:dyDescent="0.3">
      <c r="D4091">
        <v>0</v>
      </c>
      <c r="I4091">
        <v>115</v>
      </c>
    </row>
    <row r="4092" spans="4:9" x14ac:dyDescent="0.3">
      <c r="D4092">
        <v>0</v>
      </c>
      <c r="I4092">
        <v>114</v>
      </c>
    </row>
    <row r="4093" spans="4:9" x14ac:dyDescent="0.3">
      <c r="D4093">
        <v>0</v>
      </c>
      <c r="I4093">
        <v>113</v>
      </c>
    </row>
    <row r="4094" spans="4:9" x14ac:dyDescent="0.3">
      <c r="D4094">
        <v>0</v>
      </c>
      <c r="I4094">
        <v>112</v>
      </c>
    </row>
    <row r="4095" spans="4:9" x14ac:dyDescent="0.3">
      <c r="D4095">
        <v>0</v>
      </c>
      <c r="I4095">
        <v>112</v>
      </c>
    </row>
    <row r="4096" spans="4:9" x14ac:dyDescent="0.3">
      <c r="D4096">
        <v>0</v>
      </c>
      <c r="I4096">
        <v>111</v>
      </c>
    </row>
    <row r="4097" spans="4:9" x14ac:dyDescent="0.3">
      <c r="D4097">
        <v>0</v>
      </c>
      <c r="I4097">
        <v>110</v>
      </c>
    </row>
    <row r="4098" spans="4:9" x14ac:dyDescent="0.3">
      <c r="D4098">
        <v>0</v>
      </c>
      <c r="I4098">
        <v>109</v>
      </c>
    </row>
    <row r="4099" spans="4:9" x14ac:dyDescent="0.3">
      <c r="D4099">
        <v>0</v>
      </c>
      <c r="I4099">
        <v>108</v>
      </c>
    </row>
    <row r="4100" spans="4:9" x14ac:dyDescent="0.3">
      <c r="D4100">
        <v>0</v>
      </c>
      <c r="I4100">
        <v>108</v>
      </c>
    </row>
    <row r="4101" spans="4:9" x14ac:dyDescent="0.3">
      <c r="D4101">
        <v>0</v>
      </c>
      <c r="I4101">
        <v>108</v>
      </c>
    </row>
    <row r="4102" spans="4:9" x14ac:dyDescent="0.3">
      <c r="D4102">
        <v>0</v>
      </c>
      <c r="I4102">
        <v>107</v>
      </c>
    </row>
    <row r="4103" spans="4:9" x14ac:dyDescent="0.3">
      <c r="D4103">
        <v>0</v>
      </c>
      <c r="I4103">
        <v>106</v>
      </c>
    </row>
    <row r="4104" spans="4:9" x14ac:dyDescent="0.3">
      <c r="D4104">
        <v>0</v>
      </c>
      <c r="I4104">
        <v>105</v>
      </c>
    </row>
    <row r="4105" spans="4:9" x14ac:dyDescent="0.3">
      <c r="D4105">
        <v>0</v>
      </c>
      <c r="I4105">
        <v>104</v>
      </c>
    </row>
    <row r="4106" spans="4:9" x14ac:dyDescent="0.3">
      <c r="D4106">
        <v>0</v>
      </c>
      <c r="I4106">
        <v>103</v>
      </c>
    </row>
    <row r="4107" spans="4:9" x14ac:dyDescent="0.3">
      <c r="D4107">
        <v>0</v>
      </c>
      <c r="I4107">
        <v>102</v>
      </c>
    </row>
    <row r="4108" spans="4:9" x14ac:dyDescent="0.3">
      <c r="D4108">
        <v>0</v>
      </c>
      <c r="I4108">
        <v>101</v>
      </c>
    </row>
    <row r="4109" spans="4:9" x14ac:dyDescent="0.3">
      <c r="D4109">
        <v>0</v>
      </c>
      <c r="I4109">
        <v>100</v>
      </c>
    </row>
    <row r="4110" spans="4:9" x14ac:dyDescent="0.3">
      <c r="D4110">
        <v>0</v>
      </c>
      <c r="I4110">
        <v>99</v>
      </c>
    </row>
    <row r="4111" spans="4:9" x14ac:dyDescent="0.3">
      <c r="D4111">
        <v>0</v>
      </c>
      <c r="I4111">
        <v>98</v>
      </c>
    </row>
    <row r="4112" spans="4:9" x14ac:dyDescent="0.3">
      <c r="D4112">
        <v>0</v>
      </c>
      <c r="I4112">
        <v>98</v>
      </c>
    </row>
    <row r="4113" spans="4:9" x14ac:dyDescent="0.3">
      <c r="D4113">
        <v>0</v>
      </c>
      <c r="I4113">
        <v>97</v>
      </c>
    </row>
    <row r="4114" spans="4:9" x14ac:dyDescent="0.3">
      <c r="D4114">
        <v>0</v>
      </c>
      <c r="I4114">
        <v>96</v>
      </c>
    </row>
    <row r="4115" spans="4:9" x14ac:dyDescent="0.3">
      <c r="D4115">
        <v>0</v>
      </c>
      <c r="I4115">
        <v>95</v>
      </c>
    </row>
    <row r="4116" spans="4:9" x14ac:dyDescent="0.3">
      <c r="D4116">
        <v>0</v>
      </c>
      <c r="I4116">
        <v>94</v>
      </c>
    </row>
    <row r="4117" spans="4:9" x14ac:dyDescent="0.3">
      <c r="D4117">
        <v>0</v>
      </c>
      <c r="I4117">
        <v>94</v>
      </c>
    </row>
    <row r="4118" spans="4:9" x14ac:dyDescent="0.3">
      <c r="D4118">
        <v>0</v>
      </c>
      <c r="I4118">
        <v>94</v>
      </c>
    </row>
    <row r="4119" spans="4:9" x14ac:dyDescent="0.3">
      <c r="D4119">
        <v>0</v>
      </c>
      <c r="I4119">
        <v>93</v>
      </c>
    </row>
    <row r="4120" spans="4:9" x14ac:dyDescent="0.3">
      <c r="D4120">
        <v>0</v>
      </c>
      <c r="I4120">
        <v>93</v>
      </c>
    </row>
    <row r="4121" spans="4:9" x14ac:dyDescent="0.3">
      <c r="D4121">
        <v>0</v>
      </c>
      <c r="I4121">
        <v>92</v>
      </c>
    </row>
    <row r="4122" spans="4:9" x14ac:dyDescent="0.3">
      <c r="D4122">
        <v>0</v>
      </c>
      <c r="I4122">
        <v>91</v>
      </c>
    </row>
    <row r="4123" spans="4:9" x14ac:dyDescent="0.3">
      <c r="D4123">
        <v>0</v>
      </c>
      <c r="I4123">
        <v>90</v>
      </c>
    </row>
    <row r="4124" spans="4:9" x14ac:dyDescent="0.3">
      <c r="D4124">
        <v>0</v>
      </c>
      <c r="I4124">
        <v>89</v>
      </c>
    </row>
    <row r="4125" spans="4:9" x14ac:dyDescent="0.3">
      <c r="D4125">
        <v>0</v>
      </c>
      <c r="I4125">
        <v>88</v>
      </c>
    </row>
    <row r="4126" spans="4:9" x14ac:dyDescent="0.3">
      <c r="D4126">
        <v>0</v>
      </c>
      <c r="I4126">
        <v>87</v>
      </c>
    </row>
    <row r="4127" spans="4:9" x14ac:dyDescent="0.3">
      <c r="D4127">
        <v>0</v>
      </c>
      <c r="I4127">
        <v>86</v>
      </c>
    </row>
    <row r="4128" spans="4:9" x14ac:dyDescent="0.3">
      <c r="D4128">
        <v>0</v>
      </c>
      <c r="I4128">
        <v>85</v>
      </c>
    </row>
    <row r="4129" spans="4:9" x14ac:dyDescent="0.3">
      <c r="D4129">
        <v>0</v>
      </c>
      <c r="I4129">
        <v>84</v>
      </c>
    </row>
    <row r="4130" spans="4:9" x14ac:dyDescent="0.3">
      <c r="D4130">
        <v>0</v>
      </c>
      <c r="I4130">
        <v>83</v>
      </c>
    </row>
    <row r="4131" spans="4:9" x14ac:dyDescent="0.3">
      <c r="D4131">
        <v>0</v>
      </c>
      <c r="I4131">
        <v>82</v>
      </c>
    </row>
    <row r="4132" spans="4:9" x14ac:dyDescent="0.3">
      <c r="D4132">
        <v>0</v>
      </c>
      <c r="I4132">
        <v>81</v>
      </c>
    </row>
    <row r="4133" spans="4:9" x14ac:dyDescent="0.3">
      <c r="D4133">
        <v>0</v>
      </c>
      <c r="I4133">
        <v>82</v>
      </c>
    </row>
    <row r="4134" spans="4:9" x14ac:dyDescent="0.3">
      <c r="D4134">
        <v>0</v>
      </c>
      <c r="I4134">
        <v>81</v>
      </c>
    </row>
    <row r="4135" spans="4:9" x14ac:dyDescent="0.3">
      <c r="D4135">
        <v>0</v>
      </c>
      <c r="I4135">
        <v>80</v>
      </c>
    </row>
    <row r="4136" spans="4:9" x14ac:dyDescent="0.3">
      <c r="D4136">
        <v>0</v>
      </c>
      <c r="I4136">
        <v>79</v>
      </c>
    </row>
    <row r="4137" spans="4:9" x14ac:dyDescent="0.3">
      <c r="D4137">
        <v>0</v>
      </c>
      <c r="I4137">
        <v>78</v>
      </c>
    </row>
    <row r="4138" spans="4:9" x14ac:dyDescent="0.3">
      <c r="D4138">
        <v>0</v>
      </c>
      <c r="I4138">
        <v>77</v>
      </c>
    </row>
    <row r="4139" spans="4:9" x14ac:dyDescent="0.3">
      <c r="D4139">
        <v>0</v>
      </c>
      <c r="I4139">
        <v>78</v>
      </c>
    </row>
    <row r="4140" spans="4:9" x14ac:dyDescent="0.3">
      <c r="D4140">
        <v>0</v>
      </c>
      <c r="I4140">
        <v>77</v>
      </c>
    </row>
    <row r="4141" spans="4:9" x14ac:dyDescent="0.3">
      <c r="D4141">
        <v>0</v>
      </c>
      <c r="I4141">
        <v>76</v>
      </c>
    </row>
    <row r="4142" spans="4:9" x14ac:dyDescent="0.3">
      <c r="D4142">
        <v>0</v>
      </c>
      <c r="I4142">
        <v>75</v>
      </c>
    </row>
    <row r="4143" spans="4:9" x14ac:dyDescent="0.3">
      <c r="D4143">
        <v>0</v>
      </c>
      <c r="I4143">
        <v>74</v>
      </c>
    </row>
    <row r="4144" spans="4:9" x14ac:dyDescent="0.3">
      <c r="D4144">
        <v>0</v>
      </c>
      <c r="I4144">
        <v>74</v>
      </c>
    </row>
    <row r="4145" spans="4:9" x14ac:dyDescent="0.3">
      <c r="D4145">
        <v>0</v>
      </c>
      <c r="I4145">
        <v>73</v>
      </c>
    </row>
    <row r="4146" spans="4:9" x14ac:dyDescent="0.3">
      <c r="D4146">
        <v>0</v>
      </c>
      <c r="I4146">
        <v>72</v>
      </c>
    </row>
    <row r="4147" spans="4:9" x14ac:dyDescent="0.3">
      <c r="D4147">
        <v>0</v>
      </c>
      <c r="I4147">
        <v>71</v>
      </c>
    </row>
    <row r="4148" spans="4:9" x14ac:dyDescent="0.3">
      <c r="D4148">
        <v>0</v>
      </c>
      <c r="I4148">
        <v>70</v>
      </c>
    </row>
    <row r="4149" spans="4:9" x14ac:dyDescent="0.3">
      <c r="D4149">
        <v>0</v>
      </c>
      <c r="I4149">
        <v>69</v>
      </c>
    </row>
    <row r="4150" spans="4:9" x14ac:dyDescent="0.3">
      <c r="D4150">
        <v>0</v>
      </c>
      <c r="I4150">
        <v>68</v>
      </c>
    </row>
    <row r="4151" spans="4:9" x14ac:dyDescent="0.3">
      <c r="D4151">
        <v>0</v>
      </c>
      <c r="I4151">
        <v>67</v>
      </c>
    </row>
    <row r="4152" spans="4:9" x14ac:dyDescent="0.3">
      <c r="D4152">
        <v>0</v>
      </c>
      <c r="I4152">
        <v>67</v>
      </c>
    </row>
    <row r="4153" spans="4:9" x14ac:dyDescent="0.3">
      <c r="D4153">
        <v>0</v>
      </c>
      <c r="I4153">
        <v>66</v>
      </c>
    </row>
    <row r="4154" spans="4:9" x14ac:dyDescent="0.3">
      <c r="D4154">
        <v>0</v>
      </c>
      <c r="I4154">
        <v>66</v>
      </c>
    </row>
    <row r="4155" spans="4:9" x14ac:dyDescent="0.3">
      <c r="D4155">
        <v>0</v>
      </c>
      <c r="I4155">
        <v>65</v>
      </c>
    </row>
    <row r="4156" spans="4:9" x14ac:dyDescent="0.3">
      <c r="D4156">
        <v>0</v>
      </c>
      <c r="I4156">
        <v>65</v>
      </c>
    </row>
    <row r="4157" spans="4:9" x14ac:dyDescent="0.3">
      <c r="D4157">
        <v>0</v>
      </c>
      <c r="I4157">
        <v>64</v>
      </c>
    </row>
    <row r="4158" spans="4:9" x14ac:dyDescent="0.3">
      <c r="D4158">
        <v>0</v>
      </c>
      <c r="I4158">
        <v>63</v>
      </c>
    </row>
    <row r="4159" spans="4:9" x14ac:dyDescent="0.3">
      <c r="D4159">
        <v>0</v>
      </c>
      <c r="I4159">
        <v>62</v>
      </c>
    </row>
    <row r="4160" spans="4:9" x14ac:dyDescent="0.3">
      <c r="D4160">
        <v>0</v>
      </c>
      <c r="I4160">
        <v>61</v>
      </c>
    </row>
    <row r="4161" spans="4:9" x14ac:dyDescent="0.3">
      <c r="D4161">
        <v>0</v>
      </c>
      <c r="I4161">
        <v>60</v>
      </c>
    </row>
    <row r="4162" spans="4:9" x14ac:dyDescent="0.3">
      <c r="D4162">
        <v>0</v>
      </c>
      <c r="I4162">
        <v>59</v>
      </c>
    </row>
    <row r="4163" spans="4:9" x14ac:dyDescent="0.3">
      <c r="D4163">
        <v>0</v>
      </c>
      <c r="I4163">
        <v>58</v>
      </c>
    </row>
    <row r="4164" spans="4:9" x14ac:dyDescent="0.3">
      <c r="D4164">
        <v>0</v>
      </c>
      <c r="I4164">
        <v>58</v>
      </c>
    </row>
    <row r="4165" spans="4:9" x14ac:dyDescent="0.3">
      <c r="D4165">
        <v>0</v>
      </c>
      <c r="I4165">
        <v>58</v>
      </c>
    </row>
    <row r="4166" spans="4:9" x14ac:dyDescent="0.3">
      <c r="D4166">
        <v>0</v>
      </c>
      <c r="I4166">
        <v>57</v>
      </c>
    </row>
    <row r="4167" spans="4:9" x14ac:dyDescent="0.3">
      <c r="D4167">
        <v>0</v>
      </c>
      <c r="I4167">
        <v>56</v>
      </c>
    </row>
    <row r="4168" spans="4:9" x14ac:dyDescent="0.3">
      <c r="D4168">
        <v>0</v>
      </c>
      <c r="I4168">
        <v>55</v>
      </c>
    </row>
    <row r="4169" spans="4:9" x14ac:dyDescent="0.3">
      <c r="D4169">
        <v>0</v>
      </c>
      <c r="I4169">
        <v>55</v>
      </c>
    </row>
    <row r="4170" spans="4:9" x14ac:dyDescent="0.3">
      <c r="D4170">
        <v>0</v>
      </c>
      <c r="I4170">
        <v>55</v>
      </c>
    </row>
    <row r="4171" spans="4:9" x14ac:dyDescent="0.3">
      <c r="D4171">
        <v>0</v>
      </c>
      <c r="I4171">
        <v>54</v>
      </c>
    </row>
    <row r="4172" spans="4:9" x14ac:dyDescent="0.3">
      <c r="D4172">
        <v>0</v>
      </c>
      <c r="I4172">
        <v>53</v>
      </c>
    </row>
    <row r="4173" spans="4:9" x14ac:dyDescent="0.3">
      <c r="D4173">
        <v>0</v>
      </c>
      <c r="I4173">
        <v>52</v>
      </c>
    </row>
    <row r="4174" spans="4:9" x14ac:dyDescent="0.3">
      <c r="D4174">
        <v>0</v>
      </c>
      <c r="I4174">
        <v>51</v>
      </c>
    </row>
    <row r="4175" spans="4:9" x14ac:dyDescent="0.3">
      <c r="D4175">
        <v>0</v>
      </c>
      <c r="I4175">
        <v>52</v>
      </c>
    </row>
    <row r="4176" spans="4:9" x14ac:dyDescent="0.3">
      <c r="D4176">
        <v>0</v>
      </c>
      <c r="I4176">
        <v>53</v>
      </c>
    </row>
    <row r="4177" spans="4:9" x14ac:dyDescent="0.3">
      <c r="D4177">
        <v>0</v>
      </c>
      <c r="I4177">
        <v>52</v>
      </c>
    </row>
    <row r="4178" spans="4:9" x14ac:dyDescent="0.3">
      <c r="D4178">
        <v>0</v>
      </c>
      <c r="I4178">
        <v>51</v>
      </c>
    </row>
    <row r="4179" spans="4:9" x14ac:dyDescent="0.3">
      <c r="D4179">
        <v>0</v>
      </c>
      <c r="I4179">
        <v>50</v>
      </c>
    </row>
    <row r="4180" spans="4:9" x14ac:dyDescent="0.3">
      <c r="D4180">
        <v>0</v>
      </c>
      <c r="I4180">
        <v>49</v>
      </c>
    </row>
    <row r="4181" spans="4:9" x14ac:dyDescent="0.3">
      <c r="D4181">
        <v>0</v>
      </c>
      <c r="I4181">
        <v>48</v>
      </c>
    </row>
    <row r="4182" spans="4:9" x14ac:dyDescent="0.3">
      <c r="D4182">
        <v>0</v>
      </c>
      <c r="I4182">
        <v>47</v>
      </c>
    </row>
    <row r="4183" spans="4:9" x14ac:dyDescent="0.3">
      <c r="D4183">
        <v>0</v>
      </c>
      <c r="I4183">
        <v>46</v>
      </c>
    </row>
    <row r="4184" spans="4:9" x14ac:dyDescent="0.3">
      <c r="D4184">
        <v>0</v>
      </c>
      <c r="I4184">
        <v>45</v>
      </c>
    </row>
    <row r="4185" spans="4:9" x14ac:dyDescent="0.3">
      <c r="D4185">
        <v>0</v>
      </c>
      <c r="I4185">
        <v>44</v>
      </c>
    </row>
    <row r="4186" spans="4:9" x14ac:dyDescent="0.3">
      <c r="D4186">
        <v>0</v>
      </c>
      <c r="I4186">
        <v>43</v>
      </c>
    </row>
    <row r="4187" spans="4:9" x14ac:dyDescent="0.3">
      <c r="D4187">
        <v>0</v>
      </c>
      <c r="I4187">
        <v>42</v>
      </c>
    </row>
    <row r="4188" spans="4:9" x14ac:dyDescent="0.3">
      <c r="D4188">
        <v>0</v>
      </c>
      <c r="I4188">
        <v>41</v>
      </c>
    </row>
    <row r="4189" spans="4:9" x14ac:dyDescent="0.3">
      <c r="D4189">
        <v>0</v>
      </c>
      <c r="I4189">
        <v>40</v>
      </c>
    </row>
    <row r="4190" spans="4:9" x14ac:dyDescent="0.3">
      <c r="D4190">
        <v>0</v>
      </c>
      <c r="I4190">
        <v>40</v>
      </c>
    </row>
    <row r="4191" spans="4:9" x14ac:dyDescent="0.3">
      <c r="D4191">
        <v>0</v>
      </c>
      <c r="I4191">
        <v>39</v>
      </c>
    </row>
    <row r="4192" spans="4:9" x14ac:dyDescent="0.3">
      <c r="D4192">
        <v>0</v>
      </c>
      <c r="I4192">
        <v>38</v>
      </c>
    </row>
    <row r="4193" spans="4:9" x14ac:dyDescent="0.3">
      <c r="D4193">
        <v>0</v>
      </c>
      <c r="I4193">
        <v>38</v>
      </c>
    </row>
    <row r="4194" spans="4:9" x14ac:dyDescent="0.3">
      <c r="D4194">
        <v>0</v>
      </c>
      <c r="I4194">
        <v>37</v>
      </c>
    </row>
    <row r="4195" spans="4:9" x14ac:dyDescent="0.3">
      <c r="D4195">
        <v>0</v>
      </c>
      <c r="I4195">
        <v>37</v>
      </c>
    </row>
    <row r="4196" spans="4:9" x14ac:dyDescent="0.3">
      <c r="D4196">
        <v>0</v>
      </c>
      <c r="I4196">
        <v>36</v>
      </c>
    </row>
    <row r="4197" spans="4:9" x14ac:dyDescent="0.3">
      <c r="D4197">
        <v>0</v>
      </c>
      <c r="I4197">
        <v>35</v>
      </c>
    </row>
    <row r="4198" spans="4:9" x14ac:dyDescent="0.3">
      <c r="D4198">
        <v>0</v>
      </c>
      <c r="I4198">
        <v>34</v>
      </c>
    </row>
    <row r="4199" spans="4:9" x14ac:dyDescent="0.3">
      <c r="D4199">
        <v>0</v>
      </c>
      <c r="I4199">
        <v>33</v>
      </c>
    </row>
    <row r="4200" spans="4:9" x14ac:dyDescent="0.3">
      <c r="D4200">
        <v>0</v>
      </c>
      <c r="I4200">
        <v>32</v>
      </c>
    </row>
    <row r="4201" spans="4:9" x14ac:dyDescent="0.3">
      <c r="D4201">
        <v>0</v>
      </c>
      <c r="I4201">
        <v>31</v>
      </c>
    </row>
    <row r="4202" spans="4:9" x14ac:dyDescent="0.3">
      <c r="D4202">
        <v>0</v>
      </c>
      <c r="I4202">
        <v>30</v>
      </c>
    </row>
    <row r="4203" spans="4:9" x14ac:dyDescent="0.3">
      <c r="D4203">
        <v>0</v>
      </c>
      <c r="I4203">
        <v>29</v>
      </c>
    </row>
    <row r="4204" spans="4:9" x14ac:dyDescent="0.3">
      <c r="D4204">
        <v>0</v>
      </c>
      <c r="I4204">
        <v>29</v>
      </c>
    </row>
    <row r="4205" spans="4:9" x14ac:dyDescent="0.3">
      <c r="D4205">
        <v>0</v>
      </c>
      <c r="I4205">
        <v>28</v>
      </c>
    </row>
    <row r="4206" spans="4:9" x14ac:dyDescent="0.3">
      <c r="D4206">
        <v>0</v>
      </c>
      <c r="I4206">
        <v>27</v>
      </c>
    </row>
    <row r="4207" spans="4:9" x14ac:dyDescent="0.3">
      <c r="D4207">
        <v>0</v>
      </c>
      <c r="I4207">
        <v>26</v>
      </c>
    </row>
    <row r="4208" spans="4:9" x14ac:dyDescent="0.3">
      <c r="D4208">
        <v>0</v>
      </c>
      <c r="I4208">
        <v>25</v>
      </c>
    </row>
    <row r="4209" spans="4:9" x14ac:dyDescent="0.3">
      <c r="D4209">
        <v>0</v>
      </c>
      <c r="I4209">
        <v>24</v>
      </c>
    </row>
    <row r="4210" spans="4:9" x14ac:dyDescent="0.3">
      <c r="D4210">
        <v>0</v>
      </c>
      <c r="I4210">
        <v>23</v>
      </c>
    </row>
    <row r="4211" spans="4:9" x14ac:dyDescent="0.3">
      <c r="D4211">
        <v>0</v>
      </c>
      <c r="I4211">
        <v>22</v>
      </c>
    </row>
    <row r="4212" spans="4:9" x14ac:dyDescent="0.3">
      <c r="D4212">
        <v>0</v>
      </c>
      <c r="I4212">
        <v>21</v>
      </c>
    </row>
    <row r="4213" spans="4:9" x14ac:dyDescent="0.3">
      <c r="D4213">
        <v>0</v>
      </c>
      <c r="I4213">
        <v>20</v>
      </c>
    </row>
    <row r="4214" spans="4:9" x14ac:dyDescent="0.3">
      <c r="D4214">
        <v>0</v>
      </c>
      <c r="I4214">
        <v>19</v>
      </c>
    </row>
    <row r="4215" spans="4:9" x14ac:dyDescent="0.3">
      <c r="D4215">
        <v>0</v>
      </c>
      <c r="I4215">
        <v>18</v>
      </c>
    </row>
    <row r="4216" spans="4:9" x14ac:dyDescent="0.3">
      <c r="D4216">
        <v>0</v>
      </c>
      <c r="I4216">
        <v>17</v>
      </c>
    </row>
    <row r="4217" spans="4:9" x14ac:dyDescent="0.3">
      <c r="D4217">
        <v>0</v>
      </c>
      <c r="I4217">
        <v>16</v>
      </c>
    </row>
    <row r="4218" spans="4:9" x14ac:dyDescent="0.3">
      <c r="D4218">
        <v>0</v>
      </c>
      <c r="I4218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Case1 14marbles</vt:lpstr>
      <vt:lpstr>Case2 14marbles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2019-01-29T22:44:34Z</dcterms:modified>
</cp:coreProperties>
</file>