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<sst xmlns="http://schemas.openxmlformats.org/spreadsheetml/2006/main" count="50" uniqueCount="22">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</sst>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10" sqref="K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20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3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4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3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3</v>
      </c>
    </row>
  </sheetData>
  <sortState ref="A1:C10">
    <sortCondition ref="B1:B10"/>
    <sortCondition ref="C1:C10"/>
  </sortState>
  <conditionalFormatting sqref="F2:F8">
    <cfRule type="expression" dxfId="1" priority="3">
      <formula>TEXT(F2,"dddd")=TEXT(TODAY(),"dddd")</formula>
    </cfRule>
  </conditionalFormatting>
  <conditionalFormatting sqref="I2:I5">
    <cfRule type="expression" dxfId="0" priority="2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2023-02-14T03:16:05Z</dcterms:modified>
</cp:coreProperties>
</file>